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285" windowWidth="11115" windowHeight="5385" tabRatio="675"/>
  </bookViews>
  <sheets>
    <sheet name="2013-2014 SF" sheetId="16" r:id="rId1"/>
    <sheet name="2013-14 Aided" sheetId="20" r:id="rId2"/>
    <sheet name="2014-15  SF" sheetId="15" r:id="rId3"/>
    <sheet name="2014-15 Aided" sheetId="21" r:id="rId4"/>
    <sheet name="2015-16 SF" sheetId="17" r:id="rId5"/>
    <sheet name="2015-16 Aided" sheetId="22" r:id="rId6"/>
    <sheet name="2016-2017 SF" sheetId="18" r:id="rId7"/>
    <sheet name="2016-17 Aided" sheetId="23" r:id="rId8"/>
    <sheet name="2017-18 SF" sheetId="19" r:id="rId9"/>
    <sheet name="2017-18 Aided" sheetId="24" r:id="rId10"/>
  </sheets>
  <calcPr calcId="124519"/>
</workbook>
</file>

<file path=xl/sharedStrings.xml><?xml version="1.0" encoding="utf-8"?>
<sst xmlns="http://schemas.openxmlformats.org/spreadsheetml/2006/main" count="77111" uniqueCount="23062">
  <si>
    <t>N.G.M COLLEGE (AUTONOMOUS), POLLACHI</t>
  </si>
  <si>
    <t>14-BE-01</t>
  </si>
  <si>
    <t>14-BE-02</t>
  </si>
  <si>
    <t>14-BE-03</t>
  </si>
  <si>
    <t>14-BE-04</t>
  </si>
  <si>
    <t>14-BE-05</t>
  </si>
  <si>
    <t>14-BE-06</t>
  </si>
  <si>
    <t>14-BE-07</t>
  </si>
  <si>
    <t>14-BE-08</t>
  </si>
  <si>
    <t>14-BE-09</t>
  </si>
  <si>
    <t>14-BE-10</t>
  </si>
  <si>
    <t>14-BE-11</t>
  </si>
  <si>
    <t>14-BE-12</t>
  </si>
  <si>
    <t>14-BE-13</t>
  </si>
  <si>
    <t>14-BE-14</t>
  </si>
  <si>
    <t>14-BE-15</t>
  </si>
  <si>
    <t>14-BE-16</t>
  </si>
  <si>
    <t>14-BE-17</t>
  </si>
  <si>
    <t>14-BE-18</t>
  </si>
  <si>
    <t>14-BE-19</t>
  </si>
  <si>
    <t>14-BE-20</t>
  </si>
  <si>
    <t>14-BE-21</t>
  </si>
  <si>
    <t>14-BE-22</t>
  </si>
  <si>
    <t>14-BE-23</t>
  </si>
  <si>
    <t>14-BE-24</t>
  </si>
  <si>
    <t>14-BE-25</t>
  </si>
  <si>
    <t>14-BE-26</t>
  </si>
  <si>
    <t>14-BE-27</t>
  </si>
  <si>
    <t>14-BE-28</t>
  </si>
  <si>
    <t>14-BE-29</t>
  </si>
  <si>
    <t>14-BE-30</t>
  </si>
  <si>
    <t>14-BE-33</t>
  </si>
  <si>
    <t>14-BE-34</t>
  </si>
  <si>
    <t>14-BE-35</t>
  </si>
  <si>
    <t>14-BE-36</t>
  </si>
  <si>
    <t>14-BE-37</t>
  </si>
  <si>
    <t>14-BE-38</t>
  </si>
  <si>
    <t>14-BE-39</t>
  </si>
  <si>
    <t>14-BE-40</t>
  </si>
  <si>
    <t>14-BE-41</t>
  </si>
  <si>
    <t>14-BE-42</t>
  </si>
  <si>
    <t>14-BE-43</t>
  </si>
  <si>
    <t>14-BE-44</t>
  </si>
  <si>
    <t>14-BE-45</t>
  </si>
  <si>
    <t>14-BE-46</t>
  </si>
  <si>
    <t>14-BE-47</t>
  </si>
  <si>
    <t>14-BE-48</t>
  </si>
  <si>
    <t>14-CO-01</t>
  </si>
  <si>
    <t>14-CO-02</t>
  </si>
  <si>
    <t>14-CO-03</t>
  </si>
  <si>
    <t>14-CO-04</t>
  </si>
  <si>
    <t>14-CO-05</t>
  </si>
  <si>
    <t>14-CO-06</t>
  </si>
  <si>
    <t>14-CO-07</t>
  </si>
  <si>
    <t>14-CO-08</t>
  </si>
  <si>
    <t>14-CO-09</t>
  </si>
  <si>
    <t>14-CO-10</t>
  </si>
  <si>
    <t>14-CO-11</t>
  </si>
  <si>
    <t>14-CO-12</t>
  </si>
  <si>
    <t>14-CO-13</t>
  </si>
  <si>
    <t>14-CO-14</t>
  </si>
  <si>
    <t>14-CO-15</t>
  </si>
  <si>
    <t>14-CO-16</t>
  </si>
  <si>
    <t>14-CO-17</t>
  </si>
  <si>
    <t>14-CO-18</t>
  </si>
  <si>
    <t>14-CO-19</t>
  </si>
  <si>
    <t>14-CO-20</t>
  </si>
  <si>
    <t>14-CO-21</t>
  </si>
  <si>
    <t>14-CO-22</t>
  </si>
  <si>
    <t>14-CO-23</t>
  </si>
  <si>
    <t>14-CO-24</t>
  </si>
  <si>
    <t>14-CO-25</t>
  </si>
  <si>
    <t>14-CO-26</t>
  </si>
  <si>
    <t>14-CO-28</t>
  </si>
  <si>
    <t>14-CO-29</t>
  </si>
  <si>
    <t>14-CO-31</t>
  </si>
  <si>
    <t>14-CO-33</t>
  </si>
  <si>
    <t>14-CO-35</t>
  </si>
  <si>
    <t>14-CO-37</t>
  </si>
  <si>
    <t>14-CO-39</t>
  </si>
  <si>
    <t>14-CO-41</t>
  </si>
  <si>
    <t>14-CO-43</t>
  </si>
  <si>
    <t>14-CO-45</t>
  </si>
  <si>
    <t>14-CO-47</t>
  </si>
  <si>
    <t>14-CO-49</t>
  </si>
  <si>
    <t>14-CO-51</t>
  </si>
  <si>
    <t>14-CO-53</t>
  </si>
  <si>
    <t>14-CO-55</t>
  </si>
  <si>
    <t>14-CO-57</t>
  </si>
  <si>
    <t>14-CO-59</t>
  </si>
  <si>
    <t>14-CO-61</t>
  </si>
  <si>
    <t>14-CO-67</t>
  </si>
  <si>
    <t>14-CO-69</t>
  </si>
  <si>
    <t>14-CO-71</t>
  </si>
  <si>
    <t>14-CO-73</t>
  </si>
  <si>
    <t>14-CO-75</t>
  </si>
  <si>
    <t>14-CO-77</t>
  </si>
  <si>
    <t>14-CO-79</t>
  </si>
  <si>
    <t>14-CO-81</t>
  </si>
  <si>
    <t>14-CO-83</t>
  </si>
  <si>
    <t>14-CO-85</t>
  </si>
  <si>
    <t>14-CO-87</t>
  </si>
  <si>
    <t>14-CE-01</t>
  </si>
  <si>
    <t>14-CE-02</t>
  </si>
  <si>
    <t>14-CE-03</t>
  </si>
  <si>
    <t>14-CE-04</t>
  </si>
  <si>
    <t>14-CE-05</t>
  </si>
  <si>
    <t>14-CE-06</t>
  </si>
  <si>
    <t>14-CE-07</t>
  </si>
  <si>
    <t>14-CE-08</t>
  </si>
  <si>
    <t>14-CE-09</t>
  </si>
  <si>
    <t>14-CE-10</t>
  </si>
  <si>
    <t>14-CE-11</t>
  </si>
  <si>
    <t>14-CE-12</t>
  </si>
  <si>
    <t>14-CE-13</t>
  </si>
  <si>
    <t>14-CE-14</t>
  </si>
  <si>
    <t>14-CE-15</t>
  </si>
  <si>
    <t>14-CE-16</t>
  </si>
  <si>
    <t>14-CE-17</t>
  </si>
  <si>
    <t>14-CE-18</t>
  </si>
  <si>
    <t>14-CE-19</t>
  </si>
  <si>
    <t>14-CE-20</t>
  </si>
  <si>
    <t>14-CE-21</t>
  </si>
  <si>
    <t>14-CE-22</t>
  </si>
  <si>
    <t>14-CE-23</t>
  </si>
  <si>
    <t>14-CE-24</t>
  </si>
  <si>
    <t>14-CE-25</t>
  </si>
  <si>
    <t>14-CE-26</t>
  </si>
  <si>
    <t>14-CE-27</t>
  </si>
  <si>
    <t>14-CE-28</t>
  </si>
  <si>
    <t>14-CE-30</t>
  </si>
  <si>
    <t>14-CE-31</t>
  </si>
  <si>
    <t>14-CE-32</t>
  </si>
  <si>
    <t>14-CE-33</t>
  </si>
  <si>
    <t>14-CE-34</t>
  </si>
  <si>
    <t>14-CE-35</t>
  </si>
  <si>
    <t>14-CE-36</t>
  </si>
  <si>
    <t>14-CE-37</t>
  </si>
  <si>
    <t>14-CE-38</t>
  </si>
  <si>
    <t>14-CE-39</t>
  </si>
  <si>
    <t>14-CE-40</t>
  </si>
  <si>
    <t>14-CE-41</t>
  </si>
  <si>
    <t>14-CE-42</t>
  </si>
  <si>
    <t>14-CE-43</t>
  </si>
  <si>
    <t>14-CE-44</t>
  </si>
  <si>
    <t>14-CE-45</t>
  </si>
  <si>
    <t>14-CE-46</t>
  </si>
  <si>
    <t>14-CE-47</t>
  </si>
  <si>
    <t>14-CE-48</t>
  </si>
  <si>
    <t>14-CE-49</t>
  </si>
  <si>
    <t>14-CE-50</t>
  </si>
  <si>
    <t>14-CE-51</t>
  </si>
  <si>
    <t>14-CE-52</t>
  </si>
  <si>
    <t>14-CE-53</t>
  </si>
  <si>
    <t>14-CE-54</t>
  </si>
  <si>
    <t>14-CE-55</t>
  </si>
  <si>
    <t>14-CE-56</t>
  </si>
  <si>
    <t>14-CE-57</t>
  </si>
  <si>
    <t>14-CE-58</t>
  </si>
  <si>
    <t>14-BM-01</t>
  </si>
  <si>
    <t>14-BM-02</t>
  </si>
  <si>
    <t>14-BM-03</t>
  </si>
  <si>
    <t>14-BM-04</t>
  </si>
  <si>
    <t>14-BM-05</t>
  </si>
  <si>
    <t>14-BM-06</t>
  </si>
  <si>
    <t>14-BM-07</t>
  </si>
  <si>
    <t>14-BM-08</t>
  </si>
  <si>
    <t>14-BM-09</t>
  </si>
  <si>
    <t>14-BM-10</t>
  </si>
  <si>
    <t>14-BM-11</t>
  </si>
  <si>
    <t>14-BM-12</t>
  </si>
  <si>
    <t>14-BM-13</t>
  </si>
  <si>
    <t>14-BM-14</t>
  </si>
  <si>
    <t>14-BM-15</t>
  </si>
  <si>
    <t>14-BM-16</t>
  </si>
  <si>
    <t>14-BM-17</t>
  </si>
  <si>
    <t>14-BM-18</t>
  </si>
  <si>
    <t>14-BM-19</t>
  </si>
  <si>
    <t>14-BM-20</t>
  </si>
  <si>
    <t>14-BM-21</t>
  </si>
  <si>
    <t>14-BM-22</t>
  </si>
  <si>
    <t>14-BM-23</t>
  </si>
  <si>
    <t>14-BM-24</t>
  </si>
  <si>
    <t>14-BM-25</t>
  </si>
  <si>
    <t>14-BM-26</t>
  </si>
  <si>
    <t>14-BM-27</t>
  </si>
  <si>
    <t>14-BM-28</t>
  </si>
  <si>
    <t>14-BM-29</t>
  </si>
  <si>
    <t>14-BM-30</t>
  </si>
  <si>
    <t>14-BM-31</t>
  </si>
  <si>
    <t>14-BM-32</t>
  </si>
  <si>
    <t>14-BM-33</t>
  </si>
  <si>
    <t>14-BM-34</t>
  </si>
  <si>
    <t>14-BM-35</t>
  </si>
  <si>
    <t>14-BM-36</t>
  </si>
  <si>
    <t>14-BM-37</t>
  </si>
  <si>
    <t>14-BM-38</t>
  </si>
  <si>
    <t>14-BM-39</t>
  </si>
  <si>
    <t>14-BM-40</t>
  </si>
  <si>
    <t>14-BM-41</t>
  </si>
  <si>
    <t>14-BM-42</t>
  </si>
  <si>
    <t>14-BM-43</t>
  </si>
  <si>
    <t>14-BM-44</t>
  </si>
  <si>
    <t>14-BM-45</t>
  </si>
  <si>
    <t>14-BM-46</t>
  </si>
  <si>
    <t>14-BM-47</t>
  </si>
  <si>
    <t>14-BM-48</t>
  </si>
  <si>
    <t>14-BM-49</t>
  </si>
  <si>
    <t>14-BM-50</t>
  </si>
  <si>
    <t>14-BM-51</t>
  </si>
  <si>
    <t>14-BM-52</t>
  </si>
  <si>
    <t>14-BM-53</t>
  </si>
  <si>
    <t>14-BM-54</t>
  </si>
  <si>
    <t>14-BM-55</t>
  </si>
  <si>
    <t>14-MS-01</t>
  </si>
  <si>
    <t>14-MS-02</t>
  </si>
  <si>
    <t>14-MS-03</t>
  </si>
  <si>
    <t>14-MS-04</t>
  </si>
  <si>
    <t>14-MS-05</t>
  </si>
  <si>
    <t>14-MS-06</t>
  </si>
  <si>
    <t>14-MS-07</t>
  </si>
  <si>
    <t>14-MS-08</t>
  </si>
  <si>
    <t>14-MS-09</t>
  </si>
  <si>
    <t>14-MS-10</t>
  </si>
  <si>
    <t>14-MS-11</t>
  </si>
  <si>
    <t>14-MS-12</t>
  </si>
  <si>
    <t>14-MS-13</t>
  </si>
  <si>
    <t>14-MS-14</t>
  </si>
  <si>
    <t>14-MS-15</t>
  </si>
  <si>
    <t>14-MS-16</t>
  </si>
  <si>
    <t>14-MS-17</t>
  </si>
  <si>
    <t>14-MS-18</t>
  </si>
  <si>
    <t>14-MS-19</t>
  </si>
  <si>
    <t>14-MS-20</t>
  </si>
  <si>
    <t>14-MS-21</t>
  </si>
  <si>
    <t>14-MS-22</t>
  </si>
  <si>
    <t>14-MS-23</t>
  </si>
  <si>
    <t>14-MS-24</t>
  </si>
  <si>
    <t>14-MS-25</t>
  </si>
  <si>
    <t>14-MS-26</t>
  </si>
  <si>
    <t>14-MS-27</t>
  </si>
  <si>
    <t>14-MS-28</t>
  </si>
  <si>
    <t>14-MS-29</t>
  </si>
  <si>
    <t>14-MS-30</t>
  </si>
  <si>
    <t>14-MS-31</t>
  </si>
  <si>
    <t>14-MS-32</t>
  </si>
  <si>
    <t>14-MS-33</t>
  </si>
  <si>
    <t>14-MS-34</t>
  </si>
  <si>
    <t>14-MS-35</t>
  </si>
  <si>
    <t>14-MS-36</t>
  </si>
  <si>
    <t>14-MS-37</t>
  </si>
  <si>
    <t>14-MS-38</t>
  </si>
  <si>
    <t>14-MS-39</t>
  </si>
  <si>
    <t>14-MS-40</t>
  </si>
  <si>
    <t>14-MS-41</t>
  </si>
  <si>
    <t>14-MS-42</t>
  </si>
  <si>
    <t>14-MS-43</t>
  </si>
  <si>
    <t>14-MS-44</t>
  </si>
  <si>
    <t>14-MS-45</t>
  </si>
  <si>
    <t>14-MS-46</t>
  </si>
  <si>
    <t>14-MS-47</t>
  </si>
  <si>
    <t>14-MS-48</t>
  </si>
  <si>
    <t>14-MS-49</t>
  </si>
  <si>
    <t>14-MS-50</t>
  </si>
  <si>
    <t>14-MS-51</t>
  </si>
  <si>
    <t>14-MS-52</t>
  </si>
  <si>
    <t>14-MS-53</t>
  </si>
  <si>
    <t>14-MS-54</t>
  </si>
  <si>
    <t>14-MS-55</t>
  </si>
  <si>
    <t>14-BC-01</t>
  </si>
  <si>
    <t>14-BC-02</t>
  </si>
  <si>
    <t>14-BC-03</t>
  </si>
  <si>
    <t>14-BC-04</t>
  </si>
  <si>
    <t>14-BC-05</t>
  </si>
  <si>
    <t>14-BC-06</t>
  </si>
  <si>
    <t>14-BC-07</t>
  </si>
  <si>
    <t>14-BC-08</t>
  </si>
  <si>
    <t>14-BC-09</t>
  </si>
  <si>
    <t>14-BC-10</t>
  </si>
  <si>
    <t>14-BC-11</t>
  </si>
  <si>
    <t>14-BC-12</t>
  </si>
  <si>
    <t>14-BC-13</t>
  </si>
  <si>
    <t>14-BC-14</t>
  </si>
  <si>
    <t>14-BC-15</t>
  </si>
  <si>
    <t>14-BC-16</t>
  </si>
  <si>
    <t>14-BC-17</t>
  </si>
  <si>
    <t>14-BC-18</t>
  </si>
  <si>
    <t>14-BC-19</t>
  </si>
  <si>
    <t>14-BC-20</t>
  </si>
  <si>
    <t>14-BC-21</t>
  </si>
  <si>
    <t>14-BC-22</t>
  </si>
  <si>
    <t>14-BC-23</t>
  </si>
  <si>
    <t>14-BC-24</t>
  </si>
  <si>
    <t>14-BC-25</t>
  </si>
  <si>
    <t>14-BC-26</t>
  </si>
  <si>
    <t>14-BC-27</t>
  </si>
  <si>
    <t>14-BC-28</t>
  </si>
  <si>
    <t>14-BC-29</t>
  </si>
  <si>
    <t>14-BC-30</t>
  </si>
  <si>
    <t>14-BC-31</t>
  </si>
  <si>
    <t>14-BC-32</t>
  </si>
  <si>
    <t>14-BC-33</t>
  </si>
  <si>
    <t>14-BC-34</t>
  </si>
  <si>
    <t>14-BC-35</t>
  </si>
  <si>
    <t>14-BC-36</t>
  </si>
  <si>
    <t>14-BC-37</t>
  </si>
  <si>
    <t>14-BC-38</t>
  </si>
  <si>
    <t>14-BC-39</t>
  </si>
  <si>
    <t>14-BC-40</t>
  </si>
  <si>
    <t>14-BC-41</t>
  </si>
  <si>
    <t>14-BC-42</t>
  </si>
  <si>
    <t>14-BC-43</t>
  </si>
  <si>
    <t>14-BC-44</t>
  </si>
  <si>
    <t>14-BC-45</t>
  </si>
  <si>
    <t>14-BC-46</t>
  </si>
  <si>
    <t>14-BC-47</t>
  </si>
  <si>
    <t>14-BC-48</t>
  </si>
  <si>
    <t>14-BC-49</t>
  </si>
  <si>
    <t>14-BC-50</t>
  </si>
  <si>
    <t>14-BC-51</t>
  </si>
  <si>
    <t>14-BC-52</t>
  </si>
  <si>
    <t>14-BC-53</t>
  </si>
  <si>
    <t>14-BC-54</t>
  </si>
  <si>
    <t>14-CC-01</t>
  </si>
  <si>
    <t>14-CC-02</t>
  </si>
  <si>
    <t>14-CC-03</t>
  </si>
  <si>
    <t>14-CC-04</t>
  </si>
  <si>
    <t>14-CC-05</t>
  </si>
  <si>
    <t>14-CC-06</t>
  </si>
  <si>
    <t>14-CC-07</t>
  </si>
  <si>
    <t>14-CC-08</t>
  </si>
  <si>
    <t>14-CC-09</t>
  </si>
  <si>
    <t>14-CC-10</t>
  </si>
  <si>
    <t>14-CC-11</t>
  </si>
  <si>
    <t>14-CC-12</t>
  </si>
  <si>
    <t>14-CC-13</t>
  </si>
  <si>
    <t>14-CC-14</t>
  </si>
  <si>
    <t>14-CC-15</t>
  </si>
  <si>
    <t>14-CC-16</t>
  </si>
  <si>
    <t>14-CC-17</t>
  </si>
  <si>
    <t>14-CC-18</t>
  </si>
  <si>
    <t>14-CC-19</t>
  </si>
  <si>
    <t>14-CC-20</t>
  </si>
  <si>
    <t>14-CC-21</t>
  </si>
  <si>
    <t>14-CC-22</t>
  </si>
  <si>
    <t>14-CC-23</t>
  </si>
  <si>
    <t>14-CC-24</t>
  </si>
  <si>
    <t>14-CC-25</t>
  </si>
  <si>
    <t>14-CC-26</t>
  </si>
  <si>
    <t>14-CC-27</t>
  </si>
  <si>
    <t>14-CC-28</t>
  </si>
  <si>
    <t>14-CC-29</t>
  </si>
  <si>
    <t>14-CC-30</t>
  </si>
  <si>
    <t>14-CC-33</t>
  </si>
  <si>
    <t>14-CC-34</t>
  </si>
  <si>
    <t>14-CC-35</t>
  </si>
  <si>
    <t>14-CC-36</t>
  </si>
  <si>
    <t>14-CC-37</t>
  </si>
  <si>
    <t>14-CC-38</t>
  </si>
  <si>
    <t>14-CC-39</t>
  </si>
  <si>
    <t>14-CC-40</t>
  </si>
  <si>
    <t>14-CC-41</t>
  </si>
  <si>
    <t>14-CC-42</t>
  </si>
  <si>
    <t>14-CC-43</t>
  </si>
  <si>
    <t>14-CC-44</t>
  </si>
  <si>
    <t>14-CC-45</t>
  </si>
  <si>
    <t>14-CC-46</t>
  </si>
  <si>
    <t>14-CC-47</t>
  </si>
  <si>
    <t>14-CC-48</t>
  </si>
  <si>
    <t>14-CC-49</t>
  </si>
  <si>
    <t>14-CC-50</t>
  </si>
  <si>
    <t>14-CC-51</t>
  </si>
  <si>
    <t>14-CC-52</t>
  </si>
  <si>
    <t>14-CC-53</t>
  </si>
  <si>
    <t>14-CC-54</t>
  </si>
  <si>
    <t>14-CC-55</t>
  </si>
  <si>
    <t>14-CC-56</t>
  </si>
  <si>
    <t>14-CC-57</t>
  </si>
  <si>
    <t>14-CC-58</t>
  </si>
  <si>
    <t>14-CC-61</t>
  </si>
  <si>
    <t>14-CC-62</t>
  </si>
  <si>
    <t>14-CC-63</t>
  </si>
  <si>
    <t>14-CC-64</t>
  </si>
  <si>
    <t>14-CC-65</t>
  </si>
  <si>
    <t>14-CC-66</t>
  </si>
  <si>
    <t>14-CC-67</t>
  </si>
  <si>
    <t>14-CC-68</t>
  </si>
  <si>
    <t>14-CC-69</t>
  </si>
  <si>
    <t>14-CC-70</t>
  </si>
  <si>
    <t>14-CC-71</t>
  </si>
  <si>
    <t>14-CC-72</t>
  </si>
  <si>
    <t>14-CC-73</t>
  </si>
  <si>
    <t>14-CC-74</t>
  </si>
  <si>
    <t>14-CC-75</t>
  </si>
  <si>
    <t>14-CC-76</t>
  </si>
  <si>
    <t>14-CC-77</t>
  </si>
  <si>
    <t>14-CC-78</t>
  </si>
  <si>
    <t>14-CC-79</t>
  </si>
  <si>
    <t>14-CC-80</t>
  </si>
  <si>
    <t>14-CC-81</t>
  </si>
  <si>
    <t>14-CC-82</t>
  </si>
  <si>
    <t>14-CC-83</t>
  </si>
  <si>
    <t>14-CC-84</t>
  </si>
  <si>
    <t>14-CC-85</t>
  </si>
  <si>
    <t>14-CC-86</t>
  </si>
  <si>
    <t>14-CC-87</t>
  </si>
  <si>
    <t>14-CC-88</t>
  </si>
  <si>
    <t>14-CC-89</t>
  </si>
  <si>
    <t>14-CC-90</t>
  </si>
  <si>
    <t>14-CC-92</t>
  </si>
  <si>
    <t>14-CC-93</t>
  </si>
  <si>
    <t>14-CC-94</t>
  </si>
  <si>
    <t>14-CC-95</t>
  </si>
  <si>
    <t>14-CC-96</t>
  </si>
  <si>
    <t>14-CC-97</t>
  </si>
  <si>
    <t>14-CC-98</t>
  </si>
  <si>
    <t>14-CC-99</t>
  </si>
  <si>
    <t>14-CC-100</t>
  </si>
  <si>
    <t>14-CC-101</t>
  </si>
  <si>
    <t>14-CC-102</t>
  </si>
  <si>
    <t>14-CC-103</t>
  </si>
  <si>
    <t>14-CC-104</t>
  </si>
  <si>
    <t>14-CC-105</t>
  </si>
  <si>
    <t>14-CC-106</t>
  </si>
  <si>
    <t>14-CC-107</t>
  </si>
  <si>
    <t>14-CC-108</t>
  </si>
  <si>
    <t>14-CC-109</t>
  </si>
  <si>
    <t>14-CC-110</t>
  </si>
  <si>
    <t>14-CC-111</t>
  </si>
  <si>
    <t>14-CC-112</t>
  </si>
  <si>
    <t>14-CC-113</t>
  </si>
  <si>
    <t>14-CC-114</t>
  </si>
  <si>
    <t>14-CC-115</t>
  </si>
  <si>
    <t>14-CC-116</t>
  </si>
  <si>
    <t>14-CC-117</t>
  </si>
  <si>
    <t>14-CC-121</t>
  </si>
  <si>
    <t>14-TM-01</t>
  </si>
  <si>
    <t>14-TM-02</t>
  </si>
  <si>
    <t>14-TM-03</t>
  </si>
  <si>
    <t>14-TM-04</t>
  </si>
  <si>
    <t>14-TM-05</t>
  </si>
  <si>
    <t>14-TM-06</t>
  </si>
  <si>
    <t>14-TM-07</t>
  </si>
  <si>
    <t>14-TM-08</t>
  </si>
  <si>
    <t>14-TM-09</t>
  </si>
  <si>
    <t>14-TM-10</t>
  </si>
  <si>
    <t>14-TM-11</t>
  </si>
  <si>
    <t>14-TM-12</t>
  </si>
  <si>
    <t>14-TM-13</t>
  </si>
  <si>
    <t>14-TM-14</t>
  </si>
  <si>
    <t>14-TM-15</t>
  </si>
  <si>
    <t>14-TM-16</t>
  </si>
  <si>
    <t>14-TM-17</t>
  </si>
  <si>
    <t>14-TM-18</t>
  </si>
  <si>
    <t>14-TM-19</t>
  </si>
  <si>
    <t>14-TM-20</t>
  </si>
  <si>
    <t>14-TM-21</t>
  </si>
  <si>
    <t>14-TM-22</t>
  </si>
  <si>
    <t>14-TM-23</t>
  </si>
  <si>
    <t>14-TM-24</t>
  </si>
  <si>
    <t>14-TM-25</t>
  </si>
  <si>
    <t>14-TM-26</t>
  </si>
  <si>
    <t>14-TM-27</t>
  </si>
  <si>
    <t>14-TM-28</t>
  </si>
  <si>
    <t>14-TM-29</t>
  </si>
  <si>
    <t>14-TM-30</t>
  </si>
  <si>
    <t>14-TM-36</t>
  </si>
  <si>
    <t>14-TM-37</t>
  </si>
  <si>
    <t>14-TM-38</t>
  </si>
  <si>
    <t>14-TM-39</t>
  </si>
  <si>
    <t>14-TM-40</t>
  </si>
  <si>
    <t>14-TM-41</t>
  </si>
  <si>
    <t>14-TM-42</t>
  </si>
  <si>
    <t>14-TM-43</t>
  </si>
  <si>
    <t>14-TM-44</t>
  </si>
  <si>
    <t>14-TM-45</t>
  </si>
  <si>
    <t>14-TM-46</t>
  </si>
  <si>
    <t>14-TM-47</t>
  </si>
  <si>
    <t>14-TM-48</t>
  </si>
  <si>
    <t>14-SE-01</t>
  </si>
  <si>
    <t>14-SE-02</t>
  </si>
  <si>
    <t>14-SE-03</t>
  </si>
  <si>
    <t>14-SE-04</t>
  </si>
  <si>
    <t>14-SE-05</t>
  </si>
  <si>
    <t>14-SE-06</t>
  </si>
  <si>
    <t>14-SE-07</t>
  </si>
  <si>
    <t>14-SE-08</t>
  </si>
  <si>
    <t>14-SE-09</t>
  </si>
  <si>
    <t>14-SE-10</t>
  </si>
  <si>
    <t>14-SE-11</t>
  </si>
  <si>
    <t>14-SE-12</t>
  </si>
  <si>
    <t>14-SE-13</t>
  </si>
  <si>
    <t>14-SE-14</t>
  </si>
  <si>
    <t>14-SE-15</t>
  </si>
  <si>
    <t>14-SE-16</t>
  </si>
  <si>
    <t>14-SE-17</t>
  </si>
  <si>
    <t>14-SE-18</t>
  </si>
  <si>
    <t>14-SE-19</t>
  </si>
  <si>
    <t>14-SE-20</t>
  </si>
  <si>
    <t>14-SE-21</t>
  </si>
  <si>
    <t>14-SE-22</t>
  </si>
  <si>
    <t>14-SE-23</t>
  </si>
  <si>
    <t>14-SE-24</t>
  </si>
  <si>
    <t>14-SE-25</t>
  </si>
  <si>
    <t>14-SE-26</t>
  </si>
  <si>
    <t>14-SE-27</t>
  </si>
  <si>
    <t>14-SE-28</t>
  </si>
  <si>
    <t>14-SE-29</t>
  </si>
  <si>
    <t>14-SE-30</t>
  </si>
  <si>
    <t>14-SE-36</t>
  </si>
  <si>
    <t>14-SE-37</t>
  </si>
  <si>
    <t>14-SE-38</t>
  </si>
  <si>
    <t>14-SE-39</t>
  </si>
  <si>
    <t>14-SE-40</t>
  </si>
  <si>
    <t>14-SE-41</t>
  </si>
  <si>
    <t>14-SE-42</t>
  </si>
  <si>
    <t>14-SE-43</t>
  </si>
  <si>
    <t>14-SE-44</t>
  </si>
  <si>
    <t>14-SE-45</t>
  </si>
  <si>
    <t>14-SE-46</t>
  </si>
  <si>
    <t>14-SE-47</t>
  </si>
  <si>
    <t>14-SE-48</t>
  </si>
  <si>
    <t>14-SE-49</t>
  </si>
  <si>
    <t>14-IT-01</t>
  </si>
  <si>
    <t>14-IT-02</t>
  </si>
  <si>
    <t>14-IT-03</t>
  </si>
  <si>
    <t>14-IT-04</t>
  </si>
  <si>
    <t>14-IT-05</t>
  </si>
  <si>
    <t>14-IT-06</t>
  </si>
  <si>
    <t>14-IT-07</t>
  </si>
  <si>
    <t>14-IT-08</t>
  </si>
  <si>
    <t>14-IT-09</t>
  </si>
  <si>
    <t>14-IT-10</t>
  </si>
  <si>
    <t>14-IT-11</t>
  </si>
  <si>
    <t>14-IT-12</t>
  </si>
  <si>
    <t>14-IT-13</t>
  </si>
  <si>
    <t>14-IT-14</t>
  </si>
  <si>
    <t>14-IT-15</t>
  </si>
  <si>
    <t>14-IT-16</t>
  </si>
  <si>
    <t>14-IT-17</t>
  </si>
  <si>
    <t>14-IT-18</t>
  </si>
  <si>
    <t>14-IT-19</t>
  </si>
  <si>
    <t>14-IT-20</t>
  </si>
  <si>
    <t>14-IT-21</t>
  </si>
  <si>
    <t>14-IT-22</t>
  </si>
  <si>
    <t>14-IT-23</t>
  </si>
  <si>
    <t>14-IT-24</t>
  </si>
  <si>
    <t>14-IT-25</t>
  </si>
  <si>
    <t>14-IT-26</t>
  </si>
  <si>
    <t>14-IT-27</t>
  </si>
  <si>
    <t>14-IT-28</t>
  </si>
  <si>
    <t>14-IT-29</t>
  </si>
  <si>
    <t>14-IT-30</t>
  </si>
  <si>
    <t>14-IT-32</t>
  </si>
  <si>
    <t>14-IT-33</t>
  </si>
  <si>
    <t>14-IT-34</t>
  </si>
  <si>
    <t>14-IT-35</t>
  </si>
  <si>
    <t>14-IT-36</t>
  </si>
  <si>
    <t>14-IT-37</t>
  </si>
  <si>
    <t>14-IT-38</t>
  </si>
  <si>
    <t>14-IT-39</t>
  </si>
  <si>
    <t>14-IT-40</t>
  </si>
  <si>
    <t>14-IT-41</t>
  </si>
  <si>
    <t>14-IT-42</t>
  </si>
  <si>
    <t>14-IT-43</t>
  </si>
  <si>
    <t>14-IT-44</t>
  </si>
  <si>
    <t>14-IT-45</t>
  </si>
  <si>
    <t>14-IT-46</t>
  </si>
  <si>
    <t>14-IT-47</t>
  </si>
  <si>
    <t>14-IT-48</t>
  </si>
  <si>
    <t>14-IT-49</t>
  </si>
  <si>
    <t>14-IT-50</t>
  </si>
  <si>
    <t>14-IT-51</t>
  </si>
  <si>
    <t>14-IT-52</t>
  </si>
  <si>
    <t>14-IT-53</t>
  </si>
  <si>
    <t>14-IT-54</t>
  </si>
  <si>
    <t>14-IT-55</t>
  </si>
  <si>
    <t>14-IT-56</t>
  </si>
  <si>
    <t>14-IT-57</t>
  </si>
  <si>
    <t>14-IT-58</t>
  </si>
  <si>
    <t>14-IT-59</t>
  </si>
  <si>
    <t>14-CF-01</t>
  </si>
  <si>
    <t>14-CF-02</t>
  </si>
  <si>
    <t>14-CF-03</t>
  </si>
  <si>
    <t>14-CF-04</t>
  </si>
  <si>
    <t>14-CF-05</t>
  </si>
  <si>
    <t>14-CF-06</t>
  </si>
  <si>
    <t>14-CF-07</t>
  </si>
  <si>
    <t>14-CF-08</t>
  </si>
  <si>
    <t>14-CF-09</t>
  </si>
  <si>
    <t>14-CF-10</t>
  </si>
  <si>
    <t>14-CF-11</t>
  </si>
  <si>
    <t>14-CF-12</t>
  </si>
  <si>
    <t>14-CF-13</t>
  </si>
  <si>
    <t>14-CF-14</t>
  </si>
  <si>
    <t>14-CF-15</t>
  </si>
  <si>
    <t>14-CF-16</t>
  </si>
  <si>
    <t>14-CF-17</t>
  </si>
  <si>
    <t>14-CF-18</t>
  </si>
  <si>
    <t>14-CF-19</t>
  </si>
  <si>
    <t>14-CF-20</t>
  </si>
  <si>
    <t>14-CF-21</t>
  </si>
  <si>
    <t>14-CF-22</t>
  </si>
  <si>
    <t>14-CF-23</t>
  </si>
  <si>
    <t>14-CF-24</t>
  </si>
  <si>
    <t>14-CF-25</t>
  </si>
  <si>
    <t>14-CF-26</t>
  </si>
  <si>
    <t>14-CF-27</t>
  </si>
  <si>
    <t>14-CF-28</t>
  </si>
  <si>
    <t>14-CF-29</t>
  </si>
  <si>
    <t>14-CF-30</t>
  </si>
  <si>
    <t>14-CF-33</t>
  </si>
  <si>
    <t>14-CF-34</t>
  </si>
  <si>
    <t>14-CF-31</t>
  </si>
  <si>
    <t>14-CF-32</t>
  </si>
  <si>
    <t>14-CF-35</t>
  </si>
  <si>
    <t>14-CF-36</t>
  </si>
  <si>
    <t>14-CF-37</t>
  </si>
  <si>
    <t>14-CF-38</t>
  </si>
  <si>
    <t>14-CF-39</t>
  </si>
  <si>
    <t>14-CF-40</t>
  </si>
  <si>
    <t>14-CF-41</t>
  </si>
  <si>
    <t>14-CF-42</t>
  </si>
  <si>
    <t>14-CF-43</t>
  </si>
  <si>
    <t>14-CF-44</t>
  </si>
  <si>
    <t>14-CF-45</t>
  </si>
  <si>
    <t>14-CF-46</t>
  </si>
  <si>
    <t>14-CF-47</t>
  </si>
  <si>
    <t>14-CT-01</t>
  </si>
  <si>
    <t>14-CT-02</t>
  </si>
  <si>
    <t>14-CT-03</t>
  </si>
  <si>
    <t>14-CT-04</t>
  </si>
  <si>
    <t>14-CT-05</t>
  </si>
  <si>
    <t>14-CT-06</t>
  </si>
  <si>
    <t>14-CT-07</t>
  </si>
  <si>
    <t>14-CT-08</t>
  </si>
  <si>
    <t>14-CT-09</t>
  </si>
  <si>
    <t>14-CT-10</t>
  </si>
  <si>
    <t>14-CT-11</t>
  </si>
  <si>
    <t>14-CT-12</t>
  </si>
  <si>
    <t>14-CT-13</t>
  </si>
  <si>
    <t>14-CT-14</t>
  </si>
  <si>
    <t>14-CT-15</t>
  </si>
  <si>
    <t>14-CT-16</t>
  </si>
  <si>
    <t>14-CT-17</t>
  </si>
  <si>
    <t>14-CT-18</t>
  </si>
  <si>
    <t>14-CT-19</t>
  </si>
  <si>
    <t>14-CT-20</t>
  </si>
  <si>
    <t>14-CT-21</t>
  </si>
  <si>
    <t>14-CT-22</t>
  </si>
  <si>
    <t>14-CT-23</t>
  </si>
  <si>
    <t>14-CT-24</t>
  </si>
  <si>
    <t>14-CT-25</t>
  </si>
  <si>
    <t>14-CT-26</t>
  </si>
  <si>
    <t>14-CT-27</t>
  </si>
  <si>
    <t>14-CT-28</t>
  </si>
  <si>
    <t>14-CT-29</t>
  </si>
  <si>
    <t>14-CT-30</t>
  </si>
  <si>
    <t>14-CT-34</t>
  </si>
  <si>
    <t>14-CT-35</t>
  </si>
  <si>
    <t>14-CT-36</t>
  </si>
  <si>
    <t>14-CT-37</t>
  </si>
  <si>
    <t>14-CT-38</t>
  </si>
  <si>
    <t>14-CT-39</t>
  </si>
  <si>
    <t>14-CT-40</t>
  </si>
  <si>
    <t>14-CT-41</t>
  </si>
  <si>
    <t>14-CT-42</t>
  </si>
  <si>
    <t>14-CT-43</t>
  </si>
  <si>
    <t>14-CT-44</t>
  </si>
  <si>
    <t>14-CT-45</t>
  </si>
  <si>
    <t>14-CT-46</t>
  </si>
  <si>
    <t>14-CT-47</t>
  </si>
  <si>
    <t>14-CT-48</t>
  </si>
  <si>
    <t>14-CO-62</t>
  </si>
  <si>
    <t>14-CO-66</t>
  </si>
  <si>
    <t>14-CO-68</t>
  </si>
  <si>
    <t>14-CO-70</t>
  </si>
  <si>
    <t>14-CO-72</t>
  </si>
  <si>
    <t>14-CO-74</t>
  </si>
  <si>
    <t>14-CO-76</t>
  </si>
  <si>
    <t>14-CO-78</t>
  </si>
  <si>
    <t>14-CO-80</t>
  </si>
  <si>
    <t>14-CO-82</t>
  </si>
  <si>
    <t>14-CO-84</t>
  </si>
  <si>
    <t>14-CO-86</t>
  </si>
  <si>
    <t>14-CO-88</t>
  </si>
  <si>
    <t>14-CO-89</t>
  </si>
  <si>
    <t>14-CO-91</t>
  </si>
  <si>
    <t>14-CO-92</t>
  </si>
  <si>
    <t>14-CO-93</t>
  </si>
  <si>
    <t>14-CO-94</t>
  </si>
  <si>
    <t>14-CO-95</t>
  </si>
  <si>
    <t>14-CO-96</t>
  </si>
  <si>
    <t>14-CO-97</t>
  </si>
  <si>
    <t>14-CO-98</t>
  </si>
  <si>
    <t>14-CO-99</t>
  </si>
  <si>
    <t>14-CO-100</t>
  </si>
  <si>
    <t>14-CO-101</t>
  </si>
  <si>
    <t>14-CO-102</t>
  </si>
  <si>
    <t>14-CO-103</t>
  </si>
  <si>
    <t>14-CO-104</t>
  </si>
  <si>
    <t>14-CO-105</t>
  </si>
  <si>
    <t>14-CO-106</t>
  </si>
  <si>
    <t>14-CO-107</t>
  </si>
  <si>
    <t>AJITH KUMAR .V</t>
  </si>
  <si>
    <t>AKILESH  R.</t>
  </si>
  <si>
    <t>JAYASURIYA  P.</t>
  </si>
  <si>
    <t>POORNAADHITYAA  R.</t>
  </si>
  <si>
    <t>SHANMUGAVEL  M.</t>
  </si>
  <si>
    <t>SOMASUNDHARAM  P.</t>
  </si>
  <si>
    <t>AJITHA KANIMOZHI  S.</t>
  </si>
  <si>
    <t>ANUSHA  K.R</t>
  </si>
  <si>
    <t>ANUSOOYA  S.</t>
  </si>
  <si>
    <t>BANUPRIYA  M.</t>
  </si>
  <si>
    <t>BARKATHNISHA  K.</t>
  </si>
  <si>
    <t>BHAVIKA .D</t>
  </si>
  <si>
    <t>CHITHRAKALA  P.</t>
  </si>
  <si>
    <t>DHARANI  DEVI  K.</t>
  </si>
  <si>
    <t>GNANASINDHU  M.</t>
  </si>
  <si>
    <t>GOGILA  T.</t>
  </si>
  <si>
    <t>HARIPRIYA  V.</t>
  </si>
  <si>
    <t>HEMA GAYATHRI .G</t>
  </si>
  <si>
    <t>JANSI  Y.</t>
  </si>
  <si>
    <t>KALEESWARI  K.</t>
  </si>
  <si>
    <t>KARTHIK  R.</t>
  </si>
  <si>
    <t>KIRUTHIKA  B.</t>
  </si>
  <si>
    <t>KOKILA  P.</t>
  </si>
  <si>
    <t>KOUSALYA  N.</t>
  </si>
  <si>
    <t>MADHUMITHA  V.</t>
  </si>
  <si>
    <t>MAREESWARI  R.</t>
  </si>
  <si>
    <t>MAYURI  M.</t>
  </si>
  <si>
    <t>MEGALADEVI  S.</t>
  </si>
  <si>
    <t>MOHANA PRIYA  M.</t>
  </si>
  <si>
    <t>NARMADAA  A.R.V</t>
  </si>
  <si>
    <t>NARMATHA  N.</t>
  </si>
  <si>
    <t>PAVITHRA  K.</t>
  </si>
  <si>
    <t>PAVITHRA  T.</t>
  </si>
  <si>
    <t>PRIYA  K.</t>
  </si>
  <si>
    <t>PRIYADHARSHINI  N.</t>
  </si>
  <si>
    <t>RANJITHAM  M.</t>
  </si>
  <si>
    <t>ROOPA  G.</t>
  </si>
  <si>
    <t>ROSHINI  J.</t>
  </si>
  <si>
    <t>SANGEETHA  K.</t>
  </si>
  <si>
    <t>SANTHIYA  G.</t>
  </si>
  <si>
    <t>SATHYA  P.</t>
  </si>
  <si>
    <t>SATHYAPRIYA  R.</t>
  </si>
  <si>
    <t>SELVI  K.</t>
  </si>
  <si>
    <t>SHAJITHA BANU  S.</t>
  </si>
  <si>
    <t>SHARMILA PATEL .S</t>
  </si>
  <si>
    <t>SIVASAKTHI  S.</t>
  </si>
  <si>
    <t>SOMESWARI  A.</t>
  </si>
  <si>
    <t>SURYA  G.</t>
  </si>
  <si>
    <t>SWATHI  S.</t>
  </si>
  <si>
    <t>TAMILARASI  S.</t>
  </si>
  <si>
    <t>UMAVARSHANI  M.</t>
  </si>
  <si>
    <t>USHA NANDHINI  J.</t>
  </si>
  <si>
    <t>VINITHA  R.</t>
  </si>
  <si>
    <t>14-CO-30</t>
  </si>
  <si>
    <t>14-CO-32</t>
  </si>
  <si>
    <t>14-CO-34</t>
  </si>
  <si>
    <t>14-CO-36</t>
  </si>
  <si>
    <t>14-CO-38</t>
  </si>
  <si>
    <t>14-CO-40</t>
  </si>
  <si>
    <t>14-CO-42</t>
  </si>
  <si>
    <t>14-CO-44</t>
  </si>
  <si>
    <t>14-CO-46</t>
  </si>
  <si>
    <t>14-CO-48</t>
  </si>
  <si>
    <t>14-CO-50</t>
  </si>
  <si>
    <t>14-CO-52</t>
  </si>
  <si>
    <t>14-CO-54</t>
  </si>
  <si>
    <t>14-CO-56</t>
  </si>
  <si>
    <t>14-CO-58</t>
  </si>
  <si>
    <t>14-CO-60</t>
  </si>
  <si>
    <t>14-CO-90</t>
  </si>
  <si>
    <t>ABIBU RAHMAN  P.</t>
  </si>
  <si>
    <t>AJITHKUMAR .A</t>
  </si>
  <si>
    <t>AJITHKUMAR .K</t>
  </si>
  <si>
    <t>ESWARASAMY .K</t>
  </si>
  <si>
    <t>FAWAZHAMEEDUDEEN  M.</t>
  </si>
  <si>
    <t>JAGADEESWARAN  N.</t>
  </si>
  <si>
    <t>JALAKANDEESWARAN  T.</t>
  </si>
  <si>
    <t>MOHAMED AZARUDEEN  J</t>
  </si>
  <si>
    <t>SANKAR  D.</t>
  </si>
  <si>
    <t>SELVAKUMAR  R.</t>
  </si>
  <si>
    <t>SURESH  S.</t>
  </si>
  <si>
    <t>VIGNESH  A.</t>
  </si>
  <si>
    <t>ANITHA  M.</t>
  </si>
  <si>
    <t>ARULMOZHI  B.</t>
  </si>
  <si>
    <t>DURGA SHREE  A.</t>
  </si>
  <si>
    <t>GAYATHRI  K.</t>
  </si>
  <si>
    <t>GAYATHRI  S.</t>
  </si>
  <si>
    <t>GOKILA  M.</t>
  </si>
  <si>
    <t>KALAIVANI  D.</t>
  </si>
  <si>
    <t>KAVITHA  E.</t>
  </si>
  <si>
    <t>MANJU SHREE  B.</t>
  </si>
  <si>
    <t>MOHAMMED ASIK  N.</t>
  </si>
  <si>
    <t>NANDHINI  M.</t>
  </si>
  <si>
    <t>PAVITHRA  M.</t>
  </si>
  <si>
    <t>PAVITHRA  S.</t>
  </si>
  <si>
    <t>POONGODI  V.</t>
  </si>
  <si>
    <t>PUSHPALATHA  S.</t>
  </si>
  <si>
    <t>RAMYA  R.</t>
  </si>
  <si>
    <t>SANGEETHA  S.</t>
  </si>
  <si>
    <t>SATHYA  M.</t>
  </si>
  <si>
    <t>SOWMIKA  K.</t>
  </si>
  <si>
    <t>SOWNTHARIYA  M.</t>
  </si>
  <si>
    <t>TAMILSELVAN  M.</t>
  </si>
  <si>
    <t>THOLKAPPIYA  V.</t>
  </si>
  <si>
    <t>VANITHA  S.</t>
  </si>
  <si>
    <t>VINITHA  S.</t>
  </si>
  <si>
    <t>DHANA JAYAVEL  S.</t>
  </si>
  <si>
    <t>KARTHIKEYAN  V.</t>
  </si>
  <si>
    <t>KISHORE KUMAR  R.</t>
  </si>
  <si>
    <t>MAHENDRAN  M.</t>
  </si>
  <si>
    <t>MOHAMMED YASIP  Y.</t>
  </si>
  <si>
    <t>PRASANTH  G.</t>
  </si>
  <si>
    <t>RAVISANKAR  K.</t>
  </si>
  <si>
    <t>SARAVANA KUMAR  S.</t>
  </si>
  <si>
    <t>SEENIVASAN  R.</t>
  </si>
  <si>
    <t>SETHUPATHI  D.</t>
  </si>
  <si>
    <t>SRIRAM  V.</t>
  </si>
  <si>
    <t>SUBASH  M.</t>
  </si>
  <si>
    <t>THIYANESHWARAN  P.</t>
  </si>
  <si>
    <t>VIMAL  C.</t>
  </si>
  <si>
    <t>ABIRAMI  K.</t>
  </si>
  <si>
    <t>ARCHANA  P.</t>
  </si>
  <si>
    <t>DEEPA  V.</t>
  </si>
  <si>
    <t>DEEPALAKSHMI  K.</t>
  </si>
  <si>
    <t>DHIVYA  V.</t>
  </si>
  <si>
    <t>GOKILANANDHINI  R.</t>
  </si>
  <si>
    <t>HARIPRIYA  R.</t>
  </si>
  <si>
    <t>KALAIVANI  A.</t>
  </si>
  <si>
    <t>KARPAGAM  S.</t>
  </si>
  <si>
    <t>KOUSALYADEVI  B.</t>
  </si>
  <si>
    <t>14-CE-29</t>
  </si>
  <si>
    <t>MAHALAKSHMI  S.</t>
  </si>
  <si>
    <t>MAHESWARI  M.</t>
  </si>
  <si>
    <t>MALATHI  K.</t>
  </si>
  <si>
    <t>MOANISHA  R.</t>
  </si>
  <si>
    <t>NARMATHA  R.</t>
  </si>
  <si>
    <t>PALLAVI  S.</t>
  </si>
  <si>
    <t>PAVITHRA DEVI  M.</t>
  </si>
  <si>
    <t>PRIYADARSHINI M.K</t>
  </si>
  <si>
    <t>RAFIYA  A.</t>
  </si>
  <si>
    <t>RAJASRI  T.</t>
  </si>
  <si>
    <t>RAMYA  K.</t>
  </si>
  <si>
    <t>RANJANI  R.</t>
  </si>
  <si>
    <t>SANDHIYA  K.</t>
  </si>
  <si>
    <t>SANDHIYA  L.</t>
  </si>
  <si>
    <t>SANDHYA  K.S.</t>
  </si>
  <si>
    <t>SANGAVI  L.</t>
  </si>
  <si>
    <t>SATHEESWARI  K.</t>
  </si>
  <si>
    <t>SOWMIYA  N.</t>
  </si>
  <si>
    <t>SREEJA  D.</t>
  </si>
  <si>
    <t>SUPRIYA  A.</t>
  </si>
  <si>
    <t>VAISHNAVI  M.</t>
  </si>
  <si>
    <t>VISHNU PRASATH  S.</t>
  </si>
  <si>
    <t>YAMUNA  R.</t>
  </si>
  <si>
    <t>14-CE-59</t>
  </si>
  <si>
    <t>DINESHKUMAR .S</t>
  </si>
  <si>
    <t>IRULAPPAN  R.</t>
  </si>
  <si>
    <t>KALAIGNANAM  G.</t>
  </si>
  <si>
    <t>LOGANATHAN  P.</t>
  </si>
  <si>
    <t>NAVANEETHA KRISHNAN .M</t>
  </si>
  <si>
    <t>SELVAKUMAR  S.B.</t>
  </si>
  <si>
    <t>VISHNU  M.</t>
  </si>
  <si>
    <t>ABINAYA  J.</t>
  </si>
  <si>
    <t>DIVYA  K.</t>
  </si>
  <si>
    <t>GAYATHRI  K.A</t>
  </si>
  <si>
    <t>KALPANA  T.</t>
  </si>
  <si>
    <t>KEERTHANA  M.</t>
  </si>
  <si>
    <t>KIRUTHIKA  K.</t>
  </si>
  <si>
    <t>KIRUTHIKA  T.</t>
  </si>
  <si>
    <t>KOUSALYA  G.</t>
  </si>
  <si>
    <t>KRISHNAPRIYA  S.</t>
  </si>
  <si>
    <t>KUNGUMATHILAGAM  K.</t>
  </si>
  <si>
    <t>MAHALAKSHMI  D.</t>
  </si>
  <si>
    <t>MAHESHWARI  N.</t>
  </si>
  <si>
    <t>MALATHI  M.</t>
  </si>
  <si>
    <t>MALATHI  N.</t>
  </si>
  <si>
    <t>MANORANJITHAM  G.</t>
  </si>
  <si>
    <t>MONICA  G.</t>
  </si>
  <si>
    <t>NIKILA  R.</t>
  </si>
  <si>
    <t>NITHYA  N.</t>
  </si>
  <si>
    <t>PAVITHRA  R.</t>
  </si>
  <si>
    <t>PONMANI  G.</t>
  </si>
  <si>
    <t>PREETHI  S.</t>
  </si>
  <si>
    <t>PRIYA ROSELIN  C.</t>
  </si>
  <si>
    <t>RAJALAKSHMI  A.</t>
  </si>
  <si>
    <t>RAKSHANA  M.</t>
  </si>
  <si>
    <t>VENISHA CHRISTY  M.</t>
  </si>
  <si>
    <t>VIJAYALAKSHMI  B.</t>
  </si>
  <si>
    <t>14-CE-61</t>
  </si>
  <si>
    <t>14-CE-62</t>
  </si>
  <si>
    <t>14-CE-63</t>
  </si>
  <si>
    <t>14-CE-64</t>
  </si>
  <si>
    <t>14-CE-65</t>
  </si>
  <si>
    <t>14-CE-66</t>
  </si>
  <si>
    <t>14-CE-67</t>
  </si>
  <si>
    <t>14-CE-68</t>
  </si>
  <si>
    <t>14-CE-69</t>
  </si>
  <si>
    <t>14-CE-70</t>
  </si>
  <si>
    <t>14-CE-71</t>
  </si>
  <si>
    <t>14-CE-72</t>
  </si>
  <si>
    <t>14-CE-73</t>
  </si>
  <si>
    <t>14-CE-74</t>
  </si>
  <si>
    <t>14-CE-75</t>
  </si>
  <si>
    <t>14-CE-76</t>
  </si>
  <si>
    <t>14-CE-77</t>
  </si>
  <si>
    <t>14-CE-78</t>
  </si>
  <si>
    <t>14-CE-79</t>
  </si>
  <si>
    <t>14-CE-80</t>
  </si>
  <si>
    <t>14-CE-81</t>
  </si>
  <si>
    <t>14-CE-82</t>
  </si>
  <si>
    <t>14-CE-83</t>
  </si>
  <si>
    <t>14-CE-84</t>
  </si>
  <si>
    <t>14-CE-85</t>
  </si>
  <si>
    <t>14-CE-86</t>
  </si>
  <si>
    <t>14-CE-87</t>
  </si>
  <si>
    <t>14-CE-88</t>
  </si>
  <si>
    <t>14-CE-89</t>
  </si>
  <si>
    <t>14-CE-90</t>
  </si>
  <si>
    <t>14-CE-91</t>
  </si>
  <si>
    <t>14-CE-92</t>
  </si>
  <si>
    <t>14-CE-93</t>
  </si>
  <si>
    <t>14-CE-94</t>
  </si>
  <si>
    <t>14-CE-95</t>
  </si>
  <si>
    <t>14-CE-96</t>
  </si>
  <si>
    <t>14-CE-97</t>
  </si>
  <si>
    <t>14-CE-98</t>
  </si>
  <si>
    <t>14-CE-99</t>
  </si>
  <si>
    <t>14-CE-100</t>
  </si>
  <si>
    <t>14-CE-101</t>
  </si>
  <si>
    <t>14-CE-102</t>
  </si>
  <si>
    <t>14-CE-103</t>
  </si>
  <si>
    <t>14-CE-104</t>
  </si>
  <si>
    <t>14-CE-105</t>
  </si>
  <si>
    <t>ARAVINDRAJ  D.</t>
  </si>
  <si>
    <t>ASHIK RAHMAN  M.</t>
  </si>
  <si>
    <t>BABU  S.</t>
  </si>
  <si>
    <t>BALU  M.</t>
  </si>
  <si>
    <t>BHARATHI  K.S</t>
  </si>
  <si>
    <t>DINESH KUMAR  R.</t>
  </si>
  <si>
    <t>GANDHIRAJ  .E</t>
  </si>
  <si>
    <t>GOWTHAM  P.</t>
  </si>
  <si>
    <t>GUNASEELAN   E.</t>
  </si>
  <si>
    <t>HARIPRASATH  K.</t>
  </si>
  <si>
    <t>INBAVEL  M.</t>
  </si>
  <si>
    <t>KARTHIKEYAN  S.</t>
  </si>
  <si>
    <t>MATHANRAJ  R.</t>
  </si>
  <si>
    <t>MAYILSAMY  A.</t>
  </si>
  <si>
    <t>MOHAMAD SHAIFUDEEN  M.</t>
  </si>
  <si>
    <t>MOHAN  N.</t>
  </si>
  <si>
    <t>NAVEENKUMAR  R.</t>
  </si>
  <si>
    <t>PARTHIBAN .S</t>
  </si>
  <si>
    <t>PRADEEPKUMAR .V</t>
  </si>
  <si>
    <t>RAGHUNANTHAN  A.R</t>
  </si>
  <si>
    <t>RAGULNANTHAN  R.</t>
  </si>
  <si>
    <t>RAJESH KANNAN  R.</t>
  </si>
  <si>
    <t>SATHISHKUMAR  M.</t>
  </si>
  <si>
    <t>SELVAKUMAR  M.</t>
  </si>
  <si>
    <t>SHREEVARSHAN  S.</t>
  </si>
  <si>
    <t>YUVARAJ  M.</t>
  </si>
  <si>
    <t>GEETHA  M.</t>
  </si>
  <si>
    <t>HAMDA  I.</t>
  </si>
  <si>
    <t>JANAKI .K</t>
  </si>
  <si>
    <t>JANANI  V.</t>
  </si>
  <si>
    <t>KIRUTHIKA  R.</t>
  </si>
  <si>
    <t>LAVANYA  C.</t>
  </si>
  <si>
    <t>MONISHA  S.</t>
  </si>
  <si>
    <t>MUTHULAKSHMI  S.</t>
  </si>
  <si>
    <t>PACHAINAYAKI  P.</t>
  </si>
  <si>
    <t>RENUKA  N.</t>
  </si>
  <si>
    <t>REVATHY  S.</t>
  </si>
  <si>
    <t>SAVITHA  S.</t>
  </si>
  <si>
    <t>SHANMUGAPRIYA  M.</t>
  </si>
  <si>
    <t>SUBASHINI  K.</t>
  </si>
  <si>
    <t>SUBASHREE  V.</t>
  </si>
  <si>
    <t>THANGAM  M.</t>
  </si>
  <si>
    <t>VAITHESWARI  K.</t>
  </si>
  <si>
    <t>VANITHA  T.</t>
  </si>
  <si>
    <t>14-BM-56</t>
  </si>
  <si>
    <t>14-BM-57</t>
  </si>
  <si>
    <t>14-BM-58</t>
  </si>
  <si>
    <t>14-BM-59</t>
  </si>
  <si>
    <t>14-BM-60</t>
  </si>
  <si>
    <t>DHARANIDHARAN  G.</t>
  </si>
  <si>
    <t>ELAVARASAN  T.</t>
  </si>
  <si>
    <t>HARIHARAN  S.</t>
  </si>
  <si>
    <t>JOTHIPRAKASH  V.</t>
  </si>
  <si>
    <t>MANIKANDAN  R.</t>
  </si>
  <si>
    <t>SIVAKUMAR  S.</t>
  </si>
  <si>
    <t>VIGNESH KUMAR  V.</t>
  </si>
  <si>
    <t>AISHWARYA .B</t>
  </si>
  <si>
    <t>ANEESHA  B.</t>
  </si>
  <si>
    <t>ANGALEESWARI  M.</t>
  </si>
  <si>
    <t>ARUNADEVI  A.</t>
  </si>
  <si>
    <t>BIRUNDHA DEVI  N.</t>
  </si>
  <si>
    <t>DEVAPRIYA  K.</t>
  </si>
  <si>
    <t>DHARANI  N.</t>
  </si>
  <si>
    <t>GOMATHI  N.</t>
  </si>
  <si>
    <t>HAJIRABEHUM  M.</t>
  </si>
  <si>
    <t>HARITHA  P.</t>
  </si>
  <si>
    <t>HEMALATHA  G.</t>
  </si>
  <si>
    <t>INDHUMATHI  K.</t>
  </si>
  <si>
    <t>INDHUMATHI  R.</t>
  </si>
  <si>
    <t>INDIRA  K.</t>
  </si>
  <si>
    <t>KANAGASELVI MERCY  A.</t>
  </si>
  <si>
    <t>KAVIYA  M.</t>
  </si>
  <si>
    <t>KOUSIKA  V.</t>
  </si>
  <si>
    <t>MAHESWARI  A.</t>
  </si>
  <si>
    <t>MALATHI  B.</t>
  </si>
  <si>
    <t>MANJU .E</t>
  </si>
  <si>
    <t>MAYAVATHI  S.</t>
  </si>
  <si>
    <t>MOHANAPRIYA  M.</t>
  </si>
  <si>
    <t>MONIKA  P.M.</t>
  </si>
  <si>
    <t>MYTHILI S.</t>
  </si>
  <si>
    <t>NAVANEEDHA  S.</t>
  </si>
  <si>
    <t>NITHYA KALPANA  E.</t>
  </si>
  <si>
    <t>PAVITHIRA  K.V</t>
  </si>
  <si>
    <t>PRADEEPA  K.</t>
  </si>
  <si>
    <t>PRIYA  M.</t>
  </si>
  <si>
    <t>SANGEETHA  N.</t>
  </si>
  <si>
    <t>SATHYAPRIYA  K.</t>
  </si>
  <si>
    <t>SELVANAYAGAM  P.</t>
  </si>
  <si>
    <t>SHARMILA DEVI  B.</t>
  </si>
  <si>
    <t>SHAYEENA  S.</t>
  </si>
  <si>
    <t>SIVAPRIYA  J.</t>
  </si>
  <si>
    <t>SRUTHI  S.</t>
  </si>
  <si>
    <t>SUBHASHNA  T.</t>
  </si>
  <si>
    <t>SUSMITHA  S.</t>
  </si>
  <si>
    <t>THAMIZHARASI .P</t>
  </si>
  <si>
    <t>THARANI  T.</t>
  </si>
  <si>
    <t>THARANI PRIYA  K.</t>
  </si>
  <si>
    <t>THENMOZHI  K.</t>
  </si>
  <si>
    <t>VINITHA   K.</t>
  </si>
  <si>
    <t>VINODHINI  M.</t>
  </si>
  <si>
    <t>VISALAKSHI  J.N.</t>
  </si>
  <si>
    <t>14-MS-56</t>
  </si>
  <si>
    <t>14-MS-57</t>
  </si>
  <si>
    <t>14-MS-58</t>
  </si>
  <si>
    <t>14-MS-59</t>
  </si>
  <si>
    <t>14-MS-60</t>
  </si>
  <si>
    <t>ARUN KUMAR  R.</t>
  </si>
  <si>
    <t>ARUNKUMAR  K.R</t>
  </si>
  <si>
    <t>ARUNKUMAR  T.</t>
  </si>
  <si>
    <t>DURAISAMY  P.</t>
  </si>
  <si>
    <t>GOKUL KRISHNAN.S</t>
  </si>
  <si>
    <t>GOWTHAM  M.</t>
  </si>
  <si>
    <t>KHAJA HUSSAIN A.</t>
  </si>
  <si>
    <t>MOORTHI  A.</t>
  </si>
  <si>
    <t>PRAVEEN  P.</t>
  </si>
  <si>
    <t>RAJA  E.</t>
  </si>
  <si>
    <t>RASIK .R</t>
  </si>
  <si>
    <t>RUBHAS .K</t>
  </si>
  <si>
    <t>SAKUL MYTHEEN M.</t>
  </si>
  <si>
    <t>SUDHAKAR  B.</t>
  </si>
  <si>
    <t>ABINAYA  B.</t>
  </si>
  <si>
    <t>AKILA  M.</t>
  </si>
  <si>
    <t>BAIRAVI  R.</t>
  </si>
  <si>
    <t>GAYATHRI  V.</t>
  </si>
  <si>
    <t>JAYASUDHA  T.</t>
  </si>
  <si>
    <t>KALPANA  D.</t>
  </si>
  <si>
    <t>KAVIYA  G.</t>
  </si>
  <si>
    <t>MAHALAKSHMI  G</t>
  </si>
  <si>
    <t>MALATHI .S</t>
  </si>
  <si>
    <t>MANJULADEVI  T</t>
  </si>
  <si>
    <t>MUTHULAKSHMI .S</t>
  </si>
  <si>
    <t>NAGALAKSHMI  R</t>
  </si>
  <si>
    <t>PRIYA  R.</t>
  </si>
  <si>
    <t>RAMYA  M.</t>
  </si>
  <si>
    <t>RENUGA  G.</t>
  </si>
  <si>
    <t>ROSNA .E</t>
  </si>
  <si>
    <t>SARANYA  R.</t>
  </si>
  <si>
    <t>SARANYA  S.</t>
  </si>
  <si>
    <t>SARANYA  V.</t>
  </si>
  <si>
    <t>SATHYA  M.S</t>
  </si>
  <si>
    <t>SUBASHREE  M.</t>
  </si>
  <si>
    <t>14-CC-122</t>
  </si>
  <si>
    <t>14-CC-123</t>
  </si>
  <si>
    <t>14-CC-124</t>
  </si>
  <si>
    <t>14-CC-125</t>
  </si>
  <si>
    <t>14-CC-126</t>
  </si>
  <si>
    <t>14-CC-127</t>
  </si>
  <si>
    <t>14-CC-128</t>
  </si>
  <si>
    <t>14-CC-129</t>
  </si>
  <si>
    <t>14-CC-130</t>
  </si>
  <si>
    <t>14-CC-131</t>
  </si>
  <si>
    <t>14-CC-133</t>
  </si>
  <si>
    <t>14-CC-134</t>
  </si>
  <si>
    <t>14-CC-135</t>
  </si>
  <si>
    <t>14-CC-136</t>
  </si>
  <si>
    <t>14-CC-137</t>
  </si>
  <si>
    <t>14-CC-138</t>
  </si>
  <si>
    <t>14-CC-139</t>
  </si>
  <si>
    <t>14-CC-140</t>
  </si>
  <si>
    <t>14-CC-141</t>
  </si>
  <si>
    <t>14-CC-142</t>
  </si>
  <si>
    <t>14-CC-143</t>
  </si>
  <si>
    <t>14-CC-144</t>
  </si>
  <si>
    <t>14-CC-145</t>
  </si>
  <si>
    <t>14-CC-146</t>
  </si>
  <si>
    <t>14-CC-147</t>
  </si>
  <si>
    <t>14-CC-148</t>
  </si>
  <si>
    <t>14-CC-149</t>
  </si>
  <si>
    <t>14-CC-150</t>
  </si>
  <si>
    <t>14-CC-151</t>
  </si>
  <si>
    <t>14-CC-152</t>
  </si>
  <si>
    <t>14-CC-153</t>
  </si>
  <si>
    <t>14-CC-154</t>
  </si>
  <si>
    <t>14-CC-155</t>
  </si>
  <si>
    <t>14-CC-156</t>
  </si>
  <si>
    <t>14-CC-157</t>
  </si>
  <si>
    <t>14-CC-158</t>
  </si>
  <si>
    <t>14-CC-159</t>
  </si>
  <si>
    <t>14-CC-160</t>
  </si>
  <si>
    <t>14-CC-161</t>
  </si>
  <si>
    <t>14-CC-162</t>
  </si>
  <si>
    <t>14-CC-163</t>
  </si>
  <si>
    <t>14-CC-164</t>
  </si>
  <si>
    <t>14-CC-165</t>
  </si>
  <si>
    <t>14-CC-166</t>
  </si>
  <si>
    <t>14-CC-167</t>
  </si>
  <si>
    <t>14-CC-168</t>
  </si>
  <si>
    <t>14-CC-169</t>
  </si>
  <si>
    <t>NIJANTHAN  H.R.M</t>
  </si>
  <si>
    <t>SENNIYAPPARAJ N.</t>
  </si>
  <si>
    <t>ANBURAJ  B.</t>
  </si>
  <si>
    <t>MARIMUTHU  S.</t>
  </si>
  <si>
    <t>SEKAR  A.</t>
  </si>
  <si>
    <t>SHABEERALI  J.</t>
  </si>
  <si>
    <t>ANJALI  R.</t>
  </si>
  <si>
    <t>ANJALI  S.</t>
  </si>
  <si>
    <t>ASWATHI  B.</t>
  </si>
  <si>
    <t>BALADHARANI R.</t>
  </si>
  <si>
    <t>DIVYA  A.</t>
  </si>
  <si>
    <t>DIVYA  M.</t>
  </si>
  <si>
    <t>GAYATHRI  N.</t>
  </si>
  <si>
    <t>JEEVITHA  K.</t>
  </si>
  <si>
    <t>MAHALAKSHMI  N.</t>
  </si>
  <si>
    <t>MOHANAPREETHIKA  S.</t>
  </si>
  <si>
    <t>RAMYA  S.</t>
  </si>
  <si>
    <t>RANJITHAM  N.</t>
  </si>
  <si>
    <t>SANGEETHA  T.</t>
  </si>
  <si>
    <t>SANGEETHA  V.</t>
  </si>
  <si>
    <t>SASIPRIYA  D.</t>
  </si>
  <si>
    <t>SUMITHRA  K.</t>
  </si>
  <si>
    <t>VINITHA  V.</t>
  </si>
  <si>
    <t>14-TM-49</t>
  </si>
  <si>
    <t>14-TM-50</t>
  </si>
  <si>
    <t>14-TM-51</t>
  </si>
  <si>
    <t>ARAVINDHAN  G.</t>
  </si>
  <si>
    <t>DANIEL RAJ  S.</t>
  </si>
  <si>
    <t>JEEVANANTHAM  N.</t>
  </si>
  <si>
    <t>KALAISELVAN  M.</t>
  </si>
  <si>
    <t>MANTHIRIAPPAN  B.</t>
  </si>
  <si>
    <t>VIGNESH KUMAR  P.</t>
  </si>
  <si>
    <t>GAYATHRI DEVI  K.</t>
  </si>
  <si>
    <t>JAYABHARATHI  D.</t>
  </si>
  <si>
    <t>JAYAPRABHA  M.</t>
  </si>
  <si>
    <t>KANAGEESWARI  T.</t>
  </si>
  <si>
    <t>KOKILA PRIYA  K.</t>
  </si>
  <si>
    <t>LOGANAYAKI  K.</t>
  </si>
  <si>
    <t>MADHANAPRIYA  S.</t>
  </si>
  <si>
    <t>MAHALAKSHMI  M.</t>
  </si>
  <si>
    <t>MEENA  T.</t>
  </si>
  <si>
    <t>NADHINESWARI  R.</t>
  </si>
  <si>
    <t>PAVITHRA DEVI  K.</t>
  </si>
  <si>
    <t>TAMILSELVI  G.</t>
  </si>
  <si>
    <t>THAMARAISELVI  S.</t>
  </si>
  <si>
    <t>VALARMATHI  M.</t>
  </si>
  <si>
    <t>VALLINAYAGAM  C.</t>
  </si>
  <si>
    <t>VISHNU PRIYA  V.</t>
  </si>
  <si>
    <t>14-TM-31</t>
  </si>
  <si>
    <t>14-TM-32</t>
  </si>
  <si>
    <t>14-TM-33</t>
  </si>
  <si>
    <t>14-TM-34</t>
  </si>
  <si>
    <t>14-TM-35</t>
  </si>
  <si>
    <t>ARUN  A.</t>
  </si>
  <si>
    <t>ARUNKUMAR  M.</t>
  </si>
  <si>
    <t>ASWIN  K.</t>
  </si>
  <si>
    <t>BALAJI  R.</t>
  </si>
  <si>
    <t>DINESH KUMAR  J.</t>
  </si>
  <si>
    <t>KISHORE  S.</t>
  </si>
  <si>
    <t>MANIKANDAN  K.</t>
  </si>
  <si>
    <t>MUTHUKUTTI  M.</t>
  </si>
  <si>
    <t>PAVITHRAN  V.</t>
  </si>
  <si>
    <t>SALMANKHAN  S.</t>
  </si>
  <si>
    <t>SANJAI  S.</t>
  </si>
  <si>
    <t>SATHISH KUMAR  S.</t>
  </si>
  <si>
    <t>SELVAKUMAR  B.</t>
  </si>
  <si>
    <t>SHANAVAS  S.</t>
  </si>
  <si>
    <t>VIKRAM VISHNU  S.</t>
  </si>
  <si>
    <t>YASWANTH  R.</t>
  </si>
  <si>
    <t>YOKESH  M.</t>
  </si>
  <si>
    <t>ANNAPOORANI  S.</t>
  </si>
  <si>
    <t>ANUMITHA   M.</t>
  </si>
  <si>
    <t>BOOBALAKI  R.</t>
  </si>
  <si>
    <t>DIVYA  S.</t>
  </si>
  <si>
    <t>GAYATHRI  D.</t>
  </si>
  <si>
    <t>GAYATHRI  R.</t>
  </si>
  <si>
    <t>GIFTY HILDA  M.</t>
  </si>
  <si>
    <t>ILAVARASI  S.</t>
  </si>
  <si>
    <t>KAVIMATHI  S.</t>
  </si>
  <si>
    <t>KAVITHAMANI  N.</t>
  </si>
  <si>
    <t>KIRUTHIKAPRIYA  S.</t>
  </si>
  <si>
    <t>KOWSALYA  A.</t>
  </si>
  <si>
    <t>LAVANYA  P.</t>
  </si>
  <si>
    <t>MOHANA  S.</t>
  </si>
  <si>
    <t>NANDHINI  B.</t>
  </si>
  <si>
    <t>NANDHINI  K.</t>
  </si>
  <si>
    <t>NIVETHA PRIYADHARSHINI  K.</t>
  </si>
  <si>
    <t>SIVARANJANI  C.</t>
  </si>
  <si>
    <t>SOUNDARYA  S.</t>
  </si>
  <si>
    <t>SRIVIDHYA  S.</t>
  </si>
  <si>
    <t>SWETHA  L.</t>
  </si>
  <si>
    <t>14-IT-31</t>
  </si>
  <si>
    <t>PRIYANGA  R.</t>
  </si>
  <si>
    <t>NANDHINI  G.</t>
  </si>
  <si>
    <t>REVATHI  S.</t>
  </si>
  <si>
    <t>SANTHIYA  A.</t>
  </si>
  <si>
    <t>DEVIPRIYA  R.</t>
  </si>
  <si>
    <t>ALEX KOSHY  N.</t>
  </si>
  <si>
    <t>ARUNTAMILKUMAR .S</t>
  </si>
  <si>
    <t>AZARUDEEN   A.</t>
  </si>
  <si>
    <t>BALA GANESH  A</t>
  </si>
  <si>
    <t>BOOPATHI  M.</t>
  </si>
  <si>
    <t>DHIYANESWAR  M</t>
  </si>
  <si>
    <t>KAVIN PRASATH P</t>
  </si>
  <si>
    <t>MAHALINGAM  M.</t>
  </si>
  <si>
    <t>NAVALADI  K.</t>
  </si>
  <si>
    <t>NAVEEN  M.</t>
  </si>
  <si>
    <t>PERIASAMY  K.R</t>
  </si>
  <si>
    <t>RAJKUMAR  C.</t>
  </si>
  <si>
    <t>THANUJ  J.</t>
  </si>
  <si>
    <t>VIGNESH  V.</t>
  </si>
  <si>
    <t>ANANTHI  R.</t>
  </si>
  <si>
    <t>ANITHA  S.</t>
  </si>
  <si>
    <t>BALASOWBAKIYAM .U</t>
  </si>
  <si>
    <t>GEETHA PRIYA .P</t>
  </si>
  <si>
    <t>GOKILA  P.</t>
  </si>
  <si>
    <t>GOKILAMANI  M.</t>
  </si>
  <si>
    <t>INDHUMATHI  N.</t>
  </si>
  <si>
    <t>JAYARAGAVI  M.</t>
  </si>
  <si>
    <t>KEERTHANA  G.</t>
  </si>
  <si>
    <t>KEERTHANA  S.</t>
  </si>
  <si>
    <t>KRITHIKA  M.</t>
  </si>
  <si>
    <t>MAHESWARI  T.</t>
  </si>
  <si>
    <t>MANOHARI  S.</t>
  </si>
  <si>
    <t>NANDHINI  N.</t>
  </si>
  <si>
    <t>NARMADHA  V.</t>
  </si>
  <si>
    <t>PUSHPALATHA  P</t>
  </si>
  <si>
    <t>RAGAVI  R.G.</t>
  </si>
  <si>
    <t>RANJITHA .N</t>
  </si>
  <si>
    <t>SABEENA BEGAM .M</t>
  </si>
  <si>
    <t>SAJEENA  U.</t>
  </si>
  <si>
    <t>SANDHIYADEVI .A</t>
  </si>
  <si>
    <t>SANTHIYA  M.</t>
  </si>
  <si>
    <t>SRIDEVI  G.</t>
  </si>
  <si>
    <t>SUGANYA  S.</t>
  </si>
  <si>
    <t>SUWATHI  K.</t>
  </si>
  <si>
    <t>VASUKI  T.</t>
  </si>
  <si>
    <t>14-BE-49</t>
  </si>
  <si>
    <t>14-BE-50</t>
  </si>
  <si>
    <t>14-BE-51</t>
  </si>
  <si>
    <t>14-BE-52</t>
  </si>
  <si>
    <t>14-BE-53</t>
  </si>
  <si>
    <t>14-BE-54</t>
  </si>
  <si>
    <t>14-BE-55</t>
  </si>
  <si>
    <t>14-BE-56</t>
  </si>
  <si>
    <t>14-BE-57</t>
  </si>
  <si>
    <t>14-BE-58</t>
  </si>
  <si>
    <t>14-BE-59</t>
  </si>
  <si>
    <t>14-BE-31</t>
  </si>
  <si>
    <t>14-BE-32</t>
  </si>
  <si>
    <t>ARUN PRASATH .T</t>
  </si>
  <si>
    <t>ARUNKUMAR  A.</t>
  </si>
  <si>
    <t>GANESH  S.</t>
  </si>
  <si>
    <t>LOGASIDDHARTH  M.</t>
  </si>
  <si>
    <t>MOHAN KUMAR  S.</t>
  </si>
  <si>
    <t>RAJAVIGNESH  R.</t>
  </si>
  <si>
    <t>RAVIKUMAR  S.</t>
  </si>
  <si>
    <t>SELVAGANAPATHI  K.</t>
  </si>
  <si>
    <t>THIYAGARAJAN  T.</t>
  </si>
  <si>
    <t>AMBIKA  S.</t>
  </si>
  <si>
    <t>ANUCICILI  W.</t>
  </si>
  <si>
    <t>DEIVANAI . G</t>
  </si>
  <si>
    <t>DHARANI  A.</t>
  </si>
  <si>
    <t>DIVYA  T.</t>
  </si>
  <si>
    <t>HARISUDHA  V.</t>
  </si>
  <si>
    <t>ILAKKIYA  K.</t>
  </si>
  <si>
    <t>ISHWARYA  S.</t>
  </si>
  <si>
    <t>JEEVITHA . K</t>
  </si>
  <si>
    <t>KOWSALYA  M.</t>
  </si>
  <si>
    <t>MANIMEHALA  B.</t>
  </si>
  <si>
    <t>MANONMANI  M.</t>
  </si>
  <si>
    <t>NANDHINI . R</t>
  </si>
  <si>
    <t>NAVEENA  .G</t>
  </si>
  <si>
    <t>NIRMALA  .B</t>
  </si>
  <si>
    <t>NITHYA JOTHI  I.</t>
  </si>
  <si>
    <t>PRAVEENA  M.</t>
  </si>
  <si>
    <t>PREETHI  A.</t>
  </si>
  <si>
    <t>PRIYA  V.</t>
  </si>
  <si>
    <t>PRIYANGA  S.</t>
  </si>
  <si>
    <t>RANJITHA .K</t>
  </si>
  <si>
    <t>RATHIKA  M.</t>
  </si>
  <si>
    <t>SANDHIYA  M.</t>
  </si>
  <si>
    <t>SANDHIYA BOOMA  T.</t>
  </si>
  <si>
    <t>SANGEETHA  E.</t>
  </si>
  <si>
    <t>SANGEETHA  M.</t>
  </si>
  <si>
    <t>SARANYA  J.</t>
  </si>
  <si>
    <t>SASIREKA  K.</t>
  </si>
  <si>
    <t>SHREESHMA  DEVI .R</t>
  </si>
  <si>
    <t>SOUNDARYA .I</t>
  </si>
  <si>
    <t>VIJAYALAKSHMI  M.</t>
  </si>
  <si>
    <t>14-CF-48</t>
  </si>
  <si>
    <t>14-CF-49</t>
  </si>
  <si>
    <t>ARUN PRASANTH .B</t>
  </si>
  <si>
    <t>PONKARTHIKEYAN .K</t>
  </si>
  <si>
    <t>ANISHA MARY  J</t>
  </si>
  <si>
    <t>ANJANADEVI  R.</t>
  </si>
  <si>
    <t>ANTONY  SUMILA .A</t>
  </si>
  <si>
    <t>ARULJEYANTHI  S.</t>
  </si>
  <si>
    <t>ARUNADEVI  R.</t>
  </si>
  <si>
    <t>DEEPIKA  M.</t>
  </si>
  <si>
    <t>DEEPIKA  R.</t>
  </si>
  <si>
    <t>DIVYA  J.</t>
  </si>
  <si>
    <t>GANDHIMATHI  T</t>
  </si>
  <si>
    <t>GOKILA DEVI  G</t>
  </si>
  <si>
    <t>HARSHINI .T</t>
  </si>
  <si>
    <t>KALPANA  A.</t>
  </si>
  <si>
    <t>KANIMOZHI  S.</t>
  </si>
  <si>
    <t>KARTHIKA  P.</t>
  </si>
  <si>
    <t>KARTHIKEYANI .J</t>
  </si>
  <si>
    <t>LALITHA  M.</t>
  </si>
  <si>
    <t>MADHUMITHA  S.</t>
  </si>
  <si>
    <t>MALLIKA  .K</t>
  </si>
  <si>
    <t>MOUNIKA  M.</t>
  </si>
  <si>
    <t>MYVIZHI  N.</t>
  </si>
  <si>
    <t>NISHA  R.</t>
  </si>
  <si>
    <t>PARVEEN  S.</t>
  </si>
  <si>
    <t>PAVITHRA  G.</t>
  </si>
  <si>
    <t>PREMALATHA  D.</t>
  </si>
  <si>
    <t>RAMYA  T.</t>
  </si>
  <si>
    <t>REVATHI  E.</t>
  </si>
  <si>
    <t>SWATHI  R.</t>
  </si>
  <si>
    <t>THANGAMANI  G.</t>
  </si>
  <si>
    <t>VENNILA  P.</t>
  </si>
  <si>
    <t>VINITHA  P.</t>
  </si>
  <si>
    <t>14-SE-31</t>
  </si>
  <si>
    <t>14-SE-32</t>
  </si>
  <si>
    <t>14-SE-33</t>
  </si>
  <si>
    <t>14-SE-34</t>
  </si>
  <si>
    <t>14-SE-35</t>
  </si>
  <si>
    <t>ABIVARUN  R.</t>
  </si>
  <si>
    <t>ARUNKUMAR  R.</t>
  </si>
  <si>
    <t>HARIPRASATH  M.</t>
  </si>
  <si>
    <t>HARIVIGNESH  T.</t>
  </si>
  <si>
    <t>KARTHIKEYAN  P.</t>
  </si>
  <si>
    <t>MOHAMED SAFI  M.</t>
  </si>
  <si>
    <t>SABARIGIRI  D.</t>
  </si>
  <si>
    <t>SHANMUGA ASWINTH  P.</t>
  </si>
  <si>
    <t>THULASIRAJAN  R.</t>
  </si>
  <si>
    <t>VIGNESH  S.</t>
  </si>
  <si>
    <t>ANUPRIYA  M.</t>
  </si>
  <si>
    <t>HEMALATHA  C.S</t>
  </si>
  <si>
    <t>KARPAGAM  M.</t>
  </si>
  <si>
    <t>KATHAMPARI  S.</t>
  </si>
  <si>
    <t>KAVIPRIYA  A.</t>
  </si>
  <si>
    <t>KIRUTHIKA  N.</t>
  </si>
  <si>
    <t>KOHILA VANI  R.</t>
  </si>
  <si>
    <t>MALARVANI  B.</t>
  </si>
  <si>
    <t>MITHRA  K.</t>
  </si>
  <si>
    <t>PRIYADHARSHINI  R.</t>
  </si>
  <si>
    <t>RASHIKA  G.</t>
  </si>
  <si>
    <t>SARANYA  K.</t>
  </si>
  <si>
    <t>SARATHI  J.</t>
  </si>
  <si>
    <t>SRIMATHI .S</t>
  </si>
  <si>
    <t>SUSMITHA  M.</t>
  </si>
  <si>
    <t>THARANI  PRIYA  J.</t>
  </si>
  <si>
    <t>THEJASWINI  S.</t>
  </si>
  <si>
    <t>VASUKI .R</t>
  </si>
  <si>
    <t>VINOTHINI  M.</t>
  </si>
  <si>
    <t>14-CT-31</t>
  </si>
  <si>
    <t>14-CT-32</t>
  </si>
  <si>
    <t>14-CT-33</t>
  </si>
  <si>
    <t>SHANMUGA SUNDARAM G.</t>
  </si>
  <si>
    <t>14-BI-01</t>
  </si>
  <si>
    <t>14-BI-02</t>
  </si>
  <si>
    <t>14-BI-03</t>
  </si>
  <si>
    <t>14-BI-04</t>
  </si>
  <si>
    <t>14-BI-05</t>
  </si>
  <si>
    <t>14-BI-06</t>
  </si>
  <si>
    <t>14-BI-07</t>
  </si>
  <si>
    <t>14-BI-08</t>
  </si>
  <si>
    <t>14-BI-09</t>
  </si>
  <si>
    <t>14-BI-10</t>
  </si>
  <si>
    <t>14-BI-11</t>
  </si>
  <si>
    <t>14-BI-12</t>
  </si>
  <si>
    <t>14-BI-13</t>
  </si>
  <si>
    <t>14-BI-14</t>
  </si>
  <si>
    <t>14-BI-15</t>
  </si>
  <si>
    <t>14-BI-16</t>
  </si>
  <si>
    <t>14-BI-17</t>
  </si>
  <si>
    <t>14-BI-18</t>
  </si>
  <si>
    <t>14-BI-19</t>
  </si>
  <si>
    <t>14-BI-20</t>
  </si>
  <si>
    <t>14-BI-21</t>
  </si>
  <si>
    <t>14-BI-22</t>
  </si>
  <si>
    <t>14-BI-23</t>
  </si>
  <si>
    <t>14-BI-24</t>
  </si>
  <si>
    <t>14-BI-25</t>
  </si>
  <si>
    <t>14-BI-26</t>
  </si>
  <si>
    <t>14-BI-27</t>
  </si>
  <si>
    <t>14-BI-28</t>
  </si>
  <si>
    <t>14-BI-29</t>
  </si>
  <si>
    <t>14-BI-30</t>
  </si>
  <si>
    <t>14-BI-31</t>
  </si>
  <si>
    <t>14-BI-32</t>
  </si>
  <si>
    <t>14-BI-33</t>
  </si>
  <si>
    <t>14-BI-34</t>
  </si>
  <si>
    <t>14-BI-35</t>
  </si>
  <si>
    <t>14-BI-36</t>
  </si>
  <si>
    <t>14-BI-37</t>
  </si>
  <si>
    <t>14-BI-38</t>
  </si>
  <si>
    <t>14-BI-39</t>
  </si>
  <si>
    <t>14-BI-40</t>
  </si>
  <si>
    <t>14-BI-41</t>
  </si>
  <si>
    <t>14-BI-42</t>
  </si>
  <si>
    <t>14-BI-43</t>
  </si>
  <si>
    <t>14-BI-44</t>
  </si>
  <si>
    <t>14-BI-45</t>
  </si>
  <si>
    <t>14-BI-46</t>
  </si>
  <si>
    <t>14-BI-47</t>
  </si>
  <si>
    <t>14-BI-48</t>
  </si>
  <si>
    <t>14-BI-49</t>
  </si>
  <si>
    <t>HARI BASKAR  R.</t>
  </si>
  <si>
    <t>JAYARAM  B.</t>
  </si>
  <si>
    <t>KALIMUTHU  A.</t>
  </si>
  <si>
    <t>KALIMUTHU  V.</t>
  </si>
  <si>
    <t>RAMESH  R.</t>
  </si>
  <si>
    <t>SUDHARSANAN  B.</t>
  </si>
  <si>
    <t>VIJAYAKUMAR .M</t>
  </si>
  <si>
    <t>AMBIKA  P.</t>
  </si>
  <si>
    <t>ARUNADEVI  M.</t>
  </si>
  <si>
    <t>BRINDHA  M.</t>
  </si>
  <si>
    <t>DEVASENA  S.</t>
  </si>
  <si>
    <t>DIVYA  G.</t>
  </si>
  <si>
    <t>GOWTHAMI  K.</t>
  </si>
  <si>
    <t>GOWTHAMI  M.</t>
  </si>
  <si>
    <t>JAMUNARANI  R.</t>
  </si>
  <si>
    <t>KALKI  R.</t>
  </si>
  <si>
    <t>KEERTHIKADEVI  S.</t>
  </si>
  <si>
    <t>KIRUTHIKA  S.</t>
  </si>
  <si>
    <t>MENAKA  D.</t>
  </si>
  <si>
    <t>MONISHA  C.</t>
  </si>
  <si>
    <t>MONISHA  M.</t>
  </si>
  <si>
    <t>PRAVITHA  K.</t>
  </si>
  <si>
    <t>RAMYA  V.</t>
  </si>
  <si>
    <t>RENUGADEVI  R.</t>
  </si>
  <si>
    <t>SANGAVI  M.</t>
  </si>
  <si>
    <t>SARANYA  M.</t>
  </si>
  <si>
    <t>SRIMATHI  S.</t>
  </si>
  <si>
    <t>SUGAPRIYA  C.</t>
  </si>
  <si>
    <t>14-BI-50</t>
  </si>
  <si>
    <t>14-CP-01</t>
  </si>
  <si>
    <t>14-CP-02</t>
  </si>
  <si>
    <t>14-CP-03</t>
  </si>
  <si>
    <t>14-CP-04</t>
  </si>
  <si>
    <t>14-CP-05</t>
  </si>
  <si>
    <t>14-CP-06</t>
  </si>
  <si>
    <t>14-CP-07</t>
  </si>
  <si>
    <t>14-CP-08</t>
  </si>
  <si>
    <t>14-CP-09</t>
  </si>
  <si>
    <t>14-CP-10</t>
  </si>
  <si>
    <t>14-CP-11</t>
  </si>
  <si>
    <t>14-CP-12</t>
  </si>
  <si>
    <t>14-CP-13</t>
  </si>
  <si>
    <t>14-CP-14</t>
  </si>
  <si>
    <t>14-CP-15</t>
  </si>
  <si>
    <t>14-CP-16</t>
  </si>
  <si>
    <t>14-CP-17</t>
  </si>
  <si>
    <t>14-CP-18</t>
  </si>
  <si>
    <t>14-CP-19</t>
  </si>
  <si>
    <t>14-CP-20</t>
  </si>
  <si>
    <t>14-CP-21</t>
  </si>
  <si>
    <t>14-CP-22</t>
  </si>
  <si>
    <t>14-CP-23</t>
  </si>
  <si>
    <t>14-CP-24</t>
  </si>
  <si>
    <t>14-CP-25</t>
  </si>
  <si>
    <t>14-CP-26</t>
  </si>
  <si>
    <t>14-CP-27</t>
  </si>
  <si>
    <t>14-CP-28</t>
  </si>
  <si>
    <t>14-CP-29</t>
  </si>
  <si>
    <t>14-CP-30</t>
  </si>
  <si>
    <t>14-CP-31</t>
  </si>
  <si>
    <t>14-CP-32</t>
  </si>
  <si>
    <t>14-CP-33</t>
  </si>
  <si>
    <t>14-CP-34</t>
  </si>
  <si>
    <t>14-CP-35</t>
  </si>
  <si>
    <t>14-CP-36</t>
  </si>
  <si>
    <t>14-CP-37</t>
  </si>
  <si>
    <t>14-CP-38</t>
  </si>
  <si>
    <t>14-CP-39</t>
  </si>
  <si>
    <t>14-CP-40</t>
  </si>
  <si>
    <t>14-CP-41</t>
  </si>
  <si>
    <t>14-CP-42</t>
  </si>
  <si>
    <t>14-CP-43</t>
  </si>
  <si>
    <t>14-CP-44</t>
  </si>
  <si>
    <t>14-CP-45</t>
  </si>
  <si>
    <t>14-CP-46</t>
  </si>
  <si>
    <t>14-CP-47</t>
  </si>
  <si>
    <t>ARAVINTH KUMAR  R.</t>
  </si>
  <si>
    <t>ASWIN .S</t>
  </si>
  <si>
    <t>BALAGANESH  S.</t>
  </si>
  <si>
    <t>BALAJI  L.</t>
  </si>
  <si>
    <t>BARATH  V.</t>
  </si>
  <si>
    <t>DHARMARAJ  P.</t>
  </si>
  <si>
    <t>GOPALAKRISHNAN  C.</t>
  </si>
  <si>
    <t>GOWTHAM  S.</t>
  </si>
  <si>
    <t>JEBASEELAN.S</t>
  </si>
  <si>
    <t>KAVIYARASU  R.</t>
  </si>
  <si>
    <t>MADHAN  M.</t>
  </si>
  <si>
    <t>MANOJ KUMAR  R.</t>
  </si>
  <si>
    <t>MOHANKUMAR  M.</t>
  </si>
  <si>
    <t>RAJESHKUMAR  S.</t>
  </si>
  <si>
    <t>RAMAKRISHNAN .E</t>
  </si>
  <si>
    <t>SABARIGIRI .R</t>
  </si>
  <si>
    <t>SARAVANAKKUMAR  R.</t>
  </si>
  <si>
    <t>SELVAKUMAR .M</t>
  </si>
  <si>
    <t>SETHU BOOPATHI  M.</t>
  </si>
  <si>
    <t>SIRANJEEVIRAJ .M</t>
  </si>
  <si>
    <t>WAJEETHKHAN  A.</t>
  </si>
  <si>
    <t>AJEESHMA  R.</t>
  </si>
  <si>
    <t>AKILA  R.</t>
  </si>
  <si>
    <t>AMIRTHA SUBHASINI  T.</t>
  </si>
  <si>
    <t>ASHA JEBA  J.</t>
  </si>
  <si>
    <t>DHIVYA.S</t>
  </si>
  <si>
    <t>ISWARIYA  R.</t>
  </si>
  <si>
    <t>NIVEDHA  M.</t>
  </si>
  <si>
    <t>NIVETHA  V.</t>
  </si>
  <si>
    <t>RANJANI  T.</t>
  </si>
  <si>
    <t>SABARI DEEPA  K.</t>
  </si>
  <si>
    <t>SANDHIYA  J.</t>
  </si>
  <si>
    <t>SARANYA .P</t>
  </si>
  <si>
    <t>TAMILSELVI  A.</t>
  </si>
  <si>
    <t>THARANI  M.</t>
  </si>
  <si>
    <t>THUSMA  Y.</t>
  </si>
  <si>
    <t>YASODHA  R.</t>
  </si>
  <si>
    <t>YUVITHA  T.</t>
  </si>
  <si>
    <t>14-BP-01</t>
  </si>
  <si>
    <t>14-BP-02</t>
  </si>
  <si>
    <t>14-BP-03</t>
  </si>
  <si>
    <t>14-BP-04</t>
  </si>
  <si>
    <t>14-BP-05</t>
  </si>
  <si>
    <t>14-BP-06</t>
  </si>
  <si>
    <t>14-BP-07</t>
  </si>
  <si>
    <t>14-BP-08</t>
  </si>
  <si>
    <t>14-BP-09</t>
  </si>
  <si>
    <t>14-BP-10</t>
  </si>
  <si>
    <t>14-BP-11</t>
  </si>
  <si>
    <t>14-BP-12</t>
  </si>
  <si>
    <t>14-BP-13</t>
  </si>
  <si>
    <t>14-BP-14</t>
  </si>
  <si>
    <t>14-BP-15</t>
  </si>
  <si>
    <t>14-BP-16</t>
  </si>
  <si>
    <t>14-BP-17</t>
  </si>
  <si>
    <t>14-BP-18</t>
  </si>
  <si>
    <t>14-BP-19</t>
  </si>
  <si>
    <t>14-BP-20</t>
  </si>
  <si>
    <t>14-BP-21</t>
  </si>
  <si>
    <t>14-BP-22</t>
  </si>
  <si>
    <t>14-BP-23</t>
  </si>
  <si>
    <t>14-BP-24</t>
  </si>
  <si>
    <t>14-BP-25</t>
  </si>
  <si>
    <t>14-BP-26</t>
  </si>
  <si>
    <t>14-BP-27</t>
  </si>
  <si>
    <t>14-BP-28</t>
  </si>
  <si>
    <t>14-BP-29</t>
  </si>
  <si>
    <t>14-BP-30</t>
  </si>
  <si>
    <t>14-BP-31</t>
  </si>
  <si>
    <t>14-BP-32</t>
  </si>
  <si>
    <t>14-BP-33</t>
  </si>
  <si>
    <t>14-BP-34</t>
  </si>
  <si>
    <t>14-BP-35</t>
  </si>
  <si>
    <t>14-BP-36</t>
  </si>
  <si>
    <t>14-BP-37</t>
  </si>
  <si>
    <t>14-BP-38</t>
  </si>
  <si>
    <t>14-BP-39</t>
  </si>
  <si>
    <t>14-BP-40</t>
  </si>
  <si>
    <t>14-BP-41</t>
  </si>
  <si>
    <t>14-BP-42</t>
  </si>
  <si>
    <t>14-BP-43</t>
  </si>
  <si>
    <t>14-BP-44</t>
  </si>
  <si>
    <t>14-BP-45</t>
  </si>
  <si>
    <t>14-BP-46</t>
  </si>
  <si>
    <t>ARAVIND  R.</t>
  </si>
  <si>
    <t>ARUN PRASATH.N</t>
  </si>
  <si>
    <t>GOWTHAM  S.T</t>
  </si>
  <si>
    <t>JAVITHKHAN  K</t>
  </si>
  <si>
    <t>KARTHIK  K.</t>
  </si>
  <si>
    <t>MOHAN  A.</t>
  </si>
  <si>
    <t>NIHAL AHAMED.A</t>
  </si>
  <si>
    <t>PRAVEEN  S.</t>
  </si>
  <si>
    <t>VASANTHAKUMAR  M.</t>
  </si>
  <si>
    <t>VISHNU KUMAR.M</t>
  </si>
  <si>
    <t>AAFIYA SAHANA .M</t>
  </si>
  <si>
    <t>DHANALAKSHMI.M</t>
  </si>
  <si>
    <t>DHIVYA .P</t>
  </si>
  <si>
    <t>GOPIKA  D.</t>
  </si>
  <si>
    <t>JANAKI  B.</t>
  </si>
  <si>
    <t>KAVYA  K.</t>
  </si>
  <si>
    <t>KEERTHANA  T.</t>
  </si>
  <si>
    <t>LOGANAYAKI  J</t>
  </si>
  <si>
    <t>MALLEESWARI .S</t>
  </si>
  <si>
    <t>MANIMEGALAI.S</t>
  </si>
  <si>
    <t>PONMALAR  M.</t>
  </si>
  <si>
    <t>PRIYANKA  M.</t>
  </si>
  <si>
    <t>REVATHI  T.</t>
  </si>
  <si>
    <t>SANTHIYA  P.</t>
  </si>
  <si>
    <t>SHARMILA  B.</t>
  </si>
  <si>
    <t>SRIDHARSHINI .B</t>
  </si>
  <si>
    <t>THENMOZHI  S.</t>
  </si>
  <si>
    <t>AJITH KUMAR  M.</t>
  </si>
  <si>
    <t>ASHIKRAJA  M.</t>
  </si>
  <si>
    <t>ASHWINTH  J.M</t>
  </si>
  <si>
    <t>BASKAR  A.</t>
  </si>
  <si>
    <t>DEVANATHAN  G.</t>
  </si>
  <si>
    <t>JAICHELAN  K.</t>
  </si>
  <si>
    <t>JAWAHAR SAMUVEL  M.</t>
  </si>
  <si>
    <t>JEYAPRASADH  S.</t>
  </si>
  <si>
    <t>KARTHICK  A.</t>
  </si>
  <si>
    <t>KARUNAKARAN   A.</t>
  </si>
  <si>
    <t>MAHAPRABHU  R.</t>
  </si>
  <si>
    <t>MURALIDHARAN  C.</t>
  </si>
  <si>
    <t>MUTHURAJ  M.</t>
  </si>
  <si>
    <t>PRADEEP  N.</t>
  </si>
  <si>
    <t>PRASANNA  K.</t>
  </si>
  <si>
    <t>PRASANTH  K.</t>
  </si>
  <si>
    <t>PURUSOTHAMAN  M.</t>
  </si>
  <si>
    <t>RAGHUL  S.</t>
  </si>
  <si>
    <t>RAJESH KUMAR  M.</t>
  </si>
  <si>
    <t>SUDHINDRAN  S.</t>
  </si>
  <si>
    <t>SUKUMAR  K.</t>
  </si>
  <si>
    <t>VIKRAM  T.</t>
  </si>
  <si>
    <t>AMSAVENI  M.</t>
  </si>
  <si>
    <t>BAGYALAKSHMI  S.</t>
  </si>
  <si>
    <t>DHANUJA  DEVI  N.</t>
  </si>
  <si>
    <t>DHIVYABARATHI  R.</t>
  </si>
  <si>
    <t>FOWZIYA  A.</t>
  </si>
  <si>
    <t>ISWARYA  A.</t>
  </si>
  <si>
    <t>KALAIVANI  J.</t>
  </si>
  <si>
    <t>KALAIYARASI  S.</t>
  </si>
  <si>
    <t>KARPAGAVALLI  M.</t>
  </si>
  <si>
    <t>KAVITHA  M.</t>
  </si>
  <si>
    <t>KAVITHA  T.</t>
  </si>
  <si>
    <t>MALATHI  S.</t>
  </si>
  <si>
    <t>MALATHI  T.</t>
  </si>
  <si>
    <t>MEHANA  N.</t>
  </si>
  <si>
    <t>MEKALA  P.</t>
  </si>
  <si>
    <t>PREETHI  R.</t>
  </si>
  <si>
    <t>PRIYANKA  B.</t>
  </si>
  <si>
    <t>RAJESHWARI  A.</t>
  </si>
  <si>
    <t>RAMYA  A.</t>
  </si>
  <si>
    <t>SARANYA  L.</t>
  </si>
  <si>
    <t>SARANYA  P.</t>
  </si>
  <si>
    <t>SRIVITHYA  D.</t>
  </si>
  <si>
    <t>SUDHA  PRIYA  S.</t>
  </si>
  <si>
    <t>SUMITHRA  S.</t>
  </si>
  <si>
    <t>TAMILMANI  D.</t>
  </si>
  <si>
    <t>VINOTHINI  P.</t>
  </si>
  <si>
    <t>14-CC-31</t>
  </si>
  <si>
    <t>14-CC-32</t>
  </si>
  <si>
    <t>14-CC-91</t>
  </si>
  <si>
    <t>ARAVINTH  M.</t>
  </si>
  <si>
    <t>ARUN  R.</t>
  </si>
  <si>
    <t>DINESH  K.</t>
  </si>
  <si>
    <t>GOKULKANNAN  M.</t>
  </si>
  <si>
    <t>GOWTHAM  V.</t>
  </si>
  <si>
    <t>JAYANTH  S.</t>
  </si>
  <si>
    <t>KARTHIK  C.</t>
  </si>
  <si>
    <t>KARTHIKEYAN  M.</t>
  </si>
  <si>
    <t>MOHAN KUMAR  M.</t>
  </si>
  <si>
    <t>NAVEEN KUMAR  M.</t>
  </si>
  <si>
    <t>PRADEEP KUMAR  M.</t>
  </si>
  <si>
    <t>RAMAN  R.</t>
  </si>
  <si>
    <t>SABAREES  T.</t>
  </si>
  <si>
    <t>SASTIVEL  D.</t>
  </si>
  <si>
    <t>VIGNESHWARAN  M.</t>
  </si>
  <si>
    <t>VISHNU ARAVINDHAN  A.</t>
  </si>
  <si>
    <t>ABINAYA  R.</t>
  </si>
  <si>
    <t>GAYATHRI  M.</t>
  </si>
  <si>
    <t>GAYATHRI  P.</t>
  </si>
  <si>
    <t>GOWRI  D.</t>
  </si>
  <si>
    <t>KAMATCHI  R.</t>
  </si>
  <si>
    <t>KARPAGAVALLI  R.</t>
  </si>
  <si>
    <t>KAVIYARASI  N.</t>
  </si>
  <si>
    <t>MAHESWARI  G.</t>
  </si>
  <si>
    <t>MALARVIZHI  S.</t>
  </si>
  <si>
    <t>MANJULADEVI  R.</t>
  </si>
  <si>
    <t>MANONMANI  S.</t>
  </si>
  <si>
    <t>NISHITHA   A.</t>
  </si>
  <si>
    <t>PAVITHRA  E.</t>
  </si>
  <si>
    <t>RAJESWARI  A.</t>
  </si>
  <si>
    <t>RAMYA  P.</t>
  </si>
  <si>
    <t>RUBIKA  P.</t>
  </si>
  <si>
    <t>SUBHA  R.</t>
  </si>
  <si>
    <t>VANITHAMANI  E.</t>
  </si>
  <si>
    <t>VISHNU PRIYA  T.T</t>
  </si>
  <si>
    <t>ARUL PRASANTH  A.</t>
  </si>
  <si>
    <t>AZHARUDHIN  M.</t>
  </si>
  <si>
    <t>BALASANKAR  E.</t>
  </si>
  <si>
    <t>CHINRAJ  S.</t>
  </si>
  <si>
    <t>JAYA SUDHAN  J.</t>
  </si>
  <si>
    <t>JEEVODHAYAM  M.</t>
  </si>
  <si>
    <t>MANIKANDAN  P.</t>
  </si>
  <si>
    <t>MATHIVANAN  P.</t>
  </si>
  <si>
    <t>MOHAMMED SALEEM  M.</t>
  </si>
  <si>
    <t>NIVEK  E.</t>
  </si>
  <si>
    <t>RISHWANTH KUMAR  A.</t>
  </si>
  <si>
    <t>RUBAN  P.</t>
  </si>
  <si>
    <t>TAMILSELVAN  T.</t>
  </si>
  <si>
    <t>AKALYA  S.</t>
  </si>
  <si>
    <t>BHUVANESHWARI  G.</t>
  </si>
  <si>
    <t>DHANANANDHINI  S.</t>
  </si>
  <si>
    <t>DHARANI  S.</t>
  </si>
  <si>
    <t>KARTHIKA  S.</t>
  </si>
  <si>
    <t>KARTHIPRIYA  B.</t>
  </si>
  <si>
    <t>KOWSALYA  S.</t>
  </si>
  <si>
    <t>LAVANYA  R.</t>
  </si>
  <si>
    <t>MALLIKA  M.</t>
  </si>
  <si>
    <t>MANIMEKALAI  P.</t>
  </si>
  <si>
    <t>NANDHANA VARSHINI  M.</t>
  </si>
  <si>
    <t>NANDHINI  V.</t>
  </si>
  <si>
    <t>NEVETHA  D.</t>
  </si>
  <si>
    <t>PADMAPRIYA  K.</t>
  </si>
  <si>
    <t>SANGEETHA  R.</t>
  </si>
  <si>
    <t>SHALINI  K.</t>
  </si>
  <si>
    <t>SHANTHINI  N.</t>
  </si>
  <si>
    <t>SELVAPRIYA  D.</t>
  </si>
  <si>
    <t>SUGANTHIPRIYA  K.</t>
  </si>
  <si>
    <t>VIDHYA  S.</t>
  </si>
  <si>
    <t>VISHNU PRIYA  P.</t>
  </si>
  <si>
    <t>YAMINI  D.</t>
  </si>
  <si>
    <t>YAZHINI  K.</t>
  </si>
  <si>
    <t>YUVADEVI  RAJESWARI  R.</t>
  </si>
  <si>
    <t>ARUN KUMAR  M.</t>
  </si>
  <si>
    <t>GAUTHAM  M.</t>
  </si>
  <si>
    <t>GOWTHAM  R.</t>
  </si>
  <si>
    <t>HARI PRASAD  A.</t>
  </si>
  <si>
    <t>KANNAN  R.</t>
  </si>
  <si>
    <t>KATHIRESAN  K.</t>
  </si>
  <si>
    <t>PRAKASH  N.</t>
  </si>
  <si>
    <t>RAMKUMAR  B.</t>
  </si>
  <si>
    <t>SARAVANAN  V.</t>
  </si>
  <si>
    <t>VIGNESH  P.</t>
  </si>
  <si>
    <t>AISHWARYA  R.</t>
  </si>
  <si>
    <t>AKSHAYAA  S.</t>
  </si>
  <si>
    <t>ARUL SANGEETHA  K.</t>
  </si>
  <si>
    <t>DEEPIKA  S.</t>
  </si>
  <si>
    <t>DHARANYA  D.</t>
  </si>
  <si>
    <t>HARINISATHEESWARI  B.</t>
  </si>
  <si>
    <t>HEMA  K.</t>
  </si>
  <si>
    <t>KASTHURI  N.</t>
  </si>
  <si>
    <t>KEERTHIKA  S.</t>
  </si>
  <si>
    <t>KOKILAMBAL  V.</t>
  </si>
  <si>
    <t>MAHALAKSHMI  K.</t>
  </si>
  <si>
    <t>MAHALAKSHMI  T.</t>
  </si>
  <si>
    <t>MALARMITHRA  A.</t>
  </si>
  <si>
    <t>MEENA  K.</t>
  </si>
  <si>
    <t>MOHANA PRIYA  S.</t>
  </si>
  <si>
    <t>PRIYANKA  R.</t>
  </si>
  <si>
    <t>RADHIKA  R.</t>
  </si>
  <si>
    <t>SOWNTHARYA  S.</t>
  </si>
  <si>
    <t>SUGANYA  T.</t>
  </si>
  <si>
    <t>SUJI  A.</t>
  </si>
  <si>
    <t>UMA MAHESWARI  B.</t>
  </si>
  <si>
    <t>VALARMATHI  N.</t>
  </si>
  <si>
    <t>14-BC-61</t>
  </si>
  <si>
    <t>14-BC-62</t>
  </si>
  <si>
    <t>14-BC-63</t>
  </si>
  <si>
    <t>14-BC-64</t>
  </si>
  <si>
    <t>14-BC-65</t>
  </si>
  <si>
    <t>14-BC-66</t>
  </si>
  <si>
    <t>14-BC-67</t>
  </si>
  <si>
    <t>14-BC-68</t>
  </si>
  <si>
    <t>14-BC-69</t>
  </si>
  <si>
    <t>14-BC-70</t>
  </si>
  <si>
    <t>14-BC-71</t>
  </si>
  <si>
    <t>14-BC-72</t>
  </si>
  <si>
    <t>14-BC-73</t>
  </si>
  <si>
    <t>14-BC-74</t>
  </si>
  <si>
    <t>14-BC-75</t>
  </si>
  <si>
    <t>14-BC-76</t>
  </si>
  <si>
    <t>14-BC-77</t>
  </si>
  <si>
    <t>14-BC-78</t>
  </si>
  <si>
    <t>14-BC-79</t>
  </si>
  <si>
    <t>14-BC-80</t>
  </si>
  <si>
    <t>14-BC-81</t>
  </si>
  <si>
    <t>14-BC-82</t>
  </si>
  <si>
    <t>14-BC-83</t>
  </si>
  <si>
    <t>14-BC-84</t>
  </si>
  <si>
    <t>14-BC-85</t>
  </si>
  <si>
    <t>14-BC-86</t>
  </si>
  <si>
    <t>14-BC-87</t>
  </si>
  <si>
    <t>14-BC-88</t>
  </si>
  <si>
    <t>14-BC-89</t>
  </si>
  <si>
    <t>14-BC-90</t>
  </si>
  <si>
    <t>14-BC-91</t>
  </si>
  <si>
    <t>14-BC-92</t>
  </si>
  <si>
    <t>14-BC-93</t>
  </si>
  <si>
    <t>14-BC-94</t>
  </si>
  <si>
    <t>14-BC-95</t>
  </si>
  <si>
    <t>14-BC-96</t>
  </si>
  <si>
    <t>14-BC-97</t>
  </si>
  <si>
    <t>14-BC-98</t>
  </si>
  <si>
    <t>14-BC-99</t>
  </si>
  <si>
    <t>14-BC-100</t>
  </si>
  <si>
    <t>14-BC-101</t>
  </si>
  <si>
    <t>14-BC-102</t>
  </si>
  <si>
    <t>14-BC-103</t>
  </si>
  <si>
    <t>14-BC-104</t>
  </si>
  <si>
    <t>ASHIKALI  U.</t>
  </si>
  <si>
    <t>BALAKARTHIKEYAN  K.</t>
  </si>
  <si>
    <t>MATHANKUMAR  T.</t>
  </si>
  <si>
    <t>SANGEETHAPRIYA  G.</t>
  </si>
  <si>
    <t>SRIVAISALI  G.</t>
  </si>
  <si>
    <t>VIJAYA SREE  K.</t>
  </si>
  <si>
    <t>ARUNPRASATH  M.</t>
  </si>
  <si>
    <t>DINESH KUMAR  P.</t>
  </si>
  <si>
    <t>JAGATISHWARAN  S.</t>
  </si>
  <si>
    <t>MATHAN PRAGATEESH  V.</t>
  </si>
  <si>
    <t>MADHANKUMAR  P.</t>
  </si>
  <si>
    <t>ANSIYA  PARVEEN  J.</t>
  </si>
  <si>
    <t>ANU SHRUTHI  P.</t>
  </si>
  <si>
    <t>KOUSALYA  D.</t>
  </si>
  <si>
    <t>PUNITHAMARY  J.</t>
  </si>
  <si>
    <t>14-CO-108</t>
  </si>
  <si>
    <t>14-CO-109</t>
  </si>
  <si>
    <t>14-CO-110</t>
  </si>
  <si>
    <t>14-CO-111</t>
  </si>
  <si>
    <t>14-CO-112</t>
  </si>
  <si>
    <t>14-CO-113</t>
  </si>
  <si>
    <t>KALIESWARAN  A.</t>
  </si>
  <si>
    <t>RAJ KUMAR .P</t>
  </si>
  <si>
    <t>SATHISHKUMAR  N.</t>
  </si>
  <si>
    <t>VIKARAM CHANDAR  T.</t>
  </si>
  <si>
    <t>KAVI PRIYA  S.</t>
  </si>
  <si>
    <t>NIVETITHA  P.</t>
  </si>
  <si>
    <t>RAMYAVASUKI  K.</t>
  </si>
  <si>
    <t>SATHIYA PRIYA  A.P.</t>
  </si>
  <si>
    <t>SRIVARSHINI  S.</t>
  </si>
  <si>
    <t>SUJI KEERTHI  G.</t>
  </si>
  <si>
    <t>VISHNU PRIYA  S.</t>
  </si>
  <si>
    <t>14-CE-60</t>
  </si>
  <si>
    <t>DINESHPRABHU  M.</t>
  </si>
  <si>
    <t>GOKULKRISHNAN  C.</t>
  </si>
  <si>
    <t>KAVINANDHU .S</t>
  </si>
  <si>
    <t>MADHANVARMMAN  C.</t>
  </si>
  <si>
    <t>SANTHOSHKUMAR M.</t>
  </si>
  <si>
    <t>SURIYA  N.</t>
  </si>
  <si>
    <t>KARTHIKAISELVI  S.</t>
  </si>
  <si>
    <t>SELVAPRIYA.R</t>
  </si>
  <si>
    <t>AJITHKUMAR  S.</t>
  </si>
  <si>
    <t>ASHOKKUMAR  T.</t>
  </si>
  <si>
    <t>GOKULKRISHNAN  S.</t>
  </si>
  <si>
    <t>GOPALAKRISHNAN  B.</t>
  </si>
  <si>
    <t>KARTHIKKUMAR  G.</t>
  </si>
  <si>
    <t>KRISHNAMOORTHI  A.</t>
  </si>
  <si>
    <t>NAVEEN KUMAR  R.</t>
  </si>
  <si>
    <t>SATHYAPRAVEEN  M.</t>
  </si>
  <si>
    <t>SENTHILKUMAR  S.</t>
  </si>
  <si>
    <t>DHARANIDEVI  K.</t>
  </si>
  <si>
    <t>RAMYAKUMARI  K.</t>
  </si>
  <si>
    <t>SATHYAPRIYA  M.</t>
  </si>
  <si>
    <t>VIDHYALAKSHMI  M.</t>
  </si>
  <si>
    <t>ALAGARBALAJI  V.</t>
  </si>
  <si>
    <t>MADHUAKILAN  S.</t>
  </si>
  <si>
    <t>BHAVADHARANI  P.</t>
  </si>
  <si>
    <t>PRIYANKA  C.</t>
  </si>
  <si>
    <t>MOWNADEVI  E.</t>
  </si>
  <si>
    <t>PRABAKAR   P.</t>
  </si>
  <si>
    <t>ARAVINTH  S.</t>
  </si>
  <si>
    <t>ARUNKARTHIK  A.</t>
  </si>
  <si>
    <t>HAREESHKUMAR  N.</t>
  </si>
  <si>
    <t>HARISHPRABHU  B.</t>
  </si>
  <si>
    <t>MANISANKARKUMAR  T.</t>
  </si>
  <si>
    <t>SATHISHKUMAR  A.</t>
  </si>
  <si>
    <t>BARKATHNISHA  J.</t>
  </si>
  <si>
    <t>FIROZEBEEVI  M.</t>
  </si>
  <si>
    <t>JAYA SUDHA  P.</t>
  </si>
  <si>
    <t>NITHYA PRABA  S.</t>
  </si>
  <si>
    <t>AJITHKUMAR  J.</t>
  </si>
  <si>
    <t>KARTHICK RAJA   A.</t>
  </si>
  <si>
    <t>MANOJKANNAN  B.</t>
  </si>
  <si>
    <t>MATHANKUMAR  C.</t>
  </si>
  <si>
    <t>NAVEENKUMAR  M.</t>
  </si>
  <si>
    <t>SATHISHKUMAR  S.</t>
  </si>
  <si>
    <t>UDHAYAKUMAR  M.</t>
  </si>
  <si>
    <t>ANISHA DILPHAR  I</t>
  </si>
  <si>
    <t>MANIMEKALAI  K.</t>
  </si>
  <si>
    <t>RAJARATHANI  S.</t>
  </si>
  <si>
    <t>SHANMUGAPRIYA  S.</t>
  </si>
  <si>
    <t>VISHNUPRIYA  K.</t>
  </si>
  <si>
    <t>HARI SANKAR  S.</t>
  </si>
  <si>
    <t>KARTHIKANAND  V.</t>
  </si>
  <si>
    <t>MEHALADEVI  T.</t>
  </si>
  <si>
    <t>ARMAN HUSSAIN  R.</t>
  </si>
  <si>
    <t>GOWTHAM PRASATH  U.</t>
  </si>
  <si>
    <t>MATHANKUMAR  R.</t>
  </si>
  <si>
    <t>PRAVEENKUMAR  S.</t>
  </si>
  <si>
    <t>SARAVANAKUMAR  K.</t>
  </si>
  <si>
    <t>SIVAVIGNESH  L.</t>
  </si>
  <si>
    <t>SURIYAKUMAR  M.</t>
  </si>
  <si>
    <t>UDHAYAKUMAR  N.</t>
  </si>
  <si>
    <t>UTHAYA KUMAR  R.</t>
  </si>
  <si>
    <t>GOKULAPRIYA  R.</t>
  </si>
  <si>
    <t>SAKTHI PRIYADHARSINI  S.</t>
  </si>
  <si>
    <t>SARANYADEVI  M.</t>
  </si>
  <si>
    <t>SATHYAPRABHA  S.</t>
  </si>
  <si>
    <t>SELVI  S.</t>
  </si>
  <si>
    <t>SHANMUGA PRIYA  R.</t>
  </si>
  <si>
    <t>THARANI  R.</t>
  </si>
  <si>
    <t>14-CC-118</t>
  </si>
  <si>
    <t>14-CC-119</t>
  </si>
  <si>
    <t>BUVANESHVARAN .G</t>
  </si>
  <si>
    <t>CHANBAGATHUR  Z.</t>
  </si>
  <si>
    <t>SARAVANAKUMAR .K</t>
  </si>
  <si>
    <t>SENTHIL KUMAR V.</t>
  </si>
  <si>
    <t>SETHU RAM  V.</t>
  </si>
  <si>
    <t>SHANMUGHASUNDARAM  M.</t>
  </si>
  <si>
    <t>ANANTHA LOURDU ZENIFER  Z.</t>
  </si>
  <si>
    <t>MAHESWARI  R.</t>
  </si>
  <si>
    <t>SINDHUJA  R.</t>
  </si>
  <si>
    <t>RAMESHKUMAR  T.</t>
  </si>
  <si>
    <t>ANGALAPARAMESWARI  P.</t>
  </si>
  <si>
    <t>BALA JANANI  S.</t>
  </si>
  <si>
    <t>MUTHUSUMITHRA  M.</t>
  </si>
  <si>
    <t>THIRUVASUKI DEVI  B.</t>
  </si>
  <si>
    <t>KALAISELVAKUMAR  M.</t>
  </si>
  <si>
    <t>NANDHAGOPAL  A.</t>
  </si>
  <si>
    <t>PREM KUMAR  M.</t>
  </si>
  <si>
    <t>SRIRAMKUMAR  T.</t>
  </si>
  <si>
    <t>VINODH KUMAR  M.</t>
  </si>
  <si>
    <t>ANGELRANI  J.</t>
  </si>
  <si>
    <t>ANITHAJAYASHREE  J.</t>
  </si>
  <si>
    <t>KEERTHANADEVI  S.</t>
  </si>
  <si>
    <t>KRISHNAVENI  N.</t>
  </si>
  <si>
    <t>SHABILA BANU  M.</t>
  </si>
  <si>
    <t>MALARJOTHI  S.</t>
  </si>
  <si>
    <t>SATHYAPRIYA  S.</t>
  </si>
  <si>
    <t>AJITH KUMAR  A.</t>
  </si>
  <si>
    <t>BHARATH KUMAR .A</t>
  </si>
  <si>
    <t>KAVIYARASU  S.</t>
  </si>
  <si>
    <t>MOHANKUMAR  K</t>
  </si>
  <si>
    <t>MURALI PRASAD .V</t>
  </si>
  <si>
    <t>NANDHAKUMAR  M.</t>
  </si>
  <si>
    <t>NITHYANANTHAM .M</t>
  </si>
  <si>
    <t>VINEESH  M.</t>
  </si>
  <si>
    <t>SARAVANAKUMAR  R.</t>
  </si>
  <si>
    <t>AASANAPARVEEN  A.</t>
  </si>
  <si>
    <t>DHIVYABHARATH I.P</t>
  </si>
  <si>
    <t>DIVYANANDHINI .T</t>
  </si>
  <si>
    <t>JAGADEESHWARI  S.</t>
  </si>
  <si>
    <t>KOWSALYADEVI  S.</t>
  </si>
  <si>
    <t>PRIYA  S.</t>
  </si>
  <si>
    <t>SUGANYA  M.</t>
  </si>
  <si>
    <t>PAULRAJ  J.</t>
  </si>
  <si>
    <t xml:space="preserve">CAROLIN ERIC </t>
  </si>
  <si>
    <t>POOVITHA  G.</t>
  </si>
  <si>
    <t>JAYANTHI  R.</t>
  </si>
  <si>
    <t>PRABANANDHI .P</t>
  </si>
  <si>
    <t>PRIYADHARSHNI .K</t>
  </si>
  <si>
    <t>RAMYA KRISHNA  P.</t>
  </si>
  <si>
    <t>SAVUNDARYA  N.</t>
  </si>
  <si>
    <t>VANCHIKODI  K.</t>
  </si>
  <si>
    <t>YASMEENA BEGUM  J.</t>
  </si>
  <si>
    <t>ARUNPRAKASH  B.</t>
  </si>
  <si>
    <t>GOWTHAM KUMAR N.</t>
  </si>
  <si>
    <t>HARIGOKUL  T.</t>
  </si>
  <si>
    <t>HARI K.</t>
  </si>
  <si>
    <t>VISHNUVARTHAN R.</t>
  </si>
  <si>
    <t>DHANYA  K.</t>
  </si>
  <si>
    <t>KARTHIKGOWTHAM  K.</t>
  </si>
  <si>
    <t>RANJITHKUMAR  M.</t>
  </si>
  <si>
    <t>SANTHOSHKUMAR  N.</t>
  </si>
  <si>
    <t>VIGNESHKUMAR  R.</t>
  </si>
  <si>
    <t>KOUSALYA  M.</t>
  </si>
  <si>
    <t>KOWSALYA  K.</t>
  </si>
  <si>
    <t>SURIYAVIGASHINI  D.</t>
  </si>
  <si>
    <t>ARAVINTHKUMAR  G.</t>
  </si>
  <si>
    <t>ARAVINTHASAMY  M.</t>
  </si>
  <si>
    <t>ARSHAD AHAMED  A.</t>
  </si>
  <si>
    <t>MAHENDRAKUMAR  K.</t>
  </si>
  <si>
    <t>MARUTHAPANDIYAN  D.</t>
  </si>
  <si>
    <t>MITHUNCHAKRAVARTHY  S</t>
  </si>
  <si>
    <t>MALLEESWARI  S.</t>
  </si>
  <si>
    <t>PRASHEETHA  K.</t>
  </si>
  <si>
    <t>RAVEENAPADMASHRIPATEL  S.</t>
  </si>
  <si>
    <t>SATHIYAPRIYA  P.</t>
  </si>
  <si>
    <t>SREE PRIYADHARSHINI  G.</t>
  </si>
  <si>
    <t>SRI PRIYA  S.</t>
  </si>
  <si>
    <t>HARIPRASATH  R.</t>
  </si>
  <si>
    <t>VELRAJ  T.</t>
  </si>
  <si>
    <t>CHITRASELVI  E.</t>
  </si>
  <si>
    <t>DEEPIKADHARSHINI  G.</t>
  </si>
  <si>
    <t>GOVARTHINI  M.</t>
  </si>
  <si>
    <t>BALASANTHOSHKUMAAR  C.</t>
  </si>
  <si>
    <t>GOBISANKAR .N</t>
  </si>
  <si>
    <t>SABAREESHWARAN  V.</t>
  </si>
  <si>
    <t>MAHESHWARI   S</t>
  </si>
  <si>
    <t>MANJUBHARATHI .P</t>
  </si>
  <si>
    <t>MOHANAPPRIYA.A</t>
  </si>
  <si>
    <t>MYTHILI  A.</t>
  </si>
  <si>
    <t>PADMAVATHI  K.</t>
  </si>
  <si>
    <t xml:space="preserve">PAVITHRADEVINANDHINI A.  </t>
  </si>
  <si>
    <t>RUKSHANAPARVEEN  M</t>
  </si>
  <si>
    <t>SATHYABAMA  T.</t>
  </si>
  <si>
    <t>TAMILSELVAN  P.</t>
  </si>
  <si>
    <t>SABEEK  J.</t>
  </si>
  <si>
    <t>GOKULAKRISHNAN .P</t>
  </si>
  <si>
    <t>MAHESHWARAN  M.</t>
  </si>
  <si>
    <t>NITHYA PRASANTH . A</t>
  </si>
  <si>
    <t>SIVASURIYAN.  R</t>
  </si>
  <si>
    <t>AMUTHAVALLI  S.</t>
  </si>
  <si>
    <t>MALARVIZHI  M.</t>
  </si>
  <si>
    <t>MUTHU LAVANYA  V.</t>
  </si>
  <si>
    <t>14-CC-132</t>
  </si>
  <si>
    <t>RESHMA  K.S</t>
  </si>
  <si>
    <t>ROHINIDEVI  K.</t>
  </si>
  <si>
    <t>ARJUN ANUSHANTH  G.</t>
  </si>
  <si>
    <t>SANTHANAPRABU  M.</t>
  </si>
  <si>
    <t>PANNEERSELVAM  P.</t>
  </si>
  <si>
    <t>DHINESHKUMAR  T.</t>
  </si>
  <si>
    <t>SOUNDHARARAJ  K.</t>
  </si>
  <si>
    <t>14-BC-56</t>
  </si>
  <si>
    <t>14-BC-57</t>
  </si>
  <si>
    <t>14-BC-58</t>
  </si>
  <si>
    <t>14-BC-59</t>
  </si>
  <si>
    <t>14-BC-60</t>
  </si>
  <si>
    <t>ARI KRISHNAN  R.</t>
  </si>
  <si>
    <t>MANIKANDABOOPATHI  P.</t>
  </si>
  <si>
    <t>BHAVATHARANE  A.</t>
  </si>
  <si>
    <t>EASWARAMOORTHI K.</t>
  </si>
  <si>
    <t>SYED ASHIQ  M.</t>
  </si>
  <si>
    <t>ARCHANA MARY P.V.</t>
  </si>
  <si>
    <t>DHARUMANANDAM .A</t>
  </si>
  <si>
    <t>CHITRA  K.</t>
  </si>
  <si>
    <t>MOHANAPRIYA .S</t>
  </si>
  <si>
    <t>THAMARAISELVI .K</t>
  </si>
  <si>
    <t>CHITHRAVARSHINI  V.</t>
  </si>
  <si>
    <t>SOUNDARIYA  N.</t>
  </si>
  <si>
    <t>BARATH  C.</t>
  </si>
  <si>
    <t>RANJITHKUMAR  P.</t>
  </si>
  <si>
    <t>BALACHANDAR  S.</t>
  </si>
  <si>
    <t>REKSHANTHA PRINCY B.</t>
  </si>
  <si>
    <t>PRIYANKA V.</t>
  </si>
  <si>
    <t>SREEVIDHYAA  S.</t>
  </si>
  <si>
    <t>JEGATHAMBIGAI  S.</t>
  </si>
  <si>
    <t>NAJEERAPARVEEN  E.</t>
  </si>
  <si>
    <t>VIGNESH SARAVANAPRABHU.S</t>
  </si>
  <si>
    <t>14-CO-114</t>
  </si>
  <si>
    <t>Year of Enrolment</t>
  </si>
  <si>
    <t>Roll No.</t>
  </si>
  <si>
    <t>Name</t>
  </si>
  <si>
    <t>Date of Joining</t>
  </si>
  <si>
    <t>2014-2015</t>
  </si>
  <si>
    <t>VASANTHI  M.</t>
  </si>
  <si>
    <t>13-CO-59</t>
  </si>
  <si>
    <t>2013-2014</t>
  </si>
  <si>
    <t>VANJI KODI  M.A</t>
  </si>
  <si>
    <t>13-CO-58</t>
  </si>
  <si>
    <t>THARASRI  T.</t>
  </si>
  <si>
    <t>13-CO-57</t>
  </si>
  <si>
    <t>SUREKA  G.</t>
  </si>
  <si>
    <t>13-CO-56</t>
  </si>
  <si>
    <t>SUGANYA  G.</t>
  </si>
  <si>
    <t>13-CO-55</t>
  </si>
  <si>
    <t>SRIMATHI  U.</t>
  </si>
  <si>
    <t>13-CO-54</t>
  </si>
  <si>
    <t>SOWNDHARYA  S.</t>
  </si>
  <si>
    <t>13-CO-53</t>
  </si>
  <si>
    <t>SOWBARNIKA  G.</t>
  </si>
  <si>
    <t>13-CO-52</t>
  </si>
  <si>
    <t>SATHYAPRIYA  V.</t>
  </si>
  <si>
    <t>13-CO-51</t>
  </si>
  <si>
    <t>SASIKALA  A.</t>
  </si>
  <si>
    <t>13-CO-50</t>
  </si>
  <si>
    <t>SANTHASORUBA  R.</t>
  </si>
  <si>
    <t>13-CO-49</t>
  </si>
  <si>
    <t>SABEENA FARVEEN  K.</t>
  </si>
  <si>
    <t>13-CO-48</t>
  </si>
  <si>
    <t>RAMSEYA BEGUM  B.</t>
  </si>
  <si>
    <t>13-CO-47</t>
  </si>
  <si>
    <t>RADHIKA  B.</t>
  </si>
  <si>
    <t>13-CO-46</t>
  </si>
  <si>
    <t>13-CO-45</t>
  </si>
  <si>
    <t>PRIYADHARSHINI  B.</t>
  </si>
  <si>
    <t>13-CO-44</t>
  </si>
  <si>
    <t>PRADEEPA  M.</t>
  </si>
  <si>
    <t>13-CO-43</t>
  </si>
  <si>
    <t>POONGODI  P.</t>
  </si>
  <si>
    <t>13-CO-42</t>
  </si>
  <si>
    <t>POONGODI  B.</t>
  </si>
  <si>
    <t>13-CO-41</t>
  </si>
  <si>
    <t>PAVITHRA MEENACHI  K.</t>
  </si>
  <si>
    <t>13-CO-40</t>
  </si>
  <si>
    <t>PARIMALA  S.</t>
  </si>
  <si>
    <t>13-CO-39</t>
  </si>
  <si>
    <t>MONICASINDHU  E.</t>
  </si>
  <si>
    <t>13-CO-38</t>
  </si>
  <si>
    <t>MEGALASOWDARANI  R.</t>
  </si>
  <si>
    <t>13-CO-37</t>
  </si>
  <si>
    <t>13-CO-36</t>
  </si>
  <si>
    <t>MADHUBALA  N.</t>
  </si>
  <si>
    <t>13-CO-35</t>
  </si>
  <si>
    <t>13-CO-34</t>
  </si>
  <si>
    <t>13-CO-33</t>
  </si>
  <si>
    <t>KAVIPRIYA  V.</t>
  </si>
  <si>
    <t>13-CO-32</t>
  </si>
  <si>
    <t>JOTHIMANI  V.</t>
  </si>
  <si>
    <t>13-CO-31</t>
  </si>
  <si>
    <t>JANANI  R.</t>
  </si>
  <si>
    <t>13-CO-30</t>
  </si>
  <si>
    <t>JANAKI  N.</t>
  </si>
  <si>
    <t>13-CO-29</t>
  </si>
  <si>
    <t>INDUMATHI  K.</t>
  </si>
  <si>
    <t>13-CO-28</t>
  </si>
  <si>
    <t>BHUVANESWARI  C.</t>
  </si>
  <si>
    <t>13-CO-27</t>
  </si>
  <si>
    <t>BHUVANESHWARI  K.</t>
  </si>
  <si>
    <t>13-CO-26</t>
  </si>
  <si>
    <t>BARANI  N.</t>
  </si>
  <si>
    <t>13-CO-25</t>
  </si>
  <si>
    <t>ARASI  P.</t>
  </si>
  <si>
    <t>13-CO-24</t>
  </si>
  <si>
    <t>AKSHAYA  M.</t>
  </si>
  <si>
    <t>13-CO-23</t>
  </si>
  <si>
    <t>AGALYA  S.</t>
  </si>
  <si>
    <t>13-CO-22</t>
  </si>
  <si>
    <t>ABIRAMI  T.</t>
  </si>
  <si>
    <t>13-CO-21</t>
  </si>
  <si>
    <t>ABIRAMI  A.</t>
  </si>
  <si>
    <t>13-CO-20</t>
  </si>
  <si>
    <t>AATHIKA  M.</t>
  </si>
  <si>
    <t>13-CO-19</t>
  </si>
  <si>
    <t>THAHIRHUSSAIN  K.</t>
  </si>
  <si>
    <t>13-CO-18</t>
  </si>
  <si>
    <t>SARAVANAN  M.</t>
  </si>
  <si>
    <t>13-CO-17</t>
  </si>
  <si>
    <t>13-CO-16</t>
  </si>
  <si>
    <t>RAMESH   R.</t>
  </si>
  <si>
    <t>13-CO-15</t>
  </si>
  <si>
    <t>PRASAD  S.</t>
  </si>
  <si>
    <t>13-CO-14</t>
  </si>
  <si>
    <t>PRAPAKARAN  B.</t>
  </si>
  <si>
    <t>13-CO-13</t>
  </si>
  <si>
    <t>PAVULRAJ  S.</t>
  </si>
  <si>
    <t>13-CO-12</t>
  </si>
  <si>
    <t>PAVITHRARAJ  K.</t>
  </si>
  <si>
    <t>13-CO-11</t>
  </si>
  <si>
    <t>PARAMESWARAN  S.</t>
  </si>
  <si>
    <t>13-CO-10</t>
  </si>
  <si>
    <t>NANTHAKUMAR  C.</t>
  </si>
  <si>
    <t>13-CO-09</t>
  </si>
  <si>
    <t>KRISHNA RAJ  V.</t>
  </si>
  <si>
    <t>13-CO-08</t>
  </si>
  <si>
    <t>KATHIRAVAN  S.</t>
  </si>
  <si>
    <t>13-CO-07</t>
  </si>
  <si>
    <t>GNANAPRATHEESWARAN  R.</t>
  </si>
  <si>
    <t>13-CO-06</t>
  </si>
  <si>
    <t>GIRUBAKARAN  A.</t>
  </si>
  <si>
    <t>13-CO-05</t>
  </si>
  <si>
    <t>CHANDRA DAS P.V.</t>
  </si>
  <si>
    <t>13-CO-04</t>
  </si>
  <si>
    <t>BALA SRI IYYAPPAN  S.</t>
  </si>
  <si>
    <t>13-CO-03</t>
  </si>
  <si>
    <t>BALANANDHA VIGNESH  N.</t>
  </si>
  <si>
    <t>13-CO-02</t>
  </si>
  <si>
    <t>ARAVINDRAJ  S.</t>
  </si>
  <si>
    <t>13-CO-01</t>
  </si>
  <si>
    <t>TAMILARASI  A.</t>
  </si>
  <si>
    <t>13-CO-110</t>
  </si>
  <si>
    <t>SUDHAMANI  S.</t>
  </si>
  <si>
    <t>13-CO-109</t>
  </si>
  <si>
    <t>SHEHANAZ  S.</t>
  </si>
  <si>
    <t>13-CO-108</t>
  </si>
  <si>
    <t>SHEEBADASS  Y.</t>
  </si>
  <si>
    <t>13-CO-107</t>
  </si>
  <si>
    <t>RENUKADEVI  T.</t>
  </si>
  <si>
    <t>13-CO-106</t>
  </si>
  <si>
    <t>RAMYAKRISHNAN  A.</t>
  </si>
  <si>
    <t>13-CO-105</t>
  </si>
  <si>
    <t>13-CO-104</t>
  </si>
  <si>
    <t>13-CO-103</t>
  </si>
  <si>
    <t>PRIYA DHARSINI  B.</t>
  </si>
  <si>
    <t>13-CO-102</t>
  </si>
  <si>
    <t>PRIYA  P.</t>
  </si>
  <si>
    <t>13-CO-101</t>
  </si>
  <si>
    <t>PRIYA  B.</t>
  </si>
  <si>
    <t>13-CO-100</t>
  </si>
  <si>
    <t>NITHIYANANTHI  B.</t>
  </si>
  <si>
    <t>13-CO-99</t>
  </si>
  <si>
    <t>NANDHINIGNANAMBIGAI  A.</t>
  </si>
  <si>
    <t>13-CO-98</t>
  </si>
  <si>
    <t>NAGALAKSHMI  M.</t>
  </si>
  <si>
    <t>13-CO-97</t>
  </si>
  <si>
    <t>MYTHILI  P.</t>
  </si>
  <si>
    <t>13-CO-96</t>
  </si>
  <si>
    <t>MANONMANI  A.</t>
  </si>
  <si>
    <t>13-CO-95</t>
  </si>
  <si>
    <t>MANIMEGALAI  M.</t>
  </si>
  <si>
    <t>13-CO-94</t>
  </si>
  <si>
    <t>13-CO-93</t>
  </si>
  <si>
    <t>13-CO-92</t>
  </si>
  <si>
    <t>LOGANAYAKI  S.</t>
  </si>
  <si>
    <t>13-CO-91</t>
  </si>
  <si>
    <t>KAVITHASREE  K.</t>
  </si>
  <si>
    <t>13-CO-90</t>
  </si>
  <si>
    <t>KAVITHA  D.</t>
  </si>
  <si>
    <t>13-CO-89</t>
  </si>
  <si>
    <t>KARPAGAVALLI  S.</t>
  </si>
  <si>
    <t>13-CO-88</t>
  </si>
  <si>
    <t>KALAIVANI  K.</t>
  </si>
  <si>
    <t>13-CO-87</t>
  </si>
  <si>
    <t>13-CO-86</t>
  </si>
  <si>
    <t>HARIPRIYA  S.</t>
  </si>
  <si>
    <t>13-CO-85</t>
  </si>
  <si>
    <t>GEETHA  K.</t>
  </si>
  <si>
    <t>13-CO-84</t>
  </si>
  <si>
    <t>13-CO-83</t>
  </si>
  <si>
    <t>ABIRAMI  R .</t>
  </si>
  <si>
    <t>13-CO-82</t>
  </si>
  <si>
    <t>VISHVANATHAN  A.</t>
  </si>
  <si>
    <t>13-CO-81</t>
  </si>
  <si>
    <t>VIMALRAJ  M.</t>
  </si>
  <si>
    <t>13-CO-80</t>
  </si>
  <si>
    <t>THIRUMALAISAMY  M.K.</t>
  </si>
  <si>
    <t>13-CO-79</t>
  </si>
  <si>
    <t>SUDHARSAN  G.</t>
  </si>
  <si>
    <t>13-CO-78</t>
  </si>
  <si>
    <t>SRIPATHI  N.</t>
  </si>
  <si>
    <t>13-CO-77</t>
  </si>
  <si>
    <t>RAJKUMAR  S.</t>
  </si>
  <si>
    <t>13-CO-76</t>
  </si>
  <si>
    <t>PREMKUMAR  M.</t>
  </si>
  <si>
    <t>13-CO-75</t>
  </si>
  <si>
    <t>NANDAGOPAL  K.</t>
  </si>
  <si>
    <t>13-CO-74</t>
  </si>
  <si>
    <t>MANIKANDAN  M.</t>
  </si>
  <si>
    <t>13-CO-73</t>
  </si>
  <si>
    <t>KARTHIKEYAN  K.</t>
  </si>
  <si>
    <t>13-CO-72</t>
  </si>
  <si>
    <t>JAYACHANDRAN  G.</t>
  </si>
  <si>
    <t>13-CO-71</t>
  </si>
  <si>
    <t>13-CO-70</t>
  </si>
  <si>
    <t>GOWTHAM  K.</t>
  </si>
  <si>
    <t>13-CO-69</t>
  </si>
  <si>
    <t>DINESH KUMAR  D.</t>
  </si>
  <si>
    <t>13-CO-68</t>
  </si>
  <si>
    <t>BASKARAN  R.</t>
  </si>
  <si>
    <t>13-CO-67</t>
  </si>
  <si>
    <t>13-CO-66</t>
  </si>
  <si>
    <t>ARUL PRAKASH  J.</t>
  </si>
  <si>
    <t>13-CO-65</t>
  </si>
  <si>
    <t>ARJUNAN  E.</t>
  </si>
  <si>
    <t>13-CO-64</t>
  </si>
  <si>
    <t>AKILAN  S.</t>
  </si>
  <si>
    <t>13-CO-63</t>
  </si>
  <si>
    <t>ABUTHAHIR  A.</t>
  </si>
  <si>
    <t>13-CO-62</t>
  </si>
  <si>
    <t>ABIYES  A.</t>
  </si>
  <si>
    <t>13-CO-61</t>
  </si>
  <si>
    <t>13-CE-60</t>
  </si>
  <si>
    <t>VIGNESWARI  S.</t>
  </si>
  <si>
    <t>13-CE-59</t>
  </si>
  <si>
    <t>VENI  K.K</t>
  </si>
  <si>
    <t>13-CE-58</t>
  </si>
  <si>
    <t>VANITHA  K.</t>
  </si>
  <si>
    <t>13-CE-57</t>
  </si>
  <si>
    <t>VAISHNAVI  G.</t>
  </si>
  <si>
    <t>13-CE-56</t>
  </si>
  <si>
    <t>THASNEEM  Z.</t>
  </si>
  <si>
    <t>13-CE-55</t>
  </si>
  <si>
    <t>SUGANYA.  S</t>
  </si>
  <si>
    <t>13-CE-54</t>
  </si>
  <si>
    <t>SUBITHA  T.</t>
  </si>
  <si>
    <t>13-CE-53</t>
  </si>
  <si>
    <t>SIVA RANJANI  S.</t>
  </si>
  <si>
    <t>13-CE-52</t>
  </si>
  <si>
    <t>SHENBAGAMALATHI  B.</t>
  </si>
  <si>
    <t>13-CE-51</t>
  </si>
  <si>
    <t>SHAMEERA  S.</t>
  </si>
  <si>
    <t>13-CE-50</t>
  </si>
  <si>
    <t>SATHIYAPRIYA  S.</t>
  </si>
  <si>
    <t>13-CE-49</t>
  </si>
  <si>
    <t>SANTHIYA  N.</t>
  </si>
  <si>
    <t>13-CE-48</t>
  </si>
  <si>
    <t>RUTHRA PRABHA.  B</t>
  </si>
  <si>
    <t>13-CE-47</t>
  </si>
  <si>
    <t>RIZWANA PARWEEN  M.</t>
  </si>
  <si>
    <t>13-CE-46</t>
  </si>
  <si>
    <t>13-CE-45</t>
  </si>
  <si>
    <t>RAGAVISRI.  A</t>
  </si>
  <si>
    <t>13-CE-44</t>
  </si>
  <si>
    <t>RADHA  M.</t>
  </si>
  <si>
    <t>13-CE-43</t>
  </si>
  <si>
    <t>13-CE-42</t>
  </si>
  <si>
    <t>NEENU FARISHA  A</t>
  </si>
  <si>
    <t>13-CE-41</t>
  </si>
  <si>
    <t>NARMATHA  V.</t>
  </si>
  <si>
    <t>13-CE-40</t>
  </si>
  <si>
    <t>MOHANAPRIYA  J.</t>
  </si>
  <si>
    <t>13-CE-39</t>
  </si>
  <si>
    <t>13-CE-38</t>
  </si>
  <si>
    <t>LAVANYA  U.</t>
  </si>
  <si>
    <t>13-CE-37</t>
  </si>
  <si>
    <t>LAVANYA  M.</t>
  </si>
  <si>
    <t>13-CE-36</t>
  </si>
  <si>
    <t>KIRUTHIKA  M.</t>
  </si>
  <si>
    <t>13-CE-35</t>
  </si>
  <si>
    <t>KAVIPRIYA.  D</t>
  </si>
  <si>
    <t>13-CE-34</t>
  </si>
  <si>
    <t>13-CE-33</t>
  </si>
  <si>
    <t>JAYANTHI  K.</t>
  </si>
  <si>
    <t>13-CE-32</t>
  </si>
  <si>
    <t>HELME  A.</t>
  </si>
  <si>
    <t>13-CE-31</t>
  </si>
  <si>
    <t>GOWRIBHARATHI  E.</t>
  </si>
  <si>
    <t>13-CE-30</t>
  </si>
  <si>
    <t>GOMATHIPRIYA  R.</t>
  </si>
  <si>
    <t>13-CE-29</t>
  </si>
  <si>
    <t>DIVYA  V.</t>
  </si>
  <si>
    <t>13-CE-28</t>
  </si>
  <si>
    <t>13-CE-27</t>
  </si>
  <si>
    <t>DHARANYA  K.</t>
  </si>
  <si>
    <t>13-CE-26</t>
  </si>
  <si>
    <t>DHARANI  K.</t>
  </si>
  <si>
    <t>13-CE-25</t>
  </si>
  <si>
    <t>ARTHI  T.</t>
  </si>
  <si>
    <t>13-CE-24</t>
  </si>
  <si>
    <t>ANSIYAPARVEEN  A.</t>
  </si>
  <si>
    <t>13-CE-23</t>
  </si>
  <si>
    <t>ANJU  B.M.</t>
  </si>
  <si>
    <t>13-CE-22</t>
  </si>
  <si>
    <t>ANJALI  P.</t>
  </si>
  <si>
    <t>13-CE-21</t>
  </si>
  <si>
    <t>AKSHAYA  V.</t>
  </si>
  <si>
    <t>13-CE-20</t>
  </si>
  <si>
    <t>13-CE-19</t>
  </si>
  <si>
    <t>AKALYA  A.</t>
  </si>
  <si>
    <t>13-CE-18</t>
  </si>
  <si>
    <t>ABINAYA  P.</t>
  </si>
  <si>
    <t>13-CE-17</t>
  </si>
  <si>
    <t>VISHNUKUMAR  S.</t>
  </si>
  <si>
    <t>13-CE-16</t>
  </si>
  <si>
    <t>VISHNU KUMAR  K.</t>
  </si>
  <si>
    <t>13-CE-15</t>
  </si>
  <si>
    <t>13-CE-14</t>
  </si>
  <si>
    <t>VADIVEL  P.</t>
  </si>
  <si>
    <t>13-CE-13</t>
  </si>
  <si>
    <t>THIRUNAVUKARASU  J.</t>
  </si>
  <si>
    <t>13-CE-12</t>
  </si>
  <si>
    <t>TAMILARASAN  R.</t>
  </si>
  <si>
    <t>13-CE-11</t>
  </si>
  <si>
    <t>SUBASHKARTHI   E.</t>
  </si>
  <si>
    <t>13-CE-10</t>
  </si>
  <si>
    <t>SARATH KUMAR  V.</t>
  </si>
  <si>
    <t>13-CE-09</t>
  </si>
  <si>
    <t>SAKTHIVEL MANIKANDAN  K.</t>
  </si>
  <si>
    <t>13-CE-08</t>
  </si>
  <si>
    <t>RANJITH KUMAR  G.</t>
  </si>
  <si>
    <t>13-CE-07</t>
  </si>
  <si>
    <t>RAMPRASANTHH  U.</t>
  </si>
  <si>
    <t>13-CE-06</t>
  </si>
  <si>
    <t>PRAVEENKUMAR  M.</t>
  </si>
  <si>
    <t>13-CE-05</t>
  </si>
  <si>
    <t>MOHANRAJ  P.</t>
  </si>
  <si>
    <t>13-CE-04</t>
  </si>
  <si>
    <t>KATHIRVEL  S.</t>
  </si>
  <si>
    <t>13-CE-03</t>
  </si>
  <si>
    <t>ELANGO  R.</t>
  </si>
  <si>
    <t>13-CE-02</t>
  </si>
  <si>
    <t>AJITH  P.V</t>
  </si>
  <si>
    <t>13-CE-01</t>
  </si>
  <si>
    <t>VIMUKTHA.  V</t>
  </si>
  <si>
    <t>13-BM-60</t>
  </si>
  <si>
    <t>13-BM-59</t>
  </si>
  <si>
    <t>THILAGABHARATHI  M.</t>
  </si>
  <si>
    <t>13-BM-58</t>
  </si>
  <si>
    <t>THANGARANI  P.</t>
  </si>
  <si>
    <t>13-BM-57</t>
  </si>
  <si>
    <t>SUGANYADEVI  K.</t>
  </si>
  <si>
    <t>13-BM-56</t>
  </si>
  <si>
    <t>SOWBARNIKA  J.</t>
  </si>
  <si>
    <t>13-BM-55</t>
  </si>
  <si>
    <t>13-BM-54</t>
  </si>
  <si>
    <t>SANGEETHA  N. (13.05.96)</t>
  </si>
  <si>
    <t>13-BM-53</t>
  </si>
  <si>
    <t>SANGEETHA  N. (09.05.95)</t>
  </si>
  <si>
    <t>13-BM-52</t>
  </si>
  <si>
    <t>13-BM-51</t>
  </si>
  <si>
    <t>SABITHAKUMARI  K.</t>
  </si>
  <si>
    <t>13-BM-50</t>
  </si>
  <si>
    <t>RAMYA  A.G.</t>
  </si>
  <si>
    <t>13-BM-49</t>
  </si>
  <si>
    <t>RAJESWARI  S.</t>
  </si>
  <si>
    <t>13-BM-48</t>
  </si>
  <si>
    <t>13-BM-47</t>
  </si>
  <si>
    <t>PRIYANKA  L.</t>
  </si>
  <si>
    <t>13-BM-46</t>
  </si>
  <si>
    <t>13-BM-45</t>
  </si>
  <si>
    <t>NISARAPARVEEN  R.</t>
  </si>
  <si>
    <t>13-BM-44</t>
  </si>
  <si>
    <t xml:space="preserve">NANDHINI. M </t>
  </si>
  <si>
    <t>13-BM-43</t>
  </si>
  <si>
    <t>MUTHUPRIYA  R.</t>
  </si>
  <si>
    <t>13-BM-42</t>
  </si>
  <si>
    <t>MONISHA.  K</t>
  </si>
  <si>
    <t>13-BM-41</t>
  </si>
  <si>
    <t>MARIYAMMAL  R.</t>
  </si>
  <si>
    <t>13-BM-40</t>
  </si>
  <si>
    <t>MANIMEKALAI  N.</t>
  </si>
  <si>
    <t>13-BM-39</t>
  </si>
  <si>
    <t>MALINI  V.</t>
  </si>
  <si>
    <t>13-BM-38</t>
  </si>
  <si>
    <t>MATHUMITHA  K.</t>
  </si>
  <si>
    <t>13-BM-37</t>
  </si>
  <si>
    <t>LAVANYA  K.</t>
  </si>
  <si>
    <t>13-BM-36</t>
  </si>
  <si>
    <t>KOWSALYA  G.</t>
  </si>
  <si>
    <t>13-BM-35</t>
  </si>
  <si>
    <t>JAYASURYA  V.</t>
  </si>
  <si>
    <t>13-BM-34</t>
  </si>
  <si>
    <t>GOWSALYA   M.</t>
  </si>
  <si>
    <t>13-BM-33</t>
  </si>
  <si>
    <t>GOKULAPRIYA  G.</t>
  </si>
  <si>
    <t>13-BM-32</t>
  </si>
  <si>
    <t>GAYATHRI  G.</t>
  </si>
  <si>
    <t>13-BM-31</t>
  </si>
  <si>
    <t>DEEPIKA  G.</t>
  </si>
  <si>
    <t>13-BM-30</t>
  </si>
  <si>
    <t>DEEPHIKA  R.</t>
  </si>
  <si>
    <t>13-BM-29</t>
  </si>
  <si>
    <t>CHITHIRAILEGA  C.</t>
  </si>
  <si>
    <t>13-BM-28</t>
  </si>
  <si>
    <t xml:space="preserve">BLESSY NAVEENA RUBIN D. </t>
  </si>
  <si>
    <t>13-BM-27</t>
  </si>
  <si>
    <t>ARUL PRIYA  P.</t>
  </si>
  <si>
    <t>13-BM-26</t>
  </si>
  <si>
    <t>VISHNU CHANDER  L.</t>
  </si>
  <si>
    <t>13-BM-25</t>
  </si>
  <si>
    <t xml:space="preserve">TIRUPATI SRINIVASA ATMARAMAN </t>
  </si>
  <si>
    <t>13-BM-24</t>
  </si>
  <si>
    <t>SUDHARSAN  E.</t>
  </si>
  <si>
    <t>13-BM-23</t>
  </si>
  <si>
    <t>SIVARAM PRAHADEESH  S.</t>
  </si>
  <si>
    <t>13-BM-22</t>
  </si>
  <si>
    <t>SARAVANAKUMAR  D.</t>
  </si>
  <si>
    <t>13-BM-21</t>
  </si>
  <si>
    <t>SARANRAJ  V.</t>
  </si>
  <si>
    <t>13-BM-20</t>
  </si>
  <si>
    <t>SANTHOSH PRABU  K.</t>
  </si>
  <si>
    <t>13-BM-19</t>
  </si>
  <si>
    <t>RAHMAN   S.</t>
  </si>
  <si>
    <t>13-BM-18</t>
  </si>
  <si>
    <t>PRABAKARAN  R.</t>
  </si>
  <si>
    <t>13-BM-17</t>
  </si>
  <si>
    <t>NAVANEETHAN  S.</t>
  </si>
  <si>
    <t>13-BM-16</t>
  </si>
  <si>
    <t>MARIMUTHU  N.</t>
  </si>
  <si>
    <t>13-BM-15</t>
  </si>
  <si>
    <t>MANIKANDAN  A.</t>
  </si>
  <si>
    <t>13-BM-14</t>
  </si>
  <si>
    <t>MADHIARASU  A.</t>
  </si>
  <si>
    <t>13-BM-13</t>
  </si>
  <si>
    <t>KUMARESAN  P.</t>
  </si>
  <si>
    <t>13-BM-12</t>
  </si>
  <si>
    <t>KAVINSIDDHARTH  P.</t>
  </si>
  <si>
    <t>13-BM-11</t>
  </si>
  <si>
    <t>13-BM-10</t>
  </si>
  <si>
    <t>KARTHIK  T.</t>
  </si>
  <si>
    <t>13-BM-09</t>
  </si>
  <si>
    <t>JANARTHANAN  M.</t>
  </si>
  <si>
    <t>13-BM-08</t>
  </si>
  <si>
    <t>JANAKIRAM  C.</t>
  </si>
  <si>
    <t>13-BM-07</t>
  </si>
  <si>
    <t>HARI PRASATH  S.</t>
  </si>
  <si>
    <t>13-BM-06</t>
  </si>
  <si>
    <t>13-BM-05</t>
  </si>
  <si>
    <t>GOKUL  R.</t>
  </si>
  <si>
    <t>13-BM-04</t>
  </si>
  <si>
    <t>GNANASEKAR  N.</t>
  </si>
  <si>
    <t>13-BM-03</t>
  </si>
  <si>
    <t>ARUN PRAKASH  J.</t>
  </si>
  <si>
    <t>13-BM-02</t>
  </si>
  <si>
    <t>ANGUVEL  V.</t>
  </si>
  <si>
    <t>13-BM-01</t>
  </si>
  <si>
    <t>YALINI  B.</t>
  </si>
  <si>
    <t>13-MS-60</t>
  </si>
  <si>
    <t>VINITHA  S.B</t>
  </si>
  <si>
    <t>13-MS-59</t>
  </si>
  <si>
    <t>VINITHA  M.</t>
  </si>
  <si>
    <t>13-MS-58</t>
  </si>
  <si>
    <t>VINITHA  K.</t>
  </si>
  <si>
    <t>13-MS-57</t>
  </si>
  <si>
    <t>VIGNESHWARI  S.M.</t>
  </si>
  <si>
    <t>13-MS-56</t>
  </si>
  <si>
    <t>VASUKI  B.</t>
  </si>
  <si>
    <t>13-MS-55</t>
  </si>
  <si>
    <t>UMABHARATHI  K.</t>
  </si>
  <si>
    <t>13-MS-54</t>
  </si>
  <si>
    <t>SUBANPRIYA  S.</t>
  </si>
  <si>
    <t>13-MS-53</t>
  </si>
  <si>
    <t>SATHYA PRIYADHARSHINI  S.</t>
  </si>
  <si>
    <t>13-MS-52</t>
  </si>
  <si>
    <t>SARATHAPRIYA  M.</t>
  </si>
  <si>
    <t>13-MS-51</t>
  </si>
  <si>
    <t>SARANYA  T.</t>
  </si>
  <si>
    <t>13-MS-50</t>
  </si>
  <si>
    <t>RENUGA  T.</t>
  </si>
  <si>
    <t>13-MS-49</t>
  </si>
  <si>
    <t>RANJITHA  N.</t>
  </si>
  <si>
    <t>13-MS-48</t>
  </si>
  <si>
    <t>13-MS-47</t>
  </si>
  <si>
    <t>RAMPRIYA  T.</t>
  </si>
  <si>
    <t>13-MS-46</t>
  </si>
  <si>
    <t>RAJALAKSHMI  S.</t>
  </si>
  <si>
    <t>13-MS-45</t>
  </si>
  <si>
    <t>PRIYANKA.  U</t>
  </si>
  <si>
    <t>13-MS-44</t>
  </si>
  <si>
    <t>PRIYADHARSHINI  M .</t>
  </si>
  <si>
    <t>13-MS-43</t>
  </si>
  <si>
    <t>PREETHI  K.</t>
  </si>
  <si>
    <t>13-MS-42</t>
  </si>
  <si>
    <t>PONMANI  S.</t>
  </si>
  <si>
    <t>13-MS-41</t>
  </si>
  <si>
    <t>PAVITHRA  P.</t>
  </si>
  <si>
    <t>13-MS-40</t>
  </si>
  <si>
    <t>PAVITHRA  A. (04.06.96)</t>
  </si>
  <si>
    <t>13-MS-39</t>
  </si>
  <si>
    <t>PAVITHRA  A. (05.03.95)</t>
  </si>
  <si>
    <t>13-MS-38</t>
  </si>
  <si>
    <t>NIVETHITHA  S.</t>
  </si>
  <si>
    <t>13-MS-37</t>
  </si>
  <si>
    <t>13-MS-36</t>
  </si>
  <si>
    <t>MUHASEENA. M.I.</t>
  </si>
  <si>
    <t>13-MS-35</t>
  </si>
  <si>
    <t>MANTHRA  H.</t>
  </si>
  <si>
    <t>13-MS-34</t>
  </si>
  <si>
    <t>MAHESWARI.  N</t>
  </si>
  <si>
    <t>13-MS-33</t>
  </si>
  <si>
    <t>13-MS-32</t>
  </si>
  <si>
    <t xml:space="preserve">KIRUTHIKA. M </t>
  </si>
  <si>
    <t>13-MS-31</t>
  </si>
  <si>
    <t>13-MS-30</t>
  </si>
  <si>
    <t>13-MS-29</t>
  </si>
  <si>
    <t>KAVIMALAR  V.</t>
  </si>
  <si>
    <t>13-MS-28</t>
  </si>
  <si>
    <t>KASTHURI  M .</t>
  </si>
  <si>
    <t>13-MS-27</t>
  </si>
  <si>
    <t>KALAIYARASI  M.</t>
  </si>
  <si>
    <t>13-MS-26</t>
  </si>
  <si>
    <t>KALAISELVI  P.</t>
  </si>
  <si>
    <t>13-MS-25</t>
  </si>
  <si>
    <t>JAYANTHI S.</t>
  </si>
  <si>
    <t>13-MS-24</t>
  </si>
  <si>
    <t>INDUJA  S.</t>
  </si>
  <si>
    <t>13-MS-23</t>
  </si>
  <si>
    <t>INDHUMATHI  C.</t>
  </si>
  <si>
    <t>13-MS-22</t>
  </si>
  <si>
    <t>GOWSALYA  R .</t>
  </si>
  <si>
    <t>13-MS-21</t>
  </si>
  <si>
    <t>GOKILA  S.</t>
  </si>
  <si>
    <t>13-MS-20</t>
  </si>
  <si>
    <t>13-MS-19</t>
  </si>
  <si>
    <t>GAYATHRIDEVI  S.</t>
  </si>
  <si>
    <t>13-MS-18</t>
  </si>
  <si>
    <t>DHIVYA  R.</t>
  </si>
  <si>
    <t>13-MS-17</t>
  </si>
  <si>
    <t>DHANESWARYA  M.</t>
  </si>
  <si>
    <t>13-MS-16</t>
  </si>
  <si>
    <t>CHITHRA  K.</t>
  </si>
  <si>
    <t>13-MS-15</t>
  </si>
  <si>
    <t>ABINAYA  A.</t>
  </si>
  <si>
    <t>13-MS-14</t>
  </si>
  <si>
    <t>YUVARAJA  V.</t>
  </si>
  <si>
    <t>13-MS-13</t>
  </si>
  <si>
    <t>VIJAYARAGAVAN  S .</t>
  </si>
  <si>
    <t>13-MS-12</t>
  </si>
  <si>
    <t>PRAKASH  K.</t>
  </si>
  <si>
    <t>13-MS-11</t>
  </si>
  <si>
    <t>PADMANABAN  S. K.</t>
  </si>
  <si>
    <t>13-MS-10</t>
  </si>
  <si>
    <t>MOHANKUMAR  N.</t>
  </si>
  <si>
    <t>13-MS-09</t>
  </si>
  <si>
    <t>MOHAMMEDSALMAN  S.</t>
  </si>
  <si>
    <t>13-MS-08</t>
  </si>
  <si>
    <t>MANIKANDAN  C.</t>
  </si>
  <si>
    <t>13-MS-07</t>
  </si>
  <si>
    <t>LAKSHMANAKUMAR  N.</t>
  </si>
  <si>
    <t>13-MS-06</t>
  </si>
  <si>
    <t>KIRUBAKARAN  B.</t>
  </si>
  <si>
    <t>13-MS-05</t>
  </si>
  <si>
    <t>KARTHIK RAJA  S.</t>
  </si>
  <si>
    <t>13-MS-04</t>
  </si>
  <si>
    <t>KALIDASS  P.</t>
  </si>
  <si>
    <t>13-MS-03</t>
  </si>
  <si>
    <t>DURAIMURUGAN  R.</t>
  </si>
  <si>
    <t>13-MS-02</t>
  </si>
  <si>
    <t>AJAI  M.</t>
  </si>
  <si>
    <t>13-MS-01</t>
  </si>
  <si>
    <t>VINODHINI  D.</t>
  </si>
  <si>
    <t>13-BC-55</t>
  </si>
  <si>
    <t>UMAMAHESWARI  R.</t>
  </si>
  <si>
    <t>13-BC-54</t>
  </si>
  <si>
    <t>THURIKAIEASWARI  D.</t>
  </si>
  <si>
    <t>13-BC-53</t>
  </si>
  <si>
    <t>THANU SHREE  R.S</t>
  </si>
  <si>
    <t>13-BC-52</t>
  </si>
  <si>
    <t>THAMARAISELVI  B.</t>
  </si>
  <si>
    <t>13-BC-51</t>
  </si>
  <si>
    <t>SOUNDHARYA  M.</t>
  </si>
  <si>
    <t>13-BC-50</t>
  </si>
  <si>
    <t>SIVASHANGARI  L.</t>
  </si>
  <si>
    <t>13-BC-49</t>
  </si>
  <si>
    <t>SELVAPRIYA  M.</t>
  </si>
  <si>
    <t>13-BC-48</t>
  </si>
  <si>
    <t>SARATHADEVI  T.</t>
  </si>
  <si>
    <t>13-BC-47</t>
  </si>
  <si>
    <t>SARANYADEVI  K.</t>
  </si>
  <si>
    <t>13-BC-46</t>
  </si>
  <si>
    <t>SANDHIYA  S.</t>
  </si>
  <si>
    <t>13-BC-45</t>
  </si>
  <si>
    <t>ROMA  A.V.R</t>
  </si>
  <si>
    <t>13-BC-44</t>
  </si>
  <si>
    <t>RIZVANA  A.</t>
  </si>
  <si>
    <t>13-BC-43</t>
  </si>
  <si>
    <t>13-BC-42</t>
  </si>
  <si>
    <t xml:space="preserve">PRIYADARSHINI  S. </t>
  </si>
  <si>
    <t>13-BC-41</t>
  </si>
  <si>
    <t>PRIYA  N.</t>
  </si>
  <si>
    <t>13-BC-40</t>
  </si>
  <si>
    <t>PRASANNA  N.</t>
  </si>
  <si>
    <t>13-BC-39</t>
  </si>
  <si>
    <t xml:space="preserve">PAVITHRA  S. </t>
  </si>
  <si>
    <t>13-BC-38</t>
  </si>
  <si>
    <t>NANDHINI  R.</t>
  </si>
  <si>
    <t>13-BC-37</t>
  </si>
  <si>
    <t>NANDHINI   A.</t>
  </si>
  <si>
    <t>13-BC-36</t>
  </si>
  <si>
    <t>MOHANA PRIYA  K.</t>
  </si>
  <si>
    <t>13-BC-35</t>
  </si>
  <si>
    <t>MIRUTHULA  G.</t>
  </si>
  <si>
    <t>13-BC-34</t>
  </si>
  <si>
    <t>13-BC-33</t>
  </si>
  <si>
    <t>KEERTHANA  L.</t>
  </si>
  <si>
    <t>13-BC-32</t>
  </si>
  <si>
    <t>13-BC-31</t>
  </si>
  <si>
    <t>FAVELIN REETA  A.</t>
  </si>
  <si>
    <t>13-BC-30</t>
  </si>
  <si>
    <t>DIVYASREE  K.</t>
  </si>
  <si>
    <t>13-BC-29</t>
  </si>
  <si>
    <t>DIVINASELVAM  S.</t>
  </si>
  <si>
    <t>13-BC-28</t>
  </si>
  <si>
    <t>DIVYABHARATHI  T.</t>
  </si>
  <si>
    <t>13-BC-27</t>
  </si>
  <si>
    <t>DHARANI  P.C</t>
  </si>
  <si>
    <t>13-BC-26</t>
  </si>
  <si>
    <t>BHUVANESWARI  M.</t>
  </si>
  <si>
    <t>13-BC-25</t>
  </si>
  <si>
    <t>BHARATHI  R.</t>
  </si>
  <si>
    <t>13-BC-24</t>
  </si>
  <si>
    <t>BANUPRIYA  R.</t>
  </si>
  <si>
    <t>13-BC-23</t>
  </si>
  <si>
    <t>13-BC-22</t>
  </si>
  <si>
    <t>AARTHI  S.</t>
  </si>
  <si>
    <t>13-BC-21</t>
  </si>
  <si>
    <t>YASHVANTH KUMAR  K.</t>
  </si>
  <si>
    <t>13-BC-20</t>
  </si>
  <si>
    <t>SANTHOSHKUMAR  K.</t>
  </si>
  <si>
    <t>13-BC-19</t>
  </si>
  <si>
    <t>SADAM HUSSIN  M.</t>
  </si>
  <si>
    <t>13-BC-18</t>
  </si>
  <si>
    <t>PARAMASIVAM  C.</t>
  </si>
  <si>
    <t>13-BC-17</t>
  </si>
  <si>
    <t>NAVEEN CHANDRU  V.</t>
  </si>
  <si>
    <t>13-BC-16</t>
  </si>
  <si>
    <t>MUTHUSELVAN  M.</t>
  </si>
  <si>
    <t>13-BC-15</t>
  </si>
  <si>
    <t>MUTHUKUMAR  C.</t>
  </si>
  <si>
    <t>13-BC-14</t>
  </si>
  <si>
    <t>MOHAMMED KAMARUDHEEN M.</t>
  </si>
  <si>
    <t>13-BC-13</t>
  </si>
  <si>
    <t>MOHAMMEDHUSSAIN  S.</t>
  </si>
  <si>
    <t>13-BC-12</t>
  </si>
  <si>
    <t>MATHAN PRAKASH  S.</t>
  </si>
  <si>
    <t>13-BC-11</t>
  </si>
  <si>
    <t>MASANI MANOJ KUMAR  R.</t>
  </si>
  <si>
    <t>13-BC-10</t>
  </si>
  <si>
    <t>MARIMUTHU  P.</t>
  </si>
  <si>
    <t>13-BC-09</t>
  </si>
  <si>
    <t>KRISHNA MOORTHY  T.</t>
  </si>
  <si>
    <t>13-BC-08</t>
  </si>
  <si>
    <t>KIRANUTHAYAKUMAR  B.</t>
  </si>
  <si>
    <t>13-BC-07</t>
  </si>
  <si>
    <t>KAVIRAJ  S.</t>
  </si>
  <si>
    <t>13-BC-06</t>
  </si>
  <si>
    <t>KASI ARUN RAJ  J.</t>
  </si>
  <si>
    <t>13-BC-05</t>
  </si>
  <si>
    <t>13-BC-04</t>
  </si>
  <si>
    <t>HARI PRASATH  D.</t>
  </si>
  <si>
    <t>13-BC-03</t>
  </si>
  <si>
    <t>DILEEP KUMAR  R.</t>
  </si>
  <si>
    <t>13-BC-02</t>
  </si>
  <si>
    <t>BALAGANAPATHY  T.</t>
  </si>
  <si>
    <t>13-BC-01</t>
  </si>
  <si>
    <t>13-BC-110</t>
  </si>
  <si>
    <t>THENMOZHI  N.</t>
  </si>
  <si>
    <t>13-BC-109</t>
  </si>
  <si>
    <t>TAMILSELVI  N.</t>
  </si>
  <si>
    <t>13-BC-108</t>
  </si>
  <si>
    <t>SWATHI  K.</t>
  </si>
  <si>
    <t>13-BC-107</t>
  </si>
  <si>
    <t>SWARNALATHA  N.</t>
  </si>
  <si>
    <t>13-BC-106</t>
  </si>
  <si>
    <t>SUGANYA  A.</t>
  </si>
  <si>
    <t>13-BC-105</t>
  </si>
  <si>
    <t>SRUTHIDAS  P.S</t>
  </si>
  <si>
    <t>13-BC-104</t>
  </si>
  <si>
    <t>SRIPRIYANGA  M.</t>
  </si>
  <si>
    <t>13-BC-103</t>
  </si>
  <si>
    <t>SHAWBAKIYAM  S.</t>
  </si>
  <si>
    <t>13-BC-102</t>
  </si>
  <si>
    <t>SATHIYA  N.</t>
  </si>
  <si>
    <t>13-BC-101</t>
  </si>
  <si>
    <t>SANTHIYA  D.</t>
  </si>
  <si>
    <t>13-BC-100</t>
  </si>
  <si>
    <t>SAKTHIPRIYA  M.</t>
  </si>
  <si>
    <t>13-BC-99</t>
  </si>
  <si>
    <t>13-BC-98</t>
  </si>
  <si>
    <t>RAJASHREERAMYA  V.</t>
  </si>
  <si>
    <t>13-BC-97</t>
  </si>
  <si>
    <t xml:space="preserve">PRIYADHARSHINI  S. </t>
  </si>
  <si>
    <t>13-BC-96</t>
  </si>
  <si>
    <t>PREETHI  J.N</t>
  </si>
  <si>
    <t>13-BC-95</t>
  </si>
  <si>
    <t>13-BC-94</t>
  </si>
  <si>
    <t>NEENAPRIYA  P.</t>
  </si>
  <si>
    <t>13-BC-93</t>
  </si>
  <si>
    <t>NANDHINI  S.</t>
  </si>
  <si>
    <t>13-BC-92</t>
  </si>
  <si>
    <t>MUTHUSELVI  L.</t>
  </si>
  <si>
    <t>13-BC-91</t>
  </si>
  <si>
    <t>MANJULA DEVI  S.</t>
  </si>
  <si>
    <t>13-BC-90</t>
  </si>
  <si>
    <t>MANGAIYARKARASI  K.</t>
  </si>
  <si>
    <t>13-BC-89</t>
  </si>
  <si>
    <t>MAHARANI  K.</t>
  </si>
  <si>
    <t>13-BC-88</t>
  </si>
  <si>
    <t>MADHUPRABHA  N.</t>
  </si>
  <si>
    <t>13-BC-87</t>
  </si>
  <si>
    <t>KIRUTHIKA  V.</t>
  </si>
  <si>
    <t>13-BC-86</t>
  </si>
  <si>
    <t>KEERTHANA  B.</t>
  </si>
  <si>
    <t>13-BC-85</t>
  </si>
  <si>
    <t>KARTHIKA  R.</t>
  </si>
  <si>
    <t>13-BC-84</t>
  </si>
  <si>
    <t>KARPAGAM  T.</t>
  </si>
  <si>
    <t>13-BC-83</t>
  </si>
  <si>
    <t>KANNEESWARI  S.</t>
  </si>
  <si>
    <t>13-BC-82</t>
  </si>
  <si>
    <t>KANIMOZHI  J.</t>
  </si>
  <si>
    <t>13-BC-81</t>
  </si>
  <si>
    <t>JAGATHEESWARI  P.</t>
  </si>
  <si>
    <t>13-BC-80</t>
  </si>
  <si>
    <t>HEMAKRITHIKA  L.</t>
  </si>
  <si>
    <t>13-BC-79</t>
  </si>
  <si>
    <t>13-BC-78</t>
  </si>
  <si>
    <t>BAVATHARINI  K.</t>
  </si>
  <si>
    <t>13-BC-77</t>
  </si>
  <si>
    <t>ARATHI  A.</t>
  </si>
  <si>
    <t>13-BC-76</t>
  </si>
  <si>
    <t>ANUSHIYA  R.</t>
  </si>
  <si>
    <t>13-BC-75</t>
  </si>
  <si>
    <t>VIMALESHWARAN  K.</t>
  </si>
  <si>
    <t>13-BC-74</t>
  </si>
  <si>
    <t>VIGNESH KUMAR  M.</t>
  </si>
  <si>
    <t>13-BC-73</t>
  </si>
  <si>
    <t>VENKATESH  R.</t>
  </si>
  <si>
    <t>13-BC-72</t>
  </si>
  <si>
    <t>THIRUNAVUKKARASU  E.</t>
  </si>
  <si>
    <t>13-BC-71</t>
  </si>
  <si>
    <t>SURESH  M.</t>
  </si>
  <si>
    <t>13-BC-70</t>
  </si>
  <si>
    <t>SIVA SANKAR  G.</t>
  </si>
  <si>
    <t>13-BC-69</t>
  </si>
  <si>
    <t>SARAVANA KUMAR  R.</t>
  </si>
  <si>
    <t>13-BC-68</t>
  </si>
  <si>
    <t>NANDHAKUMAR  R.</t>
  </si>
  <si>
    <t>13-BC-67</t>
  </si>
  <si>
    <t>MOHANKUMAR  E.</t>
  </si>
  <si>
    <t>13-BC-66</t>
  </si>
  <si>
    <t>MOHAMAD ASIF RAHMAN  U.</t>
  </si>
  <si>
    <t>13-BC-65</t>
  </si>
  <si>
    <t>LOGA GANESH  M.</t>
  </si>
  <si>
    <t>13-BC-64</t>
  </si>
  <si>
    <t>GIRISANKAR  J.</t>
  </si>
  <si>
    <t>13-BC-63</t>
  </si>
  <si>
    <t>GANESH KUMAR  S.</t>
  </si>
  <si>
    <t>13-BC-62</t>
  </si>
  <si>
    <t>BALAMURALIKRISHNAN  A.</t>
  </si>
  <si>
    <t>13-BC-61</t>
  </si>
  <si>
    <t>AZARUDEEN  A.</t>
  </si>
  <si>
    <t>13-BC-60</t>
  </si>
  <si>
    <t>ARUN RAJ  S.</t>
  </si>
  <si>
    <t>13-BC-59</t>
  </si>
  <si>
    <t>ARUN KUMAR  S.</t>
  </si>
  <si>
    <t>13-BC-58</t>
  </si>
  <si>
    <t>ARAVINDH  S.</t>
  </si>
  <si>
    <t>13-BC-57</t>
  </si>
  <si>
    <t>ANAISPRABHU  S.K</t>
  </si>
  <si>
    <t>13-BC-56</t>
  </si>
  <si>
    <t>UMAMAHESWARI  M.</t>
  </si>
  <si>
    <t>13-CC-59</t>
  </si>
  <si>
    <t>13-CC-58</t>
  </si>
  <si>
    <t>SUDHA  E.</t>
  </si>
  <si>
    <t>13-CC-57</t>
  </si>
  <si>
    <t>SUBHADHARANI  K.</t>
  </si>
  <si>
    <t>13-CC-56</t>
  </si>
  <si>
    <t>SOWNDHARYA  K.</t>
  </si>
  <si>
    <t>13-CC-55</t>
  </si>
  <si>
    <t>SELVAKUMARI  S.</t>
  </si>
  <si>
    <t>13-CC-54</t>
  </si>
  <si>
    <t>SARANYADEVI  V.</t>
  </si>
  <si>
    <t>13-CC-53</t>
  </si>
  <si>
    <t>SANGEETHA PRIYA  T.</t>
  </si>
  <si>
    <t>13-CC-52</t>
  </si>
  <si>
    <t>13-CC-51</t>
  </si>
  <si>
    <t>REVATHI  P.</t>
  </si>
  <si>
    <t>13-CC-50</t>
  </si>
  <si>
    <t>RAMYADEVI  M.</t>
  </si>
  <si>
    <t>13-CC-49</t>
  </si>
  <si>
    <t>PRIYANGA  M.</t>
  </si>
  <si>
    <t>13-CC-48</t>
  </si>
  <si>
    <t>PREMALATHA  S.</t>
  </si>
  <si>
    <t>13-CC-47</t>
  </si>
  <si>
    <t>13-CC-46</t>
  </si>
  <si>
    <t>PAVEZHAM  M.</t>
  </si>
  <si>
    <t>13-CC-45</t>
  </si>
  <si>
    <t>13-CC-44</t>
  </si>
  <si>
    <t>NITHYA  V.</t>
  </si>
  <si>
    <t>13-CC-43</t>
  </si>
  <si>
    <t>NITHYA  K.</t>
  </si>
  <si>
    <t>13-CC-42</t>
  </si>
  <si>
    <t>NITHARSHNA  A.</t>
  </si>
  <si>
    <t>13-CC-41</t>
  </si>
  <si>
    <t>NIRANJANA  S.</t>
  </si>
  <si>
    <t>13-CC-40</t>
  </si>
  <si>
    <t>13-CC-39</t>
  </si>
  <si>
    <t>MANJU  B.</t>
  </si>
  <si>
    <t>13-CC-38</t>
  </si>
  <si>
    <t>13-CC-37</t>
  </si>
  <si>
    <t>13-CC-36</t>
  </si>
  <si>
    <t>KEERTHANA  R.</t>
  </si>
  <si>
    <t>13-CC-35</t>
  </si>
  <si>
    <t>JENNEFER  A.</t>
  </si>
  <si>
    <t>13-CC-34</t>
  </si>
  <si>
    <t>ISWARYA  P.</t>
  </si>
  <si>
    <t>13-CC-33</t>
  </si>
  <si>
    <t>HEMALINI  L.</t>
  </si>
  <si>
    <t>13-CC-32</t>
  </si>
  <si>
    <t>HEMA  R.J.</t>
  </si>
  <si>
    <t>13-CC-31</t>
  </si>
  <si>
    <t>GOWTHAMI  N.</t>
  </si>
  <si>
    <t>13-CC-30</t>
  </si>
  <si>
    <t>GOKILAPRIYA  R.</t>
  </si>
  <si>
    <t>13-CC-29</t>
  </si>
  <si>
    <t>13-CC-28</t>
  </si>
  <si>
    <t>ESWARI  M.</t>
  </si>
  <si>
    <t>13-CC-27</t>
  </si>
  <si>
    <t>ELAKKIYA  N.</t>
  </si>
  <si>
    <t>13-CC-26</t>
  </si>
  <si>
    <t>DIVYA  V. (09.07.96)</t>
  </si>
  <si>
    <t>13-CC-25</t>
  </si>
  <si>
    <t>DIVYA  V. (10.02.96)</t>
  </si>
  <si>
    <t>13-CC-24</t>
  </si>
  <si>
    <t>13-CC-23</t>
  </si>
  <si>
    <t>ANUSUYA  J.</t>
  </si>
  <si>
    <t>13-CC-22</t>
  </si>
  <si>
    <t>ANJALIN BENITTA  S.</t>
  </si>
  <si>
    <t>13-CC-21</t>
  </si>
  <si>
    <t>AISWARYA  S.</t>
  </si>
  <si>
    <t>13-CC-20</t>
  </si>
  <si>
    <t>AATHINANTHINI  B.</t>
  </si>
  <si>
    <t>13-CC-19</t>
  </si>
  <si>
    <t>13-CC-18</t>
  </si>
  <si>
    <t>13-CC-17</t>
  </si>
  <si>
    <t>SIVAGANESH  S.</t>
  </si>
  <si>
    <t>13-CC-16</t>
  </si>
  <si>
    <t>SARAVANAVISHNU  S.</t>
  </si>
  <si>
    <t>13-CC-15</t>
  </si>
  <si>
    <t>SANTHOSHKUMAR  S.</t>
  </si>
  <si>
    <t>13-CC-14</t>
  </si>
  <si>
    <t>RAGURAM  M.</t>
  </si>
  <si>
    <t>13-CC-13</t>
  </si>
  <si>
    <t>RAGAVENDHIRAN  M.</t>
  </si>
  <si>
    <t>13-CC-12</t>
  </si>
  <si>
    <t>PRAVEEN KUMAR  R.</t>
  </si>
  <si>
    <t>13-CC-11</t>
  </si>
  <si>
    <t>PRAVEENKUMAR  K.</t>
  </si>
  <si>
    <t>13-CC-10</t>
  </si>
  <si>
    <t>PARANTHAMAN  N.</t>
  </si>
  <si>
    <t>13-CC-09</t>
  </si>
  <si>
    <t>NOOR AHAMED  R.</t>
  </si>
  <si>
    <t>13-CC-08</t>
  </si>
  <si>
    <t>MOHAN PRAKASH  S.</t>
  </si>
  <si>
    <t>13-CC-07</t>
  </si>
  <si>
    <t>MANI  P.</t>
  </si>
  <si>
    <t>13-CC-06</t>
  </si>
  <si>
    <t>MAHENDRA KUMAR  M.</t>
  </si>
  <si>
    <t>13-CC-05</t>
  </si>
  <si>
    <t>MATHAN KUMAR  R.</t>
  </si>
  <si>
    <t>13-CC-04</t>
  </si>
  <si>
    <t>KARTHIKEYAN  R.</t>
  </si>
  <si>
    <t>13-CC-03</t>
  </si>
  <si>
    <t>KARTHIK  A.</t>
  </si>
  <si>
    <t>13-CC-02</t>
  </si>
  <si>
    <t>KARTHI  S.</t>
  </si>
  <si>
    <t>13-CC-01</t>
  </si>
  <si>
    <t>VISHNUVARTHINI  R.</t>
  </si>
  <si>
    <t>13-CC-120</t>
  </si>
  <si>
    <t>13-CC-119</t>
  </si>
  <si>
    <t>THARINI  K.</t>
  </si>
  <si>
    <t>13-CC-118</t>
  </si>
  <si>
    <t>SWATHIPRIYA  S.</t>
  </si>
  <si>
    <t>13-CC-117</t>
  </si>
  <si>
    <t>SRIDURGADEVI  M.</t>
  </si>
  <si>
    <t>13-CC-116</t>
  </si>
  <si>
    <t>SATHYA  K.</t>
  </si>
  <si>
    <t>13-CC-115</t>
  </si>
  <si>
    <t>SANTHIYA  S.</t>
  </si>
  <si>
    <t>13-CC-114</t>
  </si>
  <si>
    <t>SANTHIYA  R.</t>
  </si>
  <si>
    <t>13-CC-113</t>
  </si>
  <si>
    <t>SANGAMITHRA  K.</t>
  </si>
  <si>
    <t>13-CC-112</t>
  </si>
  <si>
    <t>SANGAMI  P.</t>
  </si>
  <si>
    <t>13-CC-111</t>
  </si>
  <si>
    <t>REVATHI  M.</t>
  </si>
  <si>
    <t>13-CC-110</t>
  </si>
  <si>
    <t>PRIYADHARSHINI  J.</t>
  </si>
  <si>
    <t>13-CC-109</t>
  </si>
  <si>
    <t>PRIYADHARSHINI  G.</t>
  </si>
  <si>
    <t>13-CC-108</t>
  </si>
  <si>
    <t>PRADEEPA  G.</t>
  </si>
  <si>
    <t>13-CC-107</t>
  </si>
  <si>
    <t>PAVITHRA  B.</t>
  </si>
  <si>
    <t>13-CC-106</t>
  </si>
  <si>
    <t>NIVEDHA  S.</t>
  </si>
  <si>
    <t>13-CC-105</t>
  </si>
  <si>
    <t>NANDHINI PRIYA  P.</t>
  </si>
  <si>
    <t>13-CC-104</t>
  </si>
  <si>
    <t>13-CC-103</t>
  </si>
  <si>
    <t>NAGALAKSHMI  K.</t>
  </si>
  <si>
    <t>13-CC-102</t>
  </si>
  <si>
    <t>MONICA BELSHIA  J.</t>
  </si>
  <si>
    <t>13-CC-101</t>
  </si>
  <si>
    <t>MYVIZHI  S.</t>
  </si>
  <si>
    <t>13-CC-100</t>
  </si>
  <si>
    <t>MINULYN  N.</t>
  </si>
  <si>
    <t>13-CC-99</t>
  </si>
  <si>
    <t>MANJULA  P.</t>
  </si>
  <si>
    <t>13-CC-98</t>
  </si>
  <si>
    <t>LOGESHWARI  B.</t>
  </si>
  <si>
    <t>13-CC-97</t>
  </si>
  <si>
    <t>13-CC-96</t>
  </si>
  <si>
    <t>KOKILAPRIYA  A.</t>
  </si>
  <si>
    <t>13-CC-95</t>
  </si>
  <si>
    <t>KANI MOZHI  P.</t>
  </si>
  <si>
    <t>13-CC-94</t>
  </si>
  <si>
    <t>JEYA BHARATHI  S.</t>
  </si>
  <si>
    <t>13-CC-93</t>
  </si>
  <si>
    <t>INDHUMATHI  S.</t>
  </si>
  <si>
    <t>13-CC-92</t>
  </si>
  <si>
    <t>HEMALATHA  M.</t>
  </si>
  <si>
    <t>13-CC-91</t>
  </si>
  <si>
    <t>GOMATHI  S.</t>
  </si>
  <si>
    <t>13-CC-90</t>
  </si>
  <si>
    <t>13-CC-89</t>
  </si>
  <si>
    <t>GAYATHRI   M. (31.01.96)</t>
  </si>
  <si>
    <t>13-CC-88</t>
  </si>
  <si>
    <t>GAYATHRI   M. (28.11.95)</t>
  </si>
  <si>
    <t>13-CC-87</t>
  </si>
  <si>
    <t>DIVYA  R.</t>
  </si>
  <si>
    <t>13-CC-86</t>
  </si>
  <si>
    <t>13-CC-85</t>
  </si>
  <si>
    <t>DHANALAKSHMI  N.</t>
  </si>
  <si>
    <t>13-CC-84</t>
  </si>
  <si>
    <t>BRINTHA  V.</t>
  </si>
  <si>
    <t>13-CC-83</t>
  </si>
  <si>
    <t>ARUNMOZHI  S.</t>
  </si>
  <si>
    <t>13-CC-82</t>
  </si>
  <si>
    <t>ARUNTHATHI  C.</t>
  </si>
  <si>
    <t>13-CC-81</t>
  </si>
  <si>
    <t>AARTHI  G.</t>
  </si>
  <si>
    <t>13-CC-80</t>
  </si>
  <si>
    <t>ANUYASMINE  S.</t>
  </si>
  <si>
    <t>13-CC-79</t>
  </si>
  <si>
    <t>AKSHAYA  K.</t>
  </si>
  <si>
    <t>13-CC-78</t>
  </si>
  <si>
    <t>AISHWARIYA  C.</t>
  </si>
  <si>
    <t>13-CC-77</t>
  </si>
  <si>
    <t>VIJAY  S.</t>
  </si>
  <si>
    <t>13-CC-76</t>
  </si>
  <si>
    <t>SANTHOSH  N.</t>
  </si>
  <si>
    <t>13-CC-75</t>
  </si>
  <si>
    <t>PRAKASH  S.</t>
  </si>
  <si>
    <t>13-CC-74</t>
  </si>
  <si>
    <t>PRATHEEP  M.</t>
  </si>
  <si>
    <t>13-CC-73</t>
  </si>
  <si>
    <t>PARTHIBAN  T.</t>
  </si>
  <si>
    <t>13-CC-72</t>
  </si>
  <si>
    <t>MOHANRAJ  S.</t>
  </si>
  <si>
    <t>13-CC-71</t>
  </si>
  <si>
    <t>MOHAMEDASHIK  A.</t>
  </si>
  <si>
    <t>13-CC-70</t>
  </si>
  <si>
    <t>13-CC-69</t>
  </si>
  <si>
    <t>KARTHICK  S.</t>
  </si>
  <si>
    <t>13-CC-68</t>
  </si>
  <si>
    <t>HARIPRASATH  S.</t>
  </si>
  <si>
    <t>13-CC-67</t>
  </si>
  <si>
    <t>HARI KRISHNAN  D.</t>
  </si>
  <si>
    <t>13-CC-66</t>
  </si>
  <si>
    <t>GURUPRASATH  R.</t>
  </si>
  <si>
    <t>13-CC-65</t>
  </si>
  <si>
    <t>DEEBAN  S.</t>
  </si>
  <si>
    <t>13-CC-64</t>
  </si>
  <si>
    <t>BALUVIKRAM  S.</t>
  </si>
  <si>
    <t>13-CC-63</t>
  </si>
  <si>
    <t>ARUNPRAKASH  M.</t>
  </si>
  <si>
    <t>13-CC-62</t>
  </si>
  <si>
    <t>AJITH KUMAR  N.</t>
  </si>
  <si>
    <t>13-CC-61</t>
  </si>
  <si>
    <t>VISHNU PRIYA  R.</t>
  </si>
  <si>
    <t>13-CC-169</t>
  </si>
  <si>
    <t>VINCY  V.</t>
  </si>
  <si>
    <t>13-CC-168</t>
  </si>
  <si>
    <t>VIMALA  D.</t>
  </si>
  <si>
    <t>13-CC-167</t>
  </si>
  <si>
    <t>SUVARNNA  J.</t>
  </si>
  <si>
    <t>13-CC-166</t>
  </si>
  <si>
    <t>SUMITHRA  V.</t>
  </si>
  <si>
    <t>13-CC-165</t>
  </si>
  <si>
    <t>SUGANYA  A .</t>
  </si>
  <si>
    <t>13-CC-164</t>
  </si>
  <si>
    <t>SINDHU  P.</t>
  </si>
  <si>
    <t>13-CC-163</t>
  </si>
  <si>
    <t>SHEELA  N.</t>
  </si>
  <si>
    <t>13-CC-162</t>
  </si>
  <si>
    <t>SATHYA  S .</t>
  </si>
  <si>
    <t>13-CC-161</t>
  </si>
  <si>
    <t>RAGAVI  N.</t>
  </si>
  <si>
    <t>13-CC-160</t>
  </si>
  <si>
    <t>RADHA RAMYA  R.</t>
  </si>
  <si>
    <t>13-CC-159</t>
  </si>
  <si>
    <t>PRIYADHARSHINI  A .</t>
  </si>
  <si>
    <t>13-CC-158</t>
  </si>
  <si>
    <t>PATTATHARASI  S.</t>
  </si>
  <si>
    <t>13-CC-157</t>
  </si>
  <si>
    <t>PACHAINAYAKI  S.</t>
  </si>
  <si>
    <t>13-CC-156</t>
  </si>
  <si>
    <t>NANDHINI  S .</t>
  </si>
  <si>
    <t>13-CC-155</t>
  </si>
  <si>
    <t>13-CC-154</t>
  </si>
  <si>
    <t>13-CC-153</t>
  </si>
  <si>
    <t>13-CC-152</t>
  </si>
  <si>
    <t>MARAGADHAPRIYA  S.</t>
  </si>
  <si>
    <t>13-CC-151</t>
  </si>
  <si>
    <t>MADHU MATHI  M .</t>
  </si>
  <si>
    <t>13-CC-150</t>
  </si>
  <si>
    <t>LAVANYA  D .</t>
  </si>
  <si>
    <t>13-CC-149</t>
  </si>
  <si>
    <t>KRISHNAVENI   S.</t>
  </si>
  <si>
    <t>13-CC-148</t>
  </si>
  <si>
    <t>KOWSALYA  C.</t>
  </si>
  <si>
    <t>13-CC-147</t>
  </si>
  <si>
    <t>KASTHURI  M.</t>
  </si>
  <si>
    <t>13-CC-146</t>
  </si>
  <si>
    <t>KALEESWARI  D.</t>
  </si>
  <si>
    <t>13-CC-145</t>
  </si>
  <si>
    <t>ISAKKYA  A .</t>
  </si>
  <si>
    <t>13-CC-144</t>
  </si>
  <si>
    <t>DURGADEVI  G.</t>
  </si>
  <si>
    <t>13-CC-143</t>
  </si>
  <si>
    <t>BRINDHA DEVI  V.</t>
  </si>
  <si>
    <t>13-CC-142</t>
  </si>
  <si>
    <t>BHARATHIPRIYA  R.</t>
  </si>
  <si>
    <t>13-CC-141</t>
  </si>
  <si>
    <t>13-CC-140</t>
  </si>
  <si>
    <t>ANITHA  R.</t>
  </si>
  <si>
    <t>13-CC-139</t>
  </si>
  <si>
    <t>ANGEL DHIVYA  T.</t>
  </si>
  <si>
    <t>13-CC-138</t>
  </si>
  <si>
    <t>ABINAYA  S.</t>
  </si>
  <si>
    <t>13-CC-137</t>
  </si>
  <si>
    <t>13-CC-136</t>
  </si>
  <si>
    <t>SANFARMUHASIN  T.</t>
  </si>
  <si>
    <t>13-CC-135</t>
  </si>
  <si>
    <t>RAVIKUMAR  M.</t>
  </si>
  <si>
    <t>13-CC-134</t>
  </si>
  <si>
    <t>RAGUL  D.</t>
  </si>
  <si>
    <t>13-CC-133</t>
  </si>
  <si>
    <t>PAVITHRAN  M .</t>
  </si>
  <si>
    <t>13-CC-132</t>
  </si>
  <si>
    <t>13-CC-131</t>
  </si>
  <si>
    <t>NANDAKISHORE  K.</t>
  </si>
  <si>
    <t>13-CC-130</t>
  </si>
  <si>
    <t>MASILAMANI  S.</t>
  </si>
  <si>
    <t>13-CC-129</t>
  </si>
  <si>
    <t>13-CC-128</t>
  </si>
  <si>
    <t>KARUPPANNASAMY  S.</t>
  </si>
  <si>
    <t>13-CC-127</t>
  </si>
  <si>
    <t>13-CC-126</t>
  </si>
  <si>
    <t>KARTHIKEYAN  B.</t>
  </si>
  <si>
    <t>13-CC-125</t>
  </si>
  <si>
    <t>KAMATCHI  K.</t>
  </si>
  <si>
    <t>13-CC-124</t>
  </si>
  <si>
    <t>BALAKRISHNAN  M.</t>
  </si>
  <si>
    <t>13-CC-123</t>
  </si>
  <si>
    <t>ARUNAGIRI  V.</t>
  </si>
  <si>
    <t>13-CC-122</t>
  </si>
  <si>
    <t>ARUN  C.</t>
  </si>
  <si>
    <t>13-CC-121</t>
  </si>
  <si>
    <t>SILAMBARASAN  R.</t>
  </si>
  <si>
    <t>13-TM-51</t>
  </si>
  <si>
    <t>TAMIL SELVI  D.</t>
  </si>
  <si>
    <t>13-TM-50</t>
  </si>
  <si>
    <t>SRIKANNIKAPARAMESWARI  M.</t>
  </si>
  <si>
    <t>13-TM-49</t>
  </si>
  <si>
    <t>SOWNDHARIYA  E.</t>
  </si>
  <si>
    <t>13-TM-48</t>
  </si>
  <si>
    <t>13-TM-47</t>
  </si>
  <si>
    <t>SATHYA PRIYA  A.</t>
  </si>
  <si>
    <t>13-TM-46</t>
  </si>
  <si>
    <t>SATHYA  V.</t>
  </si>
  <si>
    <t>13-TM-45</t>
  </si>
  <si>
    <t>SATHYA  N.</t>
  </si>
  <si>
    <t>13-TM-44</t>
  </si>
  <si>
    <t>13-TM-43</t>
  </si>
  <si>
    <t xml:space="preserve">SANGEETHA  M. </t>
  </si>
  <si>
    <t>13-TM-42</t>
  </si>
  <si>
    <t xml:space="preserve">SANGEETHA  T. </t>
  </si>
  <si>
    <t>13-TM-41</t>
  </si>
  <si>
    <t>RAMYADEVI  T.</t>
  </si>
  <si>
    <t>13-TM-40</t>
  </si>
  <si>
    <t>13-TM-39</t>
  </si>
  <si>
    <t>RAMYA  N.</t>
  </si>
  <si>
    <t>13-TM-38</t>
  </si>
  <si>
    <t>PRIYANKA  S.</t>
  </si>
  <si>
    <t>13-TM-37</t>
  </si>
  <si>
    <t>PRAMALATHA  E.</t>
  </si>
  <si>
    <t>13-TM-36</t>
  </si>
  <si>
    <t>PRAVEENA  S.</t>
  </si>
  <si>
    <t>13-TM-35</t>
  </si>
  <si>
    <t>13-TM-34</t>
  </si>
  <si>
    <t>13-TM-33</t>
  </si>
  <si>
    <t>NITHYA  P.</t>
  </si>
  <si>
    <t>13-TM-32</t>
  </si>
  <si>
    <t>MURUGESHWARI  S.</t>
  </si>
  <si>
    <t>13-TM-31</t>
  </si>
  <si>
    <t>MOHANAPRIYA  S.</t>
  </si>
  <si>
    <t>13-TM-30</t>
  </si>
  <si>
    <t>MANIMEGALAI  U.</t>
  </si>
  <si>
    <t>13-TM-29</t>
  </si>
  <si>
    <t>MALINI. S</t>
  </si>
  <si>
    <t>13-TM-28</t>
  </si>
  <si>
    <t>MALARKODI  C.</t>
  </si>
  <si>
    <t>13-TM-27</t>
  </si>
  <si>
    <t>13-TM-26</t>
  </si>
  <si>
    <t>13-TM-25</t>
  </si>
  <si>
    <t>KRISHNAVENI.  B</t>
  </si>
  <si>
    <t>13-TM-24</t>
  </si>
  <si>
    <t>KALPANA  K.</t>
  </si>
  <si>
    <t>13-TM-23</t>
  </si>
  <si>
    <t>13-TM-22</t>
  </si>
  <si>
    <t>HEMALATHA  I.</t>
  </si>
  <si>
    <t>13-TM-21</t>
  </si>
  <si>
    <t>HARINIPRIYA  K.</t>
  </si>
  <si>
    <t>13-TM-20</t>
  </si>
  <si>
    <t>13-TM-19</t>
  </si>
  <si>
    <t>GOKUL PRIYA  M.</t>
  </si>
  <si>
    <t>13-TM-18</t>
  </si>
  <si>
    <t>GEETHA  S.</t>
  </si>
  <si>
    <t>13-TM-17</t>
  </si>
  <si>
    <t>13-TM-16</t>
  </si>
  <si>
    <t>13-TM-15</t>
  </si>
  <si>
    <t>DEVI  D.</t>
  </si>
  <si>
    <t>13-TM-14</t>
  </si>
  <si>
    <t>BRINDHA  R.</t>
  </si>
  <si>
    <t>13-TM-13</t>
  </si>
  <si>
    <t>13-TM-12</t>
  </si>
  <si>
    <t>BANUMATHI  S.</t>
  </si>
  <si>
    <t>13-TM-11</t>
  </si>
  <si>
    <t>ARUNADEVI  G.</t>
  </si>
  <si>
    <t>13-TM-10</t>
  </si>
  <si>
    <t>ANUSUYADEVI  B.</t>
  </si>
  <si>
    <t>13-TM-09</t>
  </si>
  <si>
    <t>ANANTHI  S.</t>
  </si>
  <si>
    <t>13-TM-08</t>
  </si>
  <si>
    <t>AJITHA   A.</t>
  </si>
  <si>
    <t>13-TM-07</t>
  </si>
  <si>
    <t>SUDHAKAR  M.</t>
  </si>
  <si>
    <t>13-TM-06</t>
  </si>
  <si>
    <t>PRASHANTH  V.</t>
  </si>
  <si>
    <t>13-TM-05</t>
  </si>
  <si>
    <t>13-TM-04</t>
  </si>
  <si>
    <t>KANAGARASU  N.</t>
  </si>
  <si>
    <t>13-TM-03</t>
  </si>
  <si>
    <t>JAYAKUMAR  K.</t>
  </si>
  <si>
    <t>13-TM-02</t>
  </si>
  <si>
    <t>ANANTHKUMAR.  R</t>
  </si>
  <si>
    <t>13-TM-01</t>
  </si>
  <si>
    <t>YOGESWARI  U.</t>
  </si>
  <si>
    <t>13-IT-60</t>
  </si>
  <si>
    <t>YASODHA  S.</t>
  </si>
  <si>
    <t>13-IT-59</t>
  </si>
  <si>
    <t>VINOTHINI  T.</t>
  </si>
  <si>
    <t>13-IT-58</t>
  </si>
  <si>
    <t>VANITHASREE M.</t>
  </si>
  <si>
    <t>13-IT-57</t>
  </si>
  <si>
    <t>THIRUMENI RADHA  S.</t>
  </si>
  <si>
    <t>13-IT-56</t>
  </si>
  <si>
    <t>13-IT-55</t>
  </si>
  <si>
    <t>SUWATHI  S.</t>
  </si>
  <si>
    <t>13-IT-54</t>
  </si>
  <si>
    <t>SUBASHOBANA  S.</t>
  </si>
  <si>
    <t>13-IT-53</t>
  </si>
  <si>
    <t>13-IT-52</t>
  </si>
  <si>
    <t>SOWNDARYA  K.</t>
  </si>
  <si>
    <t>13-IT-51</t>
  </si>
  <si>
    <t>SOWMIYA  K.</t>
  </si>
  <si>
    <t>13-IT-50</t>
  </si>
  <si>
    <t>SINDHUJA  S.</t>
  </si>
  <si>
    <t>13-IT-49</t>
  </si>
  <si>
    <t>SHANTHINI  A.</t>
  </si>
  <si>
    <t>13-IT-48</t>
  </si>
  <si>
    <t>SENBAGAPRIYA  S.</t>
  </si>
  <si>
    <t>13-IT-47</t>
  </si>
  <si>
    <t>SARANYA  N.</t>
  </si>
  <si>
    <t>13-IT-46</t>
  </si>
  <si>
    <t>REVATHI  R.</t>
  </si>
  <si>
    <t>13-IT-45</t>
  </si>
  <si>
    <t xml:space="preserve">PUNITHA MUTHARASI  M. </t>
  </si>
  <si>
    <t>13-IT-44</t>
  </si>
  <si>
    <t>13-IT-43</t>
  </si>
  <si>
    <t>PRIYA  A.</t>
  </si>
  <si>
    <t>13-IT-42</t>
  </si>
  <si>
    <t>PRASEETHA  K.</t>
  </si>
  <si>
    <t>13-IT-41</t>
  </si>
  <si>
    <t>POONGODI  E.</t>
  </si>
  <si>
    <t>13-IT-40</t>
  </si>
  <si>
    <t>PAVITHRA. S  (29.06.96)</t>
  </si>
  <si>
    <t>13-IT-39</t>
  </si>
  <si>
    <t>PAVITHRA  S. (08.02.96)</t>
  </si>
  <si>
    <t>13-IT-38</t>
  </si>
  <si>
    <t>NAVASAKTHI  A.</t>
  </si>
  <si>
    <t>13-IT-37</t>
  </si>
  <si>
    <t>NASRIN  M.</t>
  </si>
  <si>
    <t>13-IT-36</t>
  </si>
  <si>
    <t>13-IT-35</t>
  </si>
  <si>
    <t>MUTHU SARANYA K.</t>
  </si>
  <si>
    <t>13-IT-34</t>
  </si>
  <si>
    <t>MOHANA SUDHA  N.</t>
  </si>
  <si>
    <t>13-IT-33</t>
  </si>
  <si>
    <t>MENAKADEVI  V.</t>
  </si>
  <si>
    <t>13-IT-32</t>
  </si>
  <si>
    <t>MENAHA  S.</t>
  </si>
  <si>
    <t>13-IT-31</t>
  </si>
  <si>
    <t>13-IT-30</t>
  </si>
  <si>
    <t>MAHESHWARI  R.</t>
  </si>
  <si>
    <t>13-IT-29</t>
  </si>
  <si>
    <t>MADHUMATHI  V.</t>
  </si>
  <si>
    <t>13-IT-28</t>
  </si>
  <si>
    <t>KOUSALYA P.</t>
  </si>
  <si>
    <t>13-IT-27</t>
  </si>
  <si>
    <t>KEERTHANA  N.</t>
  </si>
  <si>
    <t>13-IT-26</t>
  </si>
  <si>
    <t>KAVITHA  R.</t>
  </si>
  <si>
    <t>13-IT-25</t>
  </si>
  <si>
    <t>KALEESHWARI  D.</t>
  </si>
  <si>
    <t>13-IT-24</t>
  </si>
  <si>
    <t>JEEVITHA. S</t>
  </si>
  <si>
    <t>13-IT-23</t>
  </si>
  <si>
    <t>HEMALATHA  B.</t>
  </si>
  <si>
    <t>13-IT-22</t>
  </si>
  <si>
    <t>GIRIPRIYA  N.</t>
  </si>
  <si>
    <t>13-IT-21</t>
  </si>
  <si>
    <t>DIVYABHARATHI  R</t>
  </si>
  <si>
    <t>13-IT-20</t>
  </si>
  <si>
    <t>DIVYABHARATHI  G.</t>
  </si>
  <si>
    <t>13-IT-19</t>
  </si>
  <si>
    <t>DIVYA  B.</t>
  </si>
  <si>
    <t>13-IT-18</t>
  </si>
  <si>
    <t>BHARATHI  G.</t>
  </si>
  <si>
    <t>13-IT-17</t>
  </si>
  <si>
    <t>ANJANA  A.</t>
  </si>
  <si>
    <t>13-IT-16</t>
  </si>
  <si>
    <t>AMBIKA  B.</t>
  </si>
  <si>
    <t>13-IT-15</t>
  </si>
  <si>
    <t>AKSHAYA  N.</t>
  </si>
  <si>
    <t>13-IT-14</t>
  </si>
  <si>
    <t>VIKNESHWARAN T.</t>
  </si>
  <si>
    <t>13-IT-13</t>
  </si>
  <si>
    <t>13-IT-12</t>
  </si>
  <si>
    <t>SURENTHIRAN .J</t>
  </si>
  <si>
    <t>13-IT-11</t>
  </si>
  <si>
    <t>RAVIVARMA  G.</t>
  </si>
  <si>
    <t>13-IT-10</t>
  </si>
  <si>
    <t>MURALI MANOHAR V.</t>
  </si>
  <si>
    <t>13-IT-09</t>
  </si>
  <si>
    <t>KAVIN  M.</t>
  </si>
  <si>
    <t>13-IT-08</t>
  </si>
  <si>
    <t xml:space="preserve">KARTHIK RAJA  M. </t>
  </si>
  <si>
    <t>13-IT-07</t>
  </si>
  <si>
    <t>KADHIRVEL  D.</t>
  </si>
  <si>
    <t>13-IT-06</t>
  </si>
  <si>
    <t>13-IT-05</t>
  </si>
  <si>
    <t>ISSACRAJ  S.</t>
  </si>
  <si>
    <t>13-IT-04</t>
  </si>
  <si>
    <t>GOWTHAM KISHORE  M.</t>
  </si>
  <si>
    <t>13-IT-03</t>
  </si>
  <si>
    <t>GOKULNATH  M.</t>
  </si>
  <si>
    <t>13-IT-02</t>
  </si>
  <si>
    <t>ARAVINDHAN .R</t>
  </si>
  <si>
    <t>13-IT-01</t>
  </si>
  <si>
    <t>YWASHREE  R.</t>
  </si>
  <si>
    <t>13-BE-60</t>
  </si>
  <si>
    <t>VIMALA  B.</t>
  </si>
  <si>
    <t>13-BE-59</t>
  </si>
  <si>
    <t>VIDHYALAKSHMI  P.</t>
  </si>
  <si>
    <t>13-BE-58</t>
  </si>
  <si>
    <t>VAITHEESWARI  K.</t>
  </si>
  <si>
    <t>13-BE-57</t>
  </si>
  <si>
    <t>SNEKAMATHI  M.</t>
  </si>
  <si>
    <t>13-BE-56</t>
  </si>
  <si>
    <t>SAVITHA  B.</t>
  </si>
  <si>
    <t>13-BE-55</t>
  </si>
  <si>
    <t>SANDYA  D.</t>
  </si>
  <si>
    <t>13-BE-54</t>
  </si>
  <si>
    <t>SAIRA BANU  M.</t>
  </si>
  <si>
    <t>13-BE-53</t>
  </si>
  <si>
    <t>RUBASHREE  M.</t>
  </si>
  <si>
    <t>13-BE-52</t>
  </si>
  <si>
    <t>ROHINIPRIYA  M.</t>
  </si>
  <si>
    <t>13-BE-51</t>
  </si>
  <si>
    <t>RENUGADEVI  P.</t>
  </si>
  <si>
    <t>13-BE-50</t>
  </si>
  <si>
    <t>RANGANAYAKI  K.</t>
  </si>
  <si>
    <t>13-BE-49</t>
  </si>
  <si>
    <t>POONGODI  T.</t>
  </si>
  <si>
    <t>13-BE-48</t>
  </si>
  <si>
    <t>PARIMALAM  S.</t>
  </si>
  <si>
    <t>13-BE-47</t>
  </si>
  <si>
    <t>13-BE-46</t>
  </si>
  <si>
    <t>MEENA  V.</t>
  </si>
  <si>
    <t>13-BE-45</t>
  </si>
  <si>
    <t>MEENA  S.</t>
  </si>
  <si>
    <t>13-BE-44</t>
  </si>
  <si>
    <t>MAHALAKSHMI A.(07.07.96)</t>
  </si>
  <si>
    <t>13-BE-43</t>
  </si>
  <si>
    <t>MAHALAKSHMI A.(11.04.96)</t>
  </si>
  <si>
    <t>13-BE-42</t>
  </si>
  <si>
    <t>LITHYAVANI  S.</t>
  </si>
  <si>
    <t>13-BE-41</t>
  </si>
  <si>
    <t>LAKSHMIPRIYA  V.</t>
  </si>
  <si>
    <t>13-BE-40</t>
  </si>
  <si>
    <t>KOHILA  S.</t>
  </si>
  <si>
    <t>13-BE-39</t>
  </si>
  <si>
    <t>13-BE-38</t>
  </si>
  <si>
    <t>KARUNAMBIKAI  G.</t>
  </si>
  <si>
    <t>13-BE-37</t>
  </si>
  <si>
    <t>KARUNAMBIGAI  V.</t>
  </si>
  <si>
    <t>13-BE-36</t>
  </si>
  <si>
    <t>KALAIVANI  R .</t>
  </si>
  <si>
    <t>13-BE-35</t>
  </si>
  <si>
    <t>JOTHIPRIYA  B.</t>
  </si>
  <si>
    <t>13-BE-34</t>
  </si>
  <si>
    <t>JAYAPRADHA  A.</t>
  </si>
  <si>
    <t>13-BE-33</t>
  </si>
  <si>
    <t>JENANI  S .</t>
  </si>
  <si>
    <t>13-BE-32</t>
  </si>
  <si>
    <t>JANANI  A.</t>
  </si>
  <si>
    <t>13-BE-31</t>
  </si>
  <si>
    <t>13-BE-30</t>
  </si>
  <si>
    <t>DHANALAKSHMI  D.</t>
  </si>
  <si>
    <t>13-BE-29</t>
  </si>
  <si>
    <t>CHELLAMMAL  K .</t>
  </si>
  <si>
    <t>13-BE-28</t>
  </si>
  <si>
    <t>BRINDHA  S.</t>
  </si>
  <si>
    <t>13-BE-27</t>
  </si>
  <si>
    <t>BHAGAVATHI  V.</t>
  </si>
  <si>
    <t>13-BE-26</t>
  </si>
  <si>
    <t>ANUJA  P.</t>
  </si>
  <si>
    <t>13-BE-25</t>
  </si>
  <si>
    <t>13-BE-24</t>
  </si>
  <si>
    <t>YUVARAJ  P.</t>
  </si>
  <si>
    <t>13-BE-23</t>
  </si>
  <si>
    <t>VIVEKKUMAR  S.</t>
  </si>
  <si>
    <t>13-BE-22</t>
  </si>
  <si>
    <t>13-BE-21</t>
  </si>
  <si>
    <t>VIGNESH  M.</t>
  </si>
  <si>
    <t>13-BE-20</t>
  </si>
  <si>
    <t>VIGNESH  D.</t>
  </si>
  <si>
    <t>13-BE-19</t>
  </si>
  <si>
    <t>UTHIRAPRAKASH K.</t>
  </si>
  <si>
    <t>13-BE-18</t>
  </si>
  <si>
    <t>SIVARAJ  S.</t>
  </si>
  <si>
    <t>13-BE-17</t>
  </si>
  <si>
    <t>SATHIYAPRIYAN  B.</t>
  </si>
  <si>
    <t>13-BE-16</t>
  </si>
  <si>
    <t>REGUPATHY  K.</t>
  </si>
  <si>
    <t>13-BE-15</t>
  </si>
  <si>
    <t>RAGUBALAN  V.</t>
  </si>
  <si>
    <t>13-BE-14</t>
  </si>
  <si>
    <t>PRAVEEN  M.</t>
  </si>
  <si>
    <t>13-BE-13</t>
  </si>
  <si>
    <t>MOHAN MOULI  S.</t>
  </si>
  <si>
    <t>13-BE-12</t>
  </si>
  <si>
    <t>MANOJKUMAR  M.</t>
  </si>
  <si>
    <t>13-BE-11</t>
  </si>
  <si>
    <t>MAHAVISHNU  R.</t>
  </si>
  <si>
    <t>13-BE-10</t>
  </si>
  <si>
    <t>KANDEEPAN  R.</t>
  </si>
  <si>
    <t>13-BE-09</t>
  </si>
  <si>
    <t>JAYARAM  P.</t>
  </si>
  <si>
    <t>13-BE-08</t>
  </si>
  <si>
    <t>JAYA PRAKASH  M.</t>
  </si>
  <si>
    <t>13-BE-07</t>
  </si>
  <si>
    <t>FAIZAL  S.</t>
  </si>
  <si>
    <t>13-BE-06</t>
  </si>
  <si>
    <t>CHELLAPANDIYAN  N.</t>
  </si>
  <si>
    <t>13-BE-05</t>
  </si>
  <si>
    <t>BEVINJOSEPH  J.</t>
  </si>
  <si>
    <t>13-BE-04</t>
  </si>
  <si>
    <t>BALASABAREESH  C.</t>
  </si>
  <si>
    <t>13-BE-03</t>
  </si>
  <si>
    <t>ARUNKUMAR  V.</t>
  </si>
  <si>
    <t>13-BE-02</t>
  </si>
  <si>
    <t>ABBAS  A .</t>
  </si>
  <si>
    <t>13-BE-01</t>
  </si>
  <si>
    <t>VIGNESHWARI  M.</t>
  </si>
  <si>
    <t>13-CF-50</t>
  </si>
  <si>
    <t>VELMANI  S.</t>
  </si>
  <si>
    <t>13-CF-49</t>
  </si>
  <si>
    <t>SUGANYA  E.</t>
  </si>
  <si>
    <t>13-CF-48</t>
  </si>
  <si>
    <t>SUBASHREE  A.</t>
  </si>
  <si>
    <t>13-CF-47</t>
  </si>
  <si>
    <t>13-CF-46</t>
  </si>
  <si>
    <t>SOUNDARYA  R.</t>
  </si>
  <si>
    <t>13-CF-45</t>
  </si>
  <si>
    <t>SOUNDAARYA  M.</t>
  </si>
  <si>
    <t>13-CF-44</t>
  </si>
  <si>
    <t>SIYAMILY  K.</t>
  </si>
  <si>
    <t>13-CF-43</t>
  </si>
  <si>
    <t>13-CF-42</t>
  </si>
  <si>
    <t>13-CF-41</t>
  </si>
  <si>
    <t>SARANYA  E.</t>
  </si>
  <si>
    <t>13-CF-40</t>
  </si>
  <si>
    <t>SABARILEKHA  S.</t>
  </si>
  <si>
    <t>13-CF-39</t>
  </si>
  <si>
    <t>SABAREESWARI  S.</t>
  </si>
  <si>
    <t>13-CF-38</t>
  </si>
  <si>
    <t>RUBINI  A.</t>
  </si>
  <si>
    <t>13-CF-37</t>
  </si>
  <si>
    <t>RUBA  A.</t>
  </si>
  <si>
    <t>13-CF-36</t>
  </si>
  <si>
    <t>13-CF-35</t>
  </si>
  <si>
    <t>13-CF-34</t>
  </si>
  <si>
    <t>RAJATHI  E.</t>
  </si>
  <si>
    <t>13-CF-33</t>
  </si>
  <si>
    <t>PARAMESWARI  M.</t>
  </si>
  <si>
    <t>13-CF-32</t>
  </si>
  <si>
    <t>NIVYA  S.</t>
  </si>
  <si>
    <t>13-CF-31</t>
  </si>
  <si>
    <t>NIHARA BEGAM  S.</t>
  </si>
  <si>
    <t>13-CF-30</t>
  </si>
  <si>
    <t>MUTHUSELVI  M.</t>
  </si>
  <si>
    <t>13-CF-29</t>
  </si>
  <si>
    <t>MASANIILAKKIYA  L.</t>
  </si>
  <si>
    <t>13-CF-28</t>
  </si>
  <si>
    <t>MANJULA DEVI  M.</t>
  </si>
  <si>
    <t>13-CF-27</t>
  </si>
  <si>
    <t>13-CF-26</t>
  </si>
  <si>
    <t>MAHESWARI  C.</t>
  </si>
  <si>
    <t>13-CF-25</t>
  </si>
  <si>
    <t>KANIMOZHI  D.</t>
  </si>
  <si>
    <t>13-CF-24</t>
  </si>
  <si>
    <t>JESINTHA PREETHI  G.</t>
  </si>
  <si>
    <t>13-CF-23</t>
  </si>
  <si>
    <t>JAYA PRIYA  K.</t>
  </si>
  <si>
    <t>13-CF-22</t>
  </si>
  <si>
    <t>ISWARYA  K.</t>
  </si>
  <si>
    <t>13-CF-21</t>
  </si>
  <si>
    <t>DHARANI  V.</t>
  </si>
  <si>
    <t>13-CF-20</t>
  </si>
  <si>
    <t>CHITRA  V.</t>
  </si>
  <si>
    <t>13-CF-19</t>
  </si>
  <si>
    <t>13-CF-18</t>
  </si>
  <si>
    <t>BHUVANESHWARI  N.</t>
  </si>
  <si>
    <t>13-CF-17</t>
  </si>
  <si>
    <t>AKILA  S.</t>
  </si>
  <si>
    <t>13-CF-16</t>
  </si>
  <si>
    <t>AGATHIYA  N.</t>
  </si>
  <si>
    <t>13-CF-15</t>
  </si>
  <si>
    <t>13-CF-14</t>
  </si>
  <si>
    <t>SAMUVEL  A.</t>
  </si>
  <si>
    <t>13-CF-13</t>
  </si>
  <si>
    <t>RAMKUMAR  N.</t>
  </si>
  <si>
    <t>13-CF-12</t>
  </si>
  <si>
    <t>PREM  M.</t>
  </si>
  <si>
    <t>13-CF-11</t>
  </si>
  <si>
    <t>13-CF-10</t>
  </si>
  <si>
    <t>PADMA SHANKAR  R.</t>
  </si>
  <si>
    <t>13-CF-09</t>
  </si>
  <si>
    <t>MATHAN RAJ  M.</t>
  </si>
  <si>
    <t>13-CF-08</t>
  </si>
  <si>
    <t>KARTHICK  P.</t>
  </si>
  <si>
    <t>13-CF-07</t>
  </si>
  <si>
    <t>KARNAN  K.</t>
  </si>
  <si>
    <t>13-CF-06</t>
  </si>
  <si>
    <t>JERIN JOSE  P.</t>
  </si>
  <si>
    <t>13-CF-05</t>
  </si>
  <si>
    <t>DHAMOTHARAN  S.</t>
  </si>
  <si>
    <t>13-CF-04</t>
  </si>
  <si>
    <t>CHRISTOPHERANTONY  M.</t>
  </si>
  <si>
    <t>13-CF-03</t>
  </si>
  <si>
    <t>ARUNKUMAR  K.</t>
  </si>
  <si>
    <t>13-CF-02</t>
  </si>
  <si>
    <t>ARUN  B.</t>
  </si>
  <si>
    <t>13-CF-01</t>
  </si>
  <si>
    <t>13-SE-50</t>
  </si>
  <si>
    <t>VIJAYALAKSHMI  N.</t>
  </si>
  <si>
    <t>13-SE-49</t>
  </si>
  <si>
    <t>UDHAYAPRIYA  A.</t>
  </si>
  <si>
    <t>13-SE-48</t>
  </si>
  <si>
    <t>THASLIMANASREEN  M.</t>
  </si>
  <si>
    <t>13-SE-47</t>
  </si>
  <si>
    <t>THAMARAI SELVI  R.</t>
  </si>
  <si>
    <t>13-SE-46</t>
  </si>
  <si>
    <t>13-SE-45</t>
  </si>
  <si>
    <t>TAMILARASI  M.</t>
  </si>
  <si>
    <t>13-SE-44</t>
  </si>
  <si>
    <t>13-SE-43</t>
  </si>
  <si>
    <t>13-SE-42</t>
  </si>
  <si>
    <t>SOWNDHARYA  A.</t>
  </si>
  <si>
    <t>13-SE-41</t>
  </si>
  <si>
    <t>SIVAKAMY  V.</t>
  </si>
  <si>
    <t>13-SE-40</t>
  </si>
  <si>
    <t>SINDHUJA  M.</t>
  </si>
  <si>
    <t>13-SE-39</t>
  </si>
  <si>
    <t>SILPASMITH  A.</t>
  </si>
  <si>
    <t>13-SE-38</t>
  </si>
  <si>
    <t>SHIREEN FATHIMA  J.</t>
  </si>
  <si>
    <t>13-SE-37</t>
  </si>
  <si>
    <t>SHILPA  V.</t>
  </si>
  <si>
    <t>13-SE-36</t>
  </si>
  <si>
    <t>SARASWATHI  K.</t>
  </si>
  <si>
    <t>13-SE-35</t>
  </si>
  <si>
    <t>RUBINIYA  G.</t>
  </si>
  <si>
    <t>13-SE-34</t>
  </si>
  <si>
    <t>RAJARAJESHWARI  M.</t>
  </si>
  <si>
    <t>13-SE-33</t>
  </si>
  <si>
    <t>13-SE-32</t>
  </si>
  <si>
    <t xml:space="preserve">PREMALATHA. P </t>
  </si>
  <si>
    <t>13-SE-31</t>
  </si>
  <si>
    <t>PREMALATHA  R.</t>
  </si>
  <si>
    <t>13-SE-30</t>
  </si>
  <si>
    <t>NIVETHA  R.</t>
  </si>
  <si>
    <t>13-SE-29</t>
  </si>
  <si>
    <t>NIVETHA  M.</t>
  </si>
  <si>
    <t>13-SE-28</t>
  </si>
  <si>
    <t>NITHYA PRIYA  S.</t>
  </si>
  <si>
    <t>13-SE-27</t>
  </si>
  <si>
    <t>NATHIYA  K.</t>
  </si>
  <si>
    <t>13-SE-26</t>
  </si>
  <si>
    <t>13-SE-25</t>
  </si>
  <si>
    <t>MADHUSANGARI  S.</t>
  </si>
  <si>
    <t>13-SE-24</t>
  </si>
  <si>
    <t>LOGANAYAKI  R.</t>
  </si>
  <si>
    <t>13-SE-23</t>
  </si>
  <si>
    <t>KRISHNAVENI  G.</t>
  </si>
  <si>
    <t>13-SE-22</t>
  </si>
  <si>
    <t>13-SE-21</t>
  </si>
  <si>
    <t>KOKILA  K.</t>
  </si>
  <si>
    <t>13-SE-20</t>
  </si>
  <si>
    <t>KIRUTHIKA   P.</t>
  </si>
  <si>
    <t>13-SE-19</t>
  </si>
  <si>
    <t>KIRUBA  R.</t>
  </si>
  <si>
    <t>13-SE-18</t>
  </si>
  <si>
    <t>KAUSALYA.  N</t>
  </si>
  <si>
    <t>13-SE-17</t>
  </si>
  <si>
    <t>KARUNYA  V.</t>
  </si>
  <si>
    <t>13-SE-16</t>
  </si>
  <si>
    <t>KALPANA  G.</t>
  </si>
  <si>
    <t>13-SE-15</t>
  </si>
  <si>
    <t>KALAIVANI.  V</t>
  </si>
  <si>
    <t>13-SE-14</t>
  </si>
  <si>
    <t>13-SE-13</t>
  </si>
  <si>
    <t>HARSINI KEERTHANA  A.</t>
  </si>
  <si>
    <t>13-SE-12</t>
  </si>
  <si>
    <t>GOWDHAMI  T.</t>
  </si>
  <si>
    <t>13-SE-11</t>
  </si>
  <si>
    <t>GOMATHI  G.</t>
  </si>
  <si>
    <t>13-SE-10</t>
  </si>
  <si>
    <t>GAYATHRI  J.</t>
  </si>
  <si>
    <t>13-SE-09</t>
  </si>
  <si>
    <t>DURGADEVI  R.</t>
  </si>
  <si>
    <t>13-SE-08</t>
  </si>
  <si>
    <t>DHIVYABHARATHI  G.</t>
  </si>
  <si>
    <t>13-SE-07</t>
  </si>
  <si>
    <t>DEEPA.  G.M</t>
  </si>
  <si>
    <t>13-SE-06</t>
  </si>
  <si>
    <t>BLESSY  S.</t>
  </si>
  <si>
    <t>13-SE-05</t>
  </si>
  <si>
    <t>ABINAYA  N.</t>
  </si>
  <si>
    <t>13-SE-04</t>
  </si>
  <si>
    <t>SURYA PRABHAKAR  U.</t>
  </si>
  <si>
    <t>13-SE-03</t>
  </si>
  <si>
    <t>RAVINDHARA KUMAR  P.</t>
  </si>
  <si>
    <t>13-SE-02</t>
  </si>
  <si>
    <t>DHARANEEDHARAN  P.</t>
  </si>
  <si>
    <t>13-SE-01</t>
  </si>
  <si>
    <t>YOGAPRIYA  P.</t>
  </si>
  <si>
    <t>13-CT-49</t>
  </si>
  <si>
    <t>VIJAYALAKSHMI  A.</t>
  </si>
  <si>
    <t>13-CT-48</t>
  </si>
  <si>
    <t>SUGANYA DEVI  A.</t>
  </si>
  <si>
    <t>13-CT-47</t>
  </si>
  <si>
    <t>SIVARANJANI  S.</t>
  </si>
  <si>
    <t>13-CT-46</t>
  </si>
  <si>
    <t>SHRUTHI  U.</t>
  </si>
  <si>
    <t>13-CT-45</t>
  </si>
  <si>
    <t>SHRUTHI  S .</t>
  </si>
  <si>
    <t>13-CT-44</t>
  </si>
  <si>
    <t>RISANA  J.</t>
  </si>
  <si>
    <t>13-CT-43</t>
  </si>
  <si>
    <t>RAVEENA  R.</t>
  </si>
  <si>
    <t>13-CT-42</t>
  </si>
  <si>
    <t>RAMYADHARSINI  P.</t>
  </si>
  <si>
    <t>13-CT-41</t>
  </si>
  <si>
    <t>RAGAVARTHINI  G.</t>
  </si>
  <si>
    <t>13-CT-40</t>
  </si>
  <si>
    <t>PRIYANGA  D.</t>
  </si>
  <si>
    <t>13-CT-39</t>
  </si>
  <si>
    <t>PRIYANGA  B.</t>
  </si>
  <si>
    <t>13-CT-38</t>
  </si>
  <si>
    <t>PAVITHRA  N.</t>
  </si>
  <si>
    <t>13-CT-37</t>
  </si>
  <si>
    <t>PAVITHRA  J.</t>
  </si>
  <si>
    <t>13-CT-36</t>
  </si>
  <si>
    <t>NIVETHITHA  A.</t>
  </si>
  <si>
    <t>13-CT-35</t>
  </si>
  <si>
    <t>NISHAPRIYA  L.</t>
  </si>
  <si>
    <t>13-CT-34</t>
  </si>
  <si>
    <t>MATHESHWARI  R.</t>
  </si>
  <si>
    <t>13-CT-33</t>
  </si>
  <si>
    <t>MADHUMATHI  K.</t>
  </si>
  <si>
    <t>13-CT-32</t>
  </si>
  <si>
    <t>KUNGUMAPRIYA  N.</t>
  </si>
  <si>
    <t>13-CT-31</t>
  </si>
  <si>
    <t>KRITHIKA.  G</t>
  </si>
  <si>
    <t>13-CT-30</t>
  </si>
  <si>
    <t>KALAISELVI.  R</t>
  </si>
  <si>
    <t>13-CT-29</t>
  </si>
  <si>
    <t>JEEVITHA  D.</t>
  </si>
  <si>
    <t>13-CT-28</t>
  </si>
  <si>
    <t>JAYANANDHINI  S.</t>
  </si>
  <si>
    <t>13-CT-27</t>
  </si>
  <si>
    <t>HARINI  M.</t>
  </si>
  <si>
    <t>13-CT-26</t>
  </si>
  <si>
    <t>DHIVYA  P.</t>
  </si>
  <si>
    <t>13-CT-25</t>
  </si>
  <si>
    <t>DEEPA  N.</t>
  </si>
  <si>
    <t>13-CT-24</t>
  </si>
  <si>
    <t>BALASHANTHOSHI  M.</t>
  </si>
  <si>
    <t>13-CT-23</t>
  </si>
  <si>
    <t>ARUL PRINCIYA  J.</t>
  </si>
  <si>
    <t>13-CT-22</t>
  </si>
  <si>
    <t>AROKIASTEFFY K. RATHI.</t>
  </si>
  <si>
    <t>13-CT-21</t>
  </si>
  <si>
    <t>ANJANA DEVI .S</t>
  </si>
  <si>
    <t>13-CT-20</t>
  </si>
  <si>
    <t>ANITA  G .</t>
  </si>
  <si>
    <t>13-CT-19</t>
  </si>
  <si>
    <t>THANGARAJ  N.</t>
  </si>
  <si>
    <t>13-CT-18</t>
  </si>
  <si>
    <t>SIVAKUMAR  C. M.</t>
  </si>
  <si>
    <t>13-CT-17</t>
  </si>
  <si>
    <t>SATHISHKUMAR  B.</t>
  </si>
  <si>
    <t>13-CT-16</t>
  </si>
  <si>
    <t>13-CT-15</t>
  </si>
  <si>
    <t>13-CT-14</t>
  </si>
  <si>
    <t>SANJAIKUMAR  J.</t>
  </si>
  <si>
    <t>13-CT-13</t>
  </si>
  <si>
    <t>RAJESH KUMAR  R.</t>
  </si>
  <si>
    <t>13-CT-12</t>
  </si>
  <si>
    <t>NAVINKUMAR  S.</t>
  </si>
  <si>
    <t>13-CT-11</t>
  </si>
  <si>
    <t>MOHANAPRABHU  S.</t>
  </si>
  <si>
    <t>13-CT-10</t>
  </si>
  <si>
    <t>MEICHANDRAN  G.</t>
  </si>
  <si>
    <t>13-CT-09</t>
  </si>
  <si>
    <t>MATHANKUMAR  R .</t>
  </si>
  <si>
    <t>13-CT-08</t>
  </si>
  <si>
    <t>LOGESHWARAN  V .</t>
  </si>
  <si>
    <t>13-CT-07</t>
  </si>
  <si>
    <t>13-CT-06</t>
  </si>
  <si>
    <t>GOKUL KRISHNAN   M.</t>
  </si>
  <si>
    <t>13-CT-05</t>
  </si>
  <si>
    <t>BALASUBRAMANIAM .R</t>
  </si>
  <si>
    <t>13-CT-04</t>
  </si>
  <si>
    <t>ASIF RAHMAN  A.</t>
  </si>
  <si>
    <t>13-CT-03</t>
  </si>
  <si>
    <t>ARUNACHALLAM  V.</t>
  </si>
  <si>
    <t>13-CT-02</t>
  </si>
  <si>
    <t>ARUN PRASATH  R.</t>
  </si>
  <si>
    <t>13-CT-01</t>
  </si>
  <si>
    <t>YAMUNA  S.</t>
  </si>
  <si>
    <t>13-BI-50</t>
  </si>
  <si>
    <t>VIMALRANI  T.</t>
  </si>
  <si>
    <t>13-BI-49</t>
  </si>
  <si>
    <t>VEERASARANYA  S.</t>
  </si>
  <si>
    <t>13-BI-48</t>
  </si>
  <si>
    <t>VANMATHI  A.</t>
  </si>
  <si>
    <t>13-BI-47</t>
  </si>
  <si>
    <t>THERESA VARGHESE</t>
  </si>
  <si>
    <t>13-BI-46</t>
  </si>
  <si>
    <t>13-BI-45</t>
  </si>
  <si>
    <t>SUBASHINIE  S.</t>
  </si>
  <si>
    <t>13-BI-44</t>
  </si>
  <si>
    <t>SOUNDHARYA  V.</t>
  </si>
  <si>
    <t>13-BI-43</t>
  </si>
  <si>
    <t>13-BI-42</t>
  </si>
  <si>
    <t>SHANMATHI  L.</t>
  </si>
  <si>
    <t>13-BI-41</t>
  </si>
  <si>
    <t>13-BI-40</t>
  </si>
  <si>
    <t>ROHINI  U.</t>
  </si>
  <si>
    <t>13-BI-39</t>
  </si>
  <si>
    <t>RAJESWARI  K.</t>
  </si>
  <si>
    <t>13-BI-38</t>
  </si>
  <si>
    <t xml:space="preserve">PRIYANGA. K </t>
  </si>
  <si>
    <t>13-BI-37</t>
  </si>
  <si>
    <t>PREMALATHA  N.</t>
  </si>
  <si>
    <t>13-BI-36</t>
  </si>
  <si>
    <t>POONKODI  S.</t>
  </si>
  <si>
    <t>13-BI-35</t>
  </si>
  <si>
    <t>PAVITHRASRI  K,</t>
  </si>
  <si>
    <t>13-BI-34</t>
  </si>
  <si>
    <t>PAVITHRA  V.</t>
  </si>
  <si>
    <t>13-BI-33</t>
  </si>
  <si>
    <t>NITHYAKAMACHI  S.</t>
  </si>
  <si>
    <t>13-BI-32</t>
  </si>
  <si>
    <t>NISHA  A.</t>
  </si>
  <si>
    <t>13-BI-31</t>
  </si>
  <si>
    <t>NARMADA  G.</t>
  </si>
  <si>
    <t>13-BI-30</t>
  </si>
  <si>
    <t>NANTHINIDEVI  S.</t>
  </si>
  <si>
    <t>13-BI-29</t>
  </si>
  <si>
    <t>13-BI-28</t>
  </si>
  <si>
    <t>MOHANASOUNDHARYA  A.</t>
  </si>
  <si>
    <t>13-BI-27</t>
  </si>
  <si>
    <t>MOHANA PRIYA  R.</t>
  </si>
  <si>
    <t>13-BI-26</t>
  </si>
  <si>
    <t>13-BI-25</t>
  </si>
  <si>
    <t>13-BI-24</t>
  </si>
  <si>
    <t>ILAKIYA.  S</t>
  </si>
  <si>
    <t>13-BI-23</t>
  </si>
  <si>
    <t>BAGAVATHI  M.</t>
  </si>
  <si>
    <t>13-BI-22</t>
  </si>
  <si>
    <t>ANANDHI  B.</t>
  </si>
  <si>
    <t>13-BI-21</t>
  </si>
  <si>
    <t>AISHVRYA HARIDAS SHINDE</t>
  </si>
  <si>
    <t>13-BI-20</t>
  </si>
  <si>
    <t>ABIRAMI  S.</t>
  </si>
  <si>
    <t>13-BI-19</t>
  </si>
  <si>
    <t>VISHNU.  V</t>
  </si>
  <si>
    <t>13-BI-18</t>
  </si>
  <si>
    <t>VIGNESH  L.</t>
  </si>
  <si>
    <t>13-BI-17</t>
  </si>
  <si>
    <t>TAMILSELVAN  G.</t>
  </si>
  <si>
    <t>13-BI-16</t>
  </si>
  <si>
    <t>13-BI-15</t>
  </si>
  <si>
    <t>RIJATHKUMAR  D.</t>
  </si>
  <si>
    <t>13-BI-14</t>
  </si>
  <si>
    <t>RAJENDRAN  M.</t>
  </si>
  <si>
    <t>13-BI-13</t>
  </si>
  <si>
    <t>PRASANTH  R.</t>
  </si>
  <si>
    <t>13-BI-12</t>
  </si>
  <si>
    <t>NANDHAKUMAR  B.</t>
  </si>
  <si>
    <t>13-BI-11</t>
  </si>
  <si>
    <t>MOHANKUMAR  R.</t>
  </si>
  <si>
    <t>13-BI-10</t>
  </si>
  <si>
    <t>MOHANAKRISHNAN  M.J</t>
  </si>
  <si>
    <t>13-BI-09</t>
  </si>
  <si>
    <t>13-BI-08</t>
  </si>
  <si>
    <t>MANIKANDAN  S.</t>
  </si>
  <si>
    <t>13-BI-07</t>
  </si>
  <si>
    <t>KARTHICKKUMAR  A.</t>
  </si>
  <si>
    <t>13-BI-06</t>
  </si>
  <si>
    <t>GOPALAKRISHNAN  S.</t>
  </si>
  <si>
    <t>13-BI-05</t>
  </si>
  <si>
    <t>GOKUL  T.</t>
  </si>
  <si>
    <t>13-BI-04</t>
  </si>
  <si>
    <t>ARUNKUMAR  S.</t>
  </si>
  <si>
    <t>13-BI-03</t>
  </si>
  <si>
    <t>ANOOP  R.</t>
  </si>
  <si>
    <t>13-BI-02</t>
  </si>
  <si>
    <t>ANILKUMAR  A.</t>
  </si>
  <si>
    <t>13-BI-01</t>
  </si>
  <si>
    <t>VANCHEESWARI.  T</t>
  </si>
  <si>
    <t>13-CP-50</t>
  </si>
  <si>
    <t>THARANI  P.</t>
  </si>
  <si>
    <t>13-CP-49</t>
  </si>
  <si>
    <t>SONIYA  S.</t>
  </si>
  <si>
    <t>13-CP-48</t>
  </si>
  <si>
    <t>SIREKYAA  M.</t>
  </si>
  <si>
    <t>13-CP-47</t>
  </si>
  <si>
    <t xml:space="preserve">SINTHU  S. </t>
  </si>
  <si>
    <t>13-CP-46</t>
  </si>
  <si>
    <t>SABITHA  M.</t>
  </si>
  <si>
    <t>13-CP-45</t>
  </si>
  <si>
    <t>RESHMA  U.</t>
  </si>
  <si>
    <t>13-CP-44</t>
  </si>
  <si>
    <t>REJEENA  R.</t>
  </si>
  <si>
    <t>13-CP-43</t>
  </si>
  <si>
    <t>13-CP-42</t>
  </si>
  <si>
    <t>MANJUSRI  E.R.</t>
  </si>
  <si>
    <t>13-CP-41</t>
  </si>
  <si>
    <t>MAHESH.  M</t>
  </si>
  <si>
    <t>13-CP-40</t>
  </si>
  <si>
    <t>MAGUDESWARI  B.</t>
  </si>
  <si>
    <t>13-CP-39</t>
  </si>
  <si>
    <t>MADHURI  M.</t>
  </si>
  <si>
    <t>13-CP-38</t>
  </si>
  <si>
    <t>KAVITHA  S.</t>
  </si>
  <si>
    <t>13-CP-37</t>
  </si>
  <si>
    <t>KARTHIKA  K.</t>
  </si>
  <si>
    <t>13-CP-36</t>
  </si>
  <si>
    <t>13-CP-35</t>
  </si>
  <si>
    <t>INDHUJHA  D.</t>
  </si>
  <si>
    <t>13-CP-34</t>
  </si>
  <si>
    <t>HEMA PRABHA  K.</t>
  </si>
  <si>
    <t>13-CP-33</t>
  </si>
  <si>
    <t>GINI  J.</t>
  </si>
  <si>
    <t>13-CP-32</t>
  </si>
  <si>
    <t>GAYATHIRI  C.</t>
  </si>
  <si>
    <t>13-CP-31</t>
  </si>
  <si>
    <t>FATHIMA BEGAM  S.</t>
  </si>
  <si>
    <t>13-CP-30</t>
  </si>
  <si>
    <t>13-CP-29</t>
  </si>
  <si>
    <t>DHANAVANJITHAM  N.</t>
  </si>
  <si>
    <t>13-CP-28</t>
  </si>
  <si>
    <t>CHITRA  S.</t>
  </si>
  <si>
    <t>13-CP-27</t>
  </si>
  <si>
    <t>AKILA  A.R.</t>
  </si>
  <si>
    <t>13-CP-26</t>
  </si>
  <si>
    <t>YAADHAVAN  R .</t>
  </si>
  <si>
    <t>13-CP-25</t>
  </si>
  <si>
    <t>VIGNESH  B.</t>
  </si>
  <si>
    <t>13-CP-24</t>
  </si>
  <si>
    <t>SUDHAN  B.</t>
  </si>
  <si>
    <t>13-CP-23</t>
  </si>
  <si>
    <t>13-CP-22</t>
  </si>
  <si>
    <t>SIKKANTHERBATSHA  M.</t>
  </si>
  <si>
    <t>13-CP-21</t>
  </si>
  <si>
    <t>SATHISH KUMAR  D.</t>
  </si>
  <si>
    <t>13-CP-20</t>
  </si>
  <si>
    <t>RAJESHKUMAR  S .</t>
  </si>
  <si>
    <t>13-CP-19</t>
  </si>
  <si>
    <t>RAGHU PRASATH  B.</t>
  </si>
  <si>
    <t>13-CP-18</t>
  </si>
  <si>
    <t>NAVEEN KUMAR  S.</t>
  </si>
  <si>
    <t>13-CP-17</t>
  </si>
  <si>
    <t>MATHANKUMAR  S.</t>
  </si>
  <si>
    <t>13-CP-16</t>
  </si>
  <si>
    <t>MAHES KUMAR  P.</t>
  </si>
  <si>
    <t>13-CP-15</t>
  </si>
  <si>
    <t>KRISHNAKUMAR  S.</t>
  </si>
  <si>
    <t>13-CP-14</t>
  </si>
  <si>
    <t>13-CP-13</t>
  </si>
  <si>
    <t>GOPALAKRISHNAN  P.</t>
  </si>
  <si>
    <t>13-CP-12</t>
  </si>
  <si>
    <t>13-CP-11</t>
  </si>
  <si>
    <t>DHIWAKARAN  E.</t>
  </si>
  <si>
    <t>13-CP-10</t>
  </si>
  <si>
    <t>BHARANITHARAN  B.</t>
  </si>
  <si>
    <t>13-CP-09</t>
  </si>
  <si>
    <t>BALAMURUGAN  S.</t>
  </si>
  <si>
    <t>13-CP-08</t>
  </si>
  <si>
    <t>AZHAGUPANDI  M.</t>
  </si>
  <si>
    <t>13-CP-07</t>
  </si>
  <si>
    <t>ASHOKGOWTHAM  R.</t>
  </si>
  <si>
    <t>13-CP-06</t>
  </si>
  <si>
    <t>ASHIF  A .</t>
  </si>
  <si>
    <t>13-CP-05</t>
  </si>
  <si>
    <t>ARUN PRAKASH  D.</t>
  </si>
  <si>
    <t>13-CP-04</t>
  </si>
  <si>
    <t>ANAND  S .</t>
  </si>
  <si>
    <t>13-CP-03</t>
  </si>
  <si>
    <t>AHILESH  A.</t>
  </si>
  <si>
    <t>13-CP-02</t>
  </si>
  <si>
    <t>AJITHKUMAR  R.</t>
  </si>
  <si>
    <t>13-CP-01</t>
  </si>
  <si>
    <t>NANDHINI  M. (22.06.95)</t>
  </si>
  <si>
    <t>NANDHINI  M. (26.05.96)</t>
  </si>
  <si>
    <t>INDHUJA  B.</t>
  </si>
  <si>
    <t>12-CO-32</t>
  </si>
  <si>
    <t>HEMA PRIYA S.</t>
  </si>
  <si>
    <t>12-CO-31</t>
  </si>
  <si>
    <t>GOKILAVANI  M.</t>
  </si>
  <si>
    <t>12-CO-30</t>
  </si>
  <si>
    <t>GOKILAMANI  P.</t>
  </si>
  <si>
    <t>12-CO-29</t>
  </si>
  <si>
    <t>GNANA SALINI  T.</t>
  </si>
  <si>
    <t>12-CO-28</t>
  </si>
  <si>
    <t>DURGADEVI  K.</t>
  </si>
  <si>
    <t>12-CO-27</t>
  </si>
  <si>
    <t>DIVYA P.</t>
  </si>
  <si>
    <t>12-CO-26</t>
  </si>
  <si>
    <t>DHARANI  R.</t>
  </si>
  <si>
    <t>12-CO-25</t>
  </si>
  <si>
    <t>DEEPIKA  C.</t>
  </si>
  <si>
    <t>12-CO-24</t>
  </si>
  <si>
    <t>BRINTHA  R.</t>
  </si>
  <si>
    <t>12-CO-23</t>
  </si>
  <si>
    <t>ARTHI  N.</t>
  </si>
  <si>
    <t>12-CO-22</t>
  </si>
  <si>
    <t>ABIRAMI  M.</t>
  </si>
  <si>
    <t>12-CO-21</t>
  </si>
  <si>
    <t>ABARNA  M.</t>
  </si>
  <si>
    <t>12-CO-20</t>
  </si>
  <si>
    <t>SELVAKUMAR  S.</t>
  </si>
  <si>
    <t>12-CO-19</t>
  </si>
  <si>
    <t>SATHEESH KUMAR  P.</t>
  </si>
  <si>
    <t>12-CO-18</t>
  </si>
  <si>
    <t>SARAVANAPRASATH  K.</t>
  </si>
  <si>
    <t>12-CO-17</t>
  </si>
  <si>
    <t>SANTHOSH S.</t>
  </si>
  <si>
    <t>12-CO-16</t>
  </si>
  <si>
    <t>PRADEEP KUMAR P.</t>
  </si>
  <si>
    <t>12-CO-15</t>
  </si>
  <si>
    <t>MURALI PRASATH  D.</t>
  </si>
  <si>
    <t>12-CO-14</t>
  </si>
  <si>
    <t>MANOJKUMAR  S.</t>
  </si>
  <si>
    <t>12-CO-13</t>
  </si>
  <si>
    <t>12-CO-12</t>
  </si>
  <si>
    <t>KARTHIKEYAN  T.</t>
  </si>
  <si>
    <t>12-CO-11</t>
  </si>
  <si>
    <t>JITHESH S.</t>
  </si>
  <si>
    <t>12-CO-09</t>
  </si>
  <si>
    <t>JEEVANANTHAM  R.</t>
  </si>
  <si>
    <t>12-CO-08</t>
  </si>
  <si>
    <t>HARI HARA VENKATRAMAN V.</t>
  </si>
  <si>
    <t>12-CO-07</t>
  </si>
  <si>
    <t>GURUMOORTHY  S.</t>
  </si>
  <si>
    <t>12-CO-06</t>
  </si>
  <si>
    <t>BOOPATHIRAJ  N.</t>
  </si>
  <si>
    <t>12-CO-05</t>
  </si>
  <si>
    <t>BALAMURUGAN R.</t>
  </si>
  <si>
    <t>12-CO-04</t>
  </si>
  <si>
    <t>BALAMURALIKRISHNAN K.</t>
  </si>
  <si>
    <t>12-CO-03</t>
  </si>
  <si>
    <t>12-CO-54</t>
  </si>
  <si>
    <t>SIVASANKARI  M. K.</t>
  </si>
  <si>
    <t>12-CO-53</t>
  </si>
  <si>
    <t>SHARMILA FARVEEN  M.A.</t>
  </si>
  <si>
    <t>12-CO-52</t>
  </si>
  <si>
    <t>SHAHIDHA BANU S.</t>
  </si>
  <si>
    <t>12-CO-51</t>
  </si>
  <si>
    <t>SELVA PRABHA  T.</t>
  </si>
  <si>
    <t>12-CO-50</t>
  </si>
  <si>
    <t>REVATHY M.</t>
  </si>
  <si>
    <t>12-CO-49</t>
  </si>
  <si>
    <t>RASHEEDHA BANU S.</t>
  </si>
  <si>
    <t>12-CO-48</t>
  </si>
  <si>
    <t>NIRANJANA D.</t>
  </si>
  <si>
    <t>12-CO-47</t>
  </si>
  <si>
    <t>NANDHINI  A.   (04.06.1995)</t>
  </si>
  <si>
    <t>12-CO-46</t>
  </si>
  <si>
    <t>NANDHINI  A.   (12.05.1995)</t>
  </si>
  <si>
    <t>12-CO-45</t>
  </si>
  <si>
    <t>MYTHILY  D.</t>
  </si>
  <si>
    <t>12-CO-44</t>
  </si>
  <si>
    <t>MANORANJITHEM  G.</t>
  </si>
  <si>
    <t>12-CO-43</t>
  </si>
  <si>
    <t>12-CO-42</t>
  </si>
  <si>
    <t>MALATHI  P.</t>
  </si>
  <si>
    <t>12-CO-40</t>
  </si>
  <si>
    <t>KOUSALYA  P.</t>
  </si>
  <si>
    <t>12-CO-39</t>
  </si>
  <si>
    <t>KIRUBA  M.</t>
  </si>
  <si>
    <t>12-CO-38</t>
  </si>
  <si>
    <t>KIRITHIKA  M.</t>
  </si>
  <si>
    <t>12-CO-37</t>
  </si>
  <si>
    <t>12-CO-36</t>
  </si>
  <si>
    <t>KANIMOZHI  K.</t>
  </si>
  <si>
    <t>12-CO-35</t>
  </si>
  <si>
    <t>KALAIVANI  V.</t>
  </si>
  <si>
    <t>12-CO-34</t>
  </si>
  <si>
    <t>JAYALAKSHMI  V.</t>
  </si>
  <si>
    <t>12-CO-33</t>
  </si>
  <si>
    <t>KALAIVANI P.</t>
  </si>
  <si>
    <t>12-CE-30</t>
  </si>
  <si>
    <t>JEEVA T.</t>
  </si>
  <si>
    <t>12-CE-29</t>
  </si>
  <si>
    <t>JAYAPRIYA K.</t>
  </si>
  <si>
    <t>12-CE-28</t>
  </si>
  <si>
    <t>JASMINE U.</t>
  </si>
  <si>
    <t>12-CE-27</t>
  </si>
  <si>
    <t>HARI SUDHA M.</t>
  </si>
  <si>
    <t>12-CE-26</t>
  </si>
  <si>
    <t>GAYATHRISUBBULAKSHMI S.</t>
  </si>
  <si>
    <t>12-CE-25</t>
  </si>
  <si>
    <t>DHIVYA DEVI D.</t>
  </si>
  <si>
    <t>12-CE-24</t>
  </si>
  <si>
    <t>12-CE-23</t>
  </si>
  <si>
    <t>12-CE-22</t>
  </si>
  <si>
    <t>CHRISTINA DIVYA C.</t>
  </si>
  <si>
    <t>12-CE-21</t>
  </si>
  <si>
    <t>ANANDHAPRIYA  M.</t>
  </si>
  <si>
    <t>12-CE-20</t>
  </si>
  <si>
    <t>AMUTHAVALLI V.</t>
  </si>
  <si>
    <t>12-CE-19</t>
  </si>
  <si>
    <t>AKIL M.</t>
  </si>
  <si>
    <t>12-CE-18</t>
  </si>
  <si>
    <t>VIGNESH K.</t>
  </si>
  <si>
    <t>12-CE-17</t>
  </si>
  <si>
    <t>SURYA C.</t>
  </si>
  <si>
    <t>12-CE-16</t>
  </si>
  <si>
    <t>SATHISHKUMAR M.</t>
  </si>
  <si>
    <t>12-CE-15</t>
  </si>
  <si>
    <t>SASIKUMAR B.</t>
  </si>
  <si>
    <t>12-CE-14</t>
  </si>
  <si>
    <t>RAMKUMAR  A.</t>
  </si>
  <si>
    <t>12-CE-13</t>
  </si>
  <si>
    <t>RAJKUMAR A.</t>
  </si>
  <si>
    <t>12-CE-12</t>
  </si>
  <si>
    <t>PRAKASH S.</t>
  </si>
  <si>
    <t>12-CE-11</t>
  </si>
  <si>
    <t>MOHAMMED SHA IN SHA  I.</t>
  </si>
  <si>
    <t>12-CE-10</t>
  </si>
  <si>
    <t>KARTHICK A.</t>
  </si>
  <si>
    <t>12-CE-09</t>
  </si>
  <si>
    <t>GOUTHAM K.</t>
  </si>
  <si>
    <t>12-CE-08</t>
  </si>
  <si>
    <t>GOKUL M.</t>
  </si>
  <si>
    <t>12-CE-07</t>
  </si>
  <si>
    <t>GNANASURIYAN N.</t>
  </si>
  <si>
    <t>12-CE-06</t>
  </si>
  <si>
    <t>ELHANKO  C.V.</t>
  </si>
  <si>
    <t>12-CE-05</t>
  </si>
  <si>
    <t>DHANAVISHNU S.</t>
  </si>
  <si>
    <t>12-CE-04</t>
  </si>
  <si>
    <t>DHANABAL N.</t>
  </si>
  <si>
    <t>12-CE-03</t>
  </si>
  <si>
    <t>AVINASH  J.</t>
  </si>
  <si>
    <t>12-CE-02</t>
  </si>
  <si>
    <t>ARUN PRASATH S.</t>
  </si>
  <si>
    <t>12-CE-01</t>
  </si>
  <si>
    <t>VISHNUPRIYA G.</t>
  </si>
  <si>
    <t>12-CE-60</t>
  </si>
  <si>
    <t>VINOTHINI L.</t>
  </si>
  <si>
    <t>12-CE-59</t>
  </si>
  <si>
    <t>VINITHA A.</t>
  </si>
  <si>
    <t>12-CE-58</t>
  </si>
  <si>
    <t>VARSHA B.</t>
  </si>
  <si>
    <t>12-CE-57</t>
  </si>
  <si>
    <t>VANITHA S.</t>
  </si>
  <si>
    <t>12-CE-56</t>
  </si>
  <si>
    <t>VAISHNAVI S.</t>
  </si>
  <si>
    <t>12-CE-55</t>
  </si>
  <si>
    <t>THENMOZHI N.</t>
  </si>
  <si>
    <t>12-CE-54</t>
  </si>
  <si>
    <t>SUGANYA M.</t>
  </si>
  <si>
    <t>12-CE-53</t>
  </si>
  <si>
    <t>SUGANYA K.</t>
  </si>
  <si>
    <t>12-CE-52</t>
  </si>
  <si>
    <t>SOWMYA M.</t>
  </si>
  <si>
    <t>12-CE-51</t>
  </si>
  <si>
    <t>SOWMIYA M.P.</t>
  </si>
  <si>
    <t>12-CE-50</t>
  </si>
  <si>
    <t>SHARMILADEVI T.</t>
  </si>
  <si>
    <t>12-CE-49</t>
  </si>
  <si>
    <t>SHANMUGA PRIYA K.</t>
  </si>
  <si>
    <t>12-CE-48</t>
  </si>
  <si>
    <t>SELVA SANDHYA V.</t>
  </si>
  <si>
    <t>12-CE-47</t>
  </si>
  <si>
    <t>SARANYADEVI M.</t>
  </si>
  <si>
    <t>12-CE-46</t>
  </si>
  <si>
    <t>SANGAVI DEVI N.</t>
  </si>
  <si>
    <t>12-CE-45</t>
  </si>
  <si>
    <t>SAFNA ASMIN M.</t>
  </si>
  <si>
    <t>12-CE-44</t>
  </si>
  <si>
    <t>SABARIPRIYA V.</t>
  </si>
  <si>
    <t>12-CE-43</t>
  </si>
  <si>
    <t>REVATHI KIRUTHIKA K.</t>
  </si>
  <si>
    <t>12-CE-42</t>
  </si>
  <si>
    <t>PRIYA N.</t>
  </si>
  <si>
    <t>12-CE-41</t>
  </si>
  <si>
    <t>PREETHI P SANKAR</t>
  </si>
  <si>
    <t>12-CE-40</t>
  </si>
  <si>
    <t>PAVITHRA B.</t>
  </si>
  <si>
    <t>12-CE-39</t>
  </si>
  <si>
    <t>NIVETHANAYAKI R.</t>
  </si>
  <si>
    <t>12-CE-38</t>
  </si>
  <si>
    <t>NISHA S.</t>
  </si>
  <si>
    <t>12-CE-37</t>
  </si>
  <si>
    <t>MUTHURATHINAM A.</t>
  </si>
  <si>
    <t>12-CE-36</t>
  </si>
  <si>
    <t>MONICA R.</t>
  </si>
  <si>
    <t>12-CE-35</t>
  </si>
  <si>
    <t>MANASVINE A.</t>
  </si>
  <si>
    <t>12-CE-34</t>
  </si>
  <si>
    <t>MALATHI A.</t>
  </si>
  <si>
    <t>12-CE-33</t>
  </si>
  <si>
    <t>LOGAPRIYA B.</t>
  </si>
  <si>
    <t>12-CE-32</t>
  </si>
  <si>
    <t>KARTHIKA P.</t>
  </si>
  <si>
    <t>12-CE-31</t>
  </si>
  <si>
    <t>DHARSHA K.S.</t>
  </si>
  <si>
    <t>12-BM-35</t>
  </si>
  <si>
    <t>ANTANY PRIYANKA J.</t>
  </si>
  <si>
    <t>12-BM-34</t>
  </si>
  <si>
    <t>AKILANDESWARI B.</t>
  </si>
  <si>
    <t>12-BM-32</t>
  </si>
  <si>
    <t>VINURAJ T.</t>
  </si>
  <si>
    <t>12-BM-30</t>
  </si>
  <si>
    <t>VINOTH N.</t>
  </si>
  <si>
    <t>12-BM-29</t>
  </si>
  <si>
    <t>VINODH KUMAR P.</t>
  </si>
  <si>
    <t>12-BM-28</t>
  </si>
  <si>
    <t>VIMALRAJ S.I.</t>
  </si>
  <si>
    <t>12-BM-27</t>
  </si>
  <si>
    <t>VENKADESH A.</t>
  </si>
  <si>
    <t>12-BM-25</t>
  </si>
  <si>
    <t>VEERAMUTHU M.</t>
  </si>
  <si>
    <t>12-BM-24</t>
  </si>
  <si>
    <t>UDHAYAKUMAR N.</t>
  </si>
  <si>
    <t>12-BM-23</t>
  </si>
  <si>
    <t>SULTHAN A.</t>
  </si>
  <si>
    <t>12-BM-22</t>
  </si>
  <si>
    <t>SUDARSHANA BALAJI S.</t>
  </si>
  <si>
    <t>12-BM-21</t>
  </si>
  <si>
    <t>SREE HARI C.</t>
  </si>
  <si>
    <t>12-BM-20</t>
  </si>
  <si>
    <t>SANTHOSH KUMAR C.A.</t>
  </si>
  <si>
    <t>12-BM-18</t>
  </si>
  <si>
    <t>SANJEEV K.</t>
  </si>
  <si>
    <t>12-BM-17</t>
  </si>
  <si>
    <t>SANJAY G.</t>
  </si>
  <si>
    <t>12-BM-16</t>
  </si>
  <si>
    <t>SABARISH N.</t>
  </si>
  <si>
    <t>12-BM-15</t>
  </si>
  <si>
    <t>RAMKUMAR R.</t>
  </si>
  <si>
    <t>12-BM-14</t>
  </si>
  <si>
    <t>PRABHAKARAN M.</t>
  </si>
  <si>
    <t>12-BM-12</t>
  </si>
  <si>
    <t>PANNEERSELVAM B.</t>
  </si>
  <si>
    <t>12-BM-11</t>
  </si>
  <si>
    <t>MADHU MANOJ  G.</t>
  </si>
  <si>
    <t>12-BM-08</t>
  </si>
  <si>
    <t>KARWIN C.</t>
  </si>
  <si>
    <t>12-BM-07</t>
  </si>
  <si>
    <t>KALIMUTHU M.</t>
  </si>
  <si>
    <t>12-BM-06</t>
  </si>
  <si>
    <t>DEEKSHITH A K.</t>
  </si>
  <si>
    <t>12-BM-04</t>
  </si>
  <si>
    <t>ANSAB A.</t>
  </si>
  <si>
    <t>12-BM-02</t>
  </si>
  <si>
    <t>ABDUL REHMAN  N.</t>
  </si>
  <si>
    <t>12-BM-01</t>
  </si>
  <si>
    <t>UVARANI  P.</t>
  </si>
  <si>
    <t>12-BM-60</t>
  </si>
  <si>
    <t>SUMITHRA V.</t>
  </si>
  <si>
    <t>12-BM-59</t>
  </si>
  <si>
    <t>SUGANTHI M.</t>
  </si>
  <si>
    <t>12-BM-58</t>
  </si>
  <si>
    <t>SRIVIDYA .V.B.</t>
  </si>
  <si>
    <t>12-BM-56</t>
  </si>
  <si>
    <t>SRI SANTHOSE DEVI S.</t>
  </si>
  <si>
    <t>12-BM-55</t>
  </si>
  <si>
    <t>SRIDEVI N.</t>
  </si>
  <si>
    <t>12-BM-54</t>
  </si>
  <si>
    <t>SHENBAGAPRIYA B.</t>
  </si>
  <si>
    <t>12-BM-53</t>
  </si>
  <si>
    <t>SHARMILA J.</t>
  </si>
  <si>
    <t>12-BM-52</t>
  </si>
  <si>
    <t>12-BM-51</t>
  </si>
  <si>
    <t>12-BM-50</t>
  </si>
  <si>
    <t>SABIYA A.</t>
  </si>
  <si>
    <t>12-BM-49</t>
  </si>
  <si>
    <t>RUBASRI S.</t>
  </si>
  <si>
    <t>12-BM-48</t>
  </si>
  <si>
    <t>RAMYA S.</t>
  </si>
  <si>
    <t>12-BM-47</t>
  </si>
  <si>
    <t>PUSHPALATHA E.</t>
  </si>
  <si>
    <t>12-BM-46</t>
  </si>
  <si>
    <t>PRIYANGA R.</t>
  </si>
  <si>
    <t>12-BM-45</t>
  </si>
  <si>
    <t>PRIYADARSHNI D.</t>
  </si>
  <si>
    <t>12-BM-44</t>
  </si>
  <si>
    <t>PRIYADARSHINI V.</t>
  </si>
  <si>
    <t>12-BM-43</t>
  </si>
  <si>
    <t>PAVITHRA S.</t>
  </si>
  <si>
    <t>12-BM-42</t>
  </si>
  <si>
    <t>NIRMALADEVI S.</t>
  </si>
  <si>
    <t>12-BM-41</t>
  </si>
  <si>
    <t>MADHUMITHAA M.</t>
  </si>
  <si>
    <t>12-BM-40</t>
  </si>
  <si>
    <t>KIRUBA A.</t>
  </si>
  <si>
    <t>12-BM-39</t>
  </si>
  <si>
    <t>KALAIVANI K.</t>
  </si>
  <si>
    <t>12-BM-38</t>
  </si>
  <si>
    <t>GOWMIYA S.</t>
  </si>
  <si>
    <t>12-BM-37</t>
  </si>
  <si>
    <t>GAYATHRI R.</t>
  </si>
  <si>
    <t>12-BM-36</t>
  </si>
  <si>
    <t>JEEVITHA T.</t>
  </si>
  <si>
    <t>12-MS-31</t>
  </si>
  <si>
    <t>JAYAVANI K.</t>
  </si>
  <si>
    <t>12-MS-30</t>
  </si>
  <si>
    <t>HEMALATHA S.</t>
  </si>
  <si>
    <t>12-MS-29</t>
  </si>
  <si>
    <t>GOMATHI M.</t>
  </si>
  <si>
    <t>12-MS-28</t>
  </si>
  <si>
    <t>GAYATHRI PRIYADHARSINI R.</t>
  </si>
  <si>
    <t>12-MS-27</t>
  </si>
  <si>
    <t>GAYATHRI S.</t>
  </si>
  <si>
    <t>12-MS-26</t>
  </si>
  <si>
    <t>12-MS-25</t>
  </si>
  <si>
    <t>GAYATHRI A.</t>
  </si>
  <si>
    <t>12-MS-24</t>
  </si>
  <si>
    <t>DHANALAKSHMI K.</t>
  </si>
  <si>
    <t>12-MS-23</t>
  </si>
  <si>
    <t>DEEPIKA P.</t>
  </si>
  <si>
    <t>12-MS-22</t>
  </si>
  <si>
    <t>DEEPA M.</t>
  </si>
  <si>
    <t>12-MS-21</t>
  </si>
  <si>
    <t>BANUMATHI P.</t>
  </si>
  <si>
    <t>12-MS-20</t>
  </si>
  <si>
    <t>ARUNAMALINI E.</t>
  </si>
  <si>
    <t>12-MS-19</t>
  </si>
  <si>
    <t>ANUKARTHIKA S.</t>
  </si>
  <si>
    <t>12-MS-17</t>
  </si>
  <si>
    <t>ANJALI S.</t>
  </si>
  <si>
    <t>12-MS-16</t>
  </si>
  <si>
    <t>AJITHA PRIYANGA A.</t>
  </si>
  <si>
    <t>12-MS-15</t>
  </si>
  <si>
    <t>VEERAMANI N.</t>
  </si>
  <si>
    <t>12-MS-14</t>
  </si>
  <si>
    <t>THAMARAI SELVAN N.</t>
  </si>
  <si>
    <t>12-MS-13</t>
  </si>
  <si>
    <t>RABIN S.</t>
  </si>
  <si>
    <t>12-MS-12</t>
  </si>
  <si>
    <t>MUTHUKRISHNAN M.</t>
  </si>
  <si>
    <t>12-MS-11</t>
  </si>
  <si>
    <t>MOHANPRASATH V.</t>
  </si>
  <si>
    <t>12-MS-10</t>
  </si>
  <si>
    <t>MAHESH KUMAR V.</t>
  </si>
  <si>
    <t>12-MS-09</t>
  </si>
  <si>
    <t>KAVINVISHNU K.</t>
  </si>
  <si>
    <t>12-MS-08</t>
  </si>
  <si>
    <t>KARUPPUSAMY P.</t>
  </si>
  <si>
    <t>12-MS-07</t>
  </si>
  <si>
    <t>KARTHIK C.</t>
  </si>
  <si>
    <t>12-MS-06</t>
  </si>
  <si>
    <t>KANNAN S.</t>
  </si>
  <si>
    <t>12-MS-05</t>
  </si>
  <si>
    <t>HARI BASKAR B.</t>
  </si>
  <si>
    <t>12-MS-04</t>
  </si>
  <si>
    <t>DINESH KUMAR  M.</t>
  </si>
  <si>
    <t>12-MS-03</t>
  </si>
  <si>
    <t>DELEEP KUMAR  M.</t>
  </si>
  <si>
    <t>12-MS-02</t>
  </si>
  <si>
    <t>ANANDHA KUMAR  M.</t>
  </si>
  <si>
    <t>12-MS-01</t>
  </si>
  <si>
    <t>VINOTHINI  A.</t>
  </si>
  <si>
    <t>12-MS-60</t>
  </si>
  <si>
    <t>VIGNESWARI N.</t>
  </si>
  <si>
    <t>12-MS-59</t>
  </si>
  <si>
    <t>UMAMAHESHWARI  M.</t>
  </si>
  <si>
    <t>12-MS-58</t>
  </si>
  <si>
    <t>TAMILKODI  V.</t>
  </si>
  <si>
    <t>12-MS-57</t>
  </si>
  <si>
    <t>12-MS-56</t>
  </si>
  <si>
    <t>SUSHMITHA M.</t>
  </si>
  <si>
    <t>12-MS-55</t>
  </si>
  <si>
    <t>SUMITHRA S.</t>
  </si>
  <si>
    <t>12-MS-54</t>
  </si>
  <si>
    <t>SUGANYA N.</t>
  </si>
  <si>
    <t>12-MS-53</t>
  </si>
  <si>
    <t>SUBASUNDARI  B.</t>
  </si>
  <si>
    <t>12-MS-52</t>
  </si>
  <si>
    <t>SOWMYA T.</t>
  </si>
  <si>
    <t>12-MS-51</t>
  </si>
  <si>
    <t>SHOBANADEVI S.</t>
  </si>
  <si>
    <t>12-MS-50</t>
  </si>
  <si>
    <t>SELVAVADIVU R.</t>
  </si>
  <si>
    <t>12-MS-49</t>
  </si>
  <si>
    <t>SATHIYAVATHI R.</t>
  </si>
  <si>
    <t>12-MS-48</t>
  </si>
  <si>
    <t>SARUMATHI M.</t>
  </si>
  <si>
    <t>12-MS-47</t>
  </si>
  <si>
    <t>SANGEETHA PRIYA P.</t>
  </si>
  <si>
    <t>12-MS-46</t>
  </si>
  <si>
    <t>SAMEENA BEHAM H.</t>
  </si>
  <si>
    <t>12-MS-45</t>
  </si>
  <si>
    <t>RAJESWARI P.</t>
  </si>
  <si>
    <t>12-MS-44</t>
  </si>
  <si>
    <t>PAVITHRA R.K.</t>
  </si>
  <si>
    <t>12-MS-43</t>
  </si>
  <si>
    <t>PARKAVI JAYALAKSHMI G.</t>
  </si>
  <si>
    <t>12-MS-42</t>
  </si>
  <si>
    <t>NITHYA B.</t>
  </si>
  <si>
    <t>12-MS-41</t>
  </si>
  <si>
    <t>MEENAKSHI .RM.</t>
  </si>
  <si>
    <t>12-MS-40</t>
  </si>
  <si>
    <t>MATHUBALA A.</t>
  </si>
  <si>
    <t>12-MS-39</t>
  </si>
  <si>
    <t>MANJULA P.</t>
  </si>
  <si>
    <t>12-MS-38</t>
  </si>
  <si>
    <t>MANJU N.</t>
  </si>
  <si>
    <t>12-MS-37</t>
  </si>
  <si>
    <t>LOGAPRIYADHARSHINI S.</t>
  </si>
  <si>
    <t>12-MS-36</t>
  </si>
  <si>
    <t>KARTHIKA N.</t>
  </si>
  <si>
    <t>12-MS-35</t>
  </si>
  <si>
    <t xml:space="preserve">KALEESWARI  S. </t>
  </si>
  <si>
    <t>12-MS-34</t>
  </si>
  <si>
    <t>KALAIYARASI R.</t>
  </si>
  <si>
    <t>12-MS-33</t>
  </si>
  <si>
    <t>KALAIVANI M.</t>
  </si>
  <si>
    <t>12-MS-32</t>
  </si>
  <si>
    <t>LAVANYA E.</t>
  </si>
  <si>
    <t>12-BC-31</t>
  </si>
  <si>
    <t>KAVIYA S.</t>
  </si>
  <si>
    <t>12-BC-30</t>
  </si>
  <si>
    <t>KAVITHA D.</t>
  </si>
  <si>
    <t>12-BC-29</t>
  </si>
  <si>
    <t>KARTHIKADEVI K.</t>
  </si>
  <si>
    <t>12-BC-28</t>
  </si>
  <si>
    <t>KAMALA PRIYA N.</t>
  </si>
  <si>
    <t>12-BC-27</t>
  </si>
  <si>
    <t>KALAISELVI S.</t>
  </si>
  <si>
    <t>12-BC-26</t>
  </si>
  <si>
    <t>JEEVASHANTHINI S.</t>
  </si>
  <si>
    <t>12-BC-25</t>
  </si>
  <si>
    <t>INIYATAMIL E.</t>
  </si>
  <si>
    <t>12-BC-24</t>
  </si>
  <si>
    <t>GAYATHRI B.</t>
  </si>
  <si>
    <t>12-BC-23</t>
  </si>
  <si>
    <t>DIVYA S.</t>
  </si>
  <si>
    <t>12-BC-22</t>
  </si>
  <si>
    <t>DHANYA K.</t>
  </si>
  <si>
    <t>12-BC-21</t>
  </si>
  <si>
    <t>DEEPA R.</t>
  </si>
  <si>
    <t>12-BC-20</t>
  </si>
  <si>
    <t>ANITHA S.</t>
  </si>
  <si>
    <t>12-BC-19</t>
  </si>
  <si>
    <t>VIGNESH T.</t>
  </si>
  <si>
    <t>12-BC-18</t>
  </si>
  <si>
    <t>SEENIVASAN K.</t>
  </si>
  <si>
    <t>12-BC-16</t>
  </si>
  <si>
    <t>SALEEMKHAN M.</t>
  </si>
  <si>
    <t>12-BC-15</t>
  </si>
  <si>
    <t>SABARI SIDDARTH S.</t>
  </si>
  <si>
    <t>12-BC-14</t>
  </si>
  <si>
    <t>RANJITH KUMAR V.</t>
  </si>
  <si>
    <t>12-BC-13</t>
  </si>
  <si>
    <t>RAMESH KUMAR R.</t>
  </si>
  <si>
    <t>12-BC-12</t>
  </si>
  <si>
    <t>PRASANTH T.</t>
  </si>
  <si>
    <t>12-BC-11</t>
  </si>
  <si>
    <t>12-BC-10</t>
  </si>
  <si>
    <t>NITHYANANTHAM B.</t>
  </si>
  <si>
    <t>12-BC-09</t>
  </si>
  <si>
    <t>MATHAN SENTHIL R.</t>
  </si>
  <si>
    <t>12-BC-08</t>
  </si>
  <si>
    <t>LOGESHKUMAR S.</t>
  </si>
  <si>
    <t>12-BC-07</t>
  </si>
  <si>
    <t>KARTHIKRAJA B.</t>
  </si>
  <si>
    <t>12-BC-06</t>
  </si>
  <si>
    <t>KARTHICK M.</t>
  </si>
  <si>
    <t>12-BC-05</t>
  </si>
  <si>
    <t>HARIKRISHNAN T.</t>
  </si>
  <si>
    <t>12-BC-04</t>
  </si>
  <si>
    <t>GOKUL KUMAR  K.</t>
  </si>
  <si>
    <t>12-BC-03</t>
  </si>
  <si>
    <t>DINEEP CHANDRU N.</t>
  </si>
  <si>
    <t>12-BC-02</t>
  </si>
  <si>
    <t>BALAGURU S.</t>
  </si>
  <si>
    <t>12-BC-01</t>
  </si>
  <si>
    <t>VIDHYAPRIYA R.</t>
  </si>
  <si>
    <t>12-BC-55</t>
  </si>
  <si>
    <t>UMAMAHESWARI R.</t>
  </si>
  <si>
    <t>12-BC-54</t>
  </si>
  <si>
    <t>UMA DEVIKA K.</t>
  </si>
  <si>
    <t>12-BC-53</t>
  </si>
  <si>
    <t>SWATHI PRIYANKA G.</t>
  </si>
  <si>
    <t>12-BC-52</t>
  </si>
  <si>
    <t>SURYAPRABHA P.</t>
  </si>
  <si>
    <t>12-BC-51</t>
  </si>
  <si>
    <t>SUGANYA S.</t>
  </si>
  <si>
    <t>12-BC-50</t>
  </si>
  <si>
    <t>SUGANYA P.</t>
  </si>
  <si>
    <t>12-BC-49</t>
  </si>
  <si>
    <t>SIVA SHANKARI P.</t>
  </si>
  <si>
    <t>12-BC-48</t>
  </si>
  <si>
    <t>SHARMILA S.</t>
  </si>
  <si>
    <t>12-BC-47</t>
  </si>
  <si>
    <t>SHANMUGAPRIYA P.</t>
  </si>
  <si>
    <t>12-BC-46</t>
  </si>
  <si>
    <t>SATHIYA PRIYA V.</t>
  </si>
  <si>
    <t>12-BC-45</t>
  </si>
  <si>
    <t>SATHIYA T.</t>
  </si>
  <si>
    <t>12-BC-44</t>
  </si>
  <si>
    <t>SARANYA N.</t>
  </si>
  <si>
    <t>12-BC-43</t>
  </si>
  <si>
    <t>SARANYA L.</t>
  </si>
  <si>
    <t>12-BC-42</t>
  </si>
  <si>
    <t>SARANYA B.</t>
  </si>
  <si>
    <t>12-BC-41</t>
  </si>
  <si>
    <t>RANJANI S.</t>
  </si>
  <si>
    <t>12-BC-40</t>
  </si>
  <si>
    <t>RAMYADEVI R.</t>
  </si>
  <si>
    <t>12-BC-39</t>
  </si>
  <si>
    <t>RAJESHWARI A.</t>
  </si>
  <si>
    <t>12-BC-38</t>
  </si>
  <si>
    <t>RADHAI D.</t>
  </si>
  <si>
    <t>12-BC-37</t>
  </si>
  <si>
    <t>12-BC-36</t>
  </si>
  <si>
    <t xml:space="preserve">PRADEEPA T.                        </t>
  </si>
  <si>
    <t>12-BC-35</t>
  </si>
  <si>
    <t>PANDEESWARI S.</t>
  </si>
  <si>
    <t>12-BC-34</t>
  </si>
  <si>
    <t>MANJULA DEVI D.</t>
  </si>
  <si>
    <t>12-BC-33</t>
  </si>
  <si>
    <t>LOGESWARI M.</t>
  </si>
  <si>
    <t>12-BC-32</t>
  </si>
  <si>
    <t>12-BC-85</t>
  </si>
  <si>
    <t>DHIVIPRIYA M.</t>
  </si>
  <si>
    <t>12-BC-84</t>
  </si>
  <si>
    <t>DEEPIKA S. (13.02.1994)</t>
  </si>
  <si>
    <t>12-BC-83</t>
  </si>
  <si>
    <t>DEEPIKA S. (10.07.1993)</t>
  </si>
  <si>
    <t>12-BC-82</t>
  </si>
  <si>
    <t>BRINDHA ESWARI N.</t>
  </si>
  <si>
    <t>12-BC-81</t>
  </si>
  <si>
    <t>BRINDHA G.</t>
  </si>
  <si>
    <t>12-BC-80</t>
  </si>
  <si>
    <t>BHUVANESWARI D.</t>
  </si>
  <si>
    <t>12-BC-79</t>
  </si>
  <si>
    <t>BHAGYALAKSHMI M.</t>
  </si>
  <si>
    <t>12-BC-78</t>
  </si>
  <si>
    <t>BENAZEER A.</t>
  </si>
  <si>
    <t>12-BC-77</t>
  </si>
  <si>
    <t>ASHMA BANU S.</t>
  </si>
  <si>
    <t>12-BC-76</t>
  </si>
  <si>
    <t>ANCHITA NAIR S.</t>
  </si>
  <si>
    <t>12-BC-75</t>
  </si>
  <si>
    <t>ABHINAYA K.</t>
  </si>
  <si>
    <t>12-BC-74</t>
  </si>
  <si>
    <t>VIVEK K.</t>
  </si>
  <si>
    <t>12-BC-73</t>
  </si>
  <si>
    <t>VIJAY S.K.</t>
  </si>
  <si>
    <t>12-BC-72</t>
  </si>
  <si>
    <t>VIGNESH L.</t>
  </si>
  <si>
    <t>12-BC-71</t>
  </si>
  <si>
    <t>VIGNESH D.</t>
  </si>
  <si>
    <t>12-BC-70</t>
  </si>
  <si>
    <t>SURENDER P.</t>
  </si>
  <si>
    <t>12-BC-69</t>
  </si>
  <si>
    <t>SIVA CHANDRAN K.</t>
  </si>
  <si>
    <t>12-BC-68</t>
  </si>
  <si>
    <t>SARAVANA KUMAR K.</t>
  </si>
  <si>
    <t>12-BC-67</t>
  </si>
  <si>
    <t>RAJASEKAR T.</t>
  </si>
  <si>
    <t>12-BC-66</t>
  </si>
  <si>
    <t>RAGUNANTHA KUMAR D.</t>
  </si>
  <si>
    <t>12-BC-65</t>
  </si>
  <si>
    <t>PRADEEP S.</t>
  </si>
  <si>
    <t>12-BC-64</t>
  </si>
  <si>
    <t>PONRAJ K.</t>
  </si>
  <si>
    <t>12-BC-63</t>
  </si>
  <si>
    <t>NAGARAJ R.</t>
  </si>
  <si>
    <t>12-BC-62</t>
  </si>
  <si>
    <t>MANIKANDAN A.</t>
  </si>
  <si>
    <t>12-BC-61</t>
  </si>
  <si>
    <t>12-BC-60</t>
  </si>
  <si>
    <t>KALAISELVAN P.</t>
  </si>
  <si>
    <t>12-BC-59</t>
  </si>
  <si>
    <t>IMMANUVEL PRAKASH D.</t>
  </si>
  <si>
    <t>12-BC-58</t>
  </si>
  <si>
    <t>GURUNATHA SWAMY  R.</t>
  </si>
  <si>
    <t>12-BC-57</t>
  </si>
  <si>
    <t>ARUN B.</t>
  </si>
  <si>
    <t>12-BC-56</t>
  </si>
  <si>
    <t>VENKATALAKSHMI S.</t>
  </si>
  <si>
    <t>12-BC-110</t>
  </si>
  <si>
    <t>VANMATHI V.</t>
  </si>
  <si>
    <t>12-BC-109</t>
  </si>
  <si>
    <t>UMMU SAFRIN B.</t>
  </si>
  <si>
    <t>12-BC-108</t>
  </si>
  <si>
    <t>SWATHI S.</t>
  </si>
  <si>
    <t>12-BC-107</t>
  </si>
  <si>
    <t>SRI  LEKHA C.</t>
  </si>
  <si>
    <t>12-BC-106</t>
  </si>
  <si>
    <t>SOLLIN SELVI M.</t>
  </si>
  <si>
    <t>12-BC-105</t>
  </si>
  <si>
    <t>SARANYADEVI P.</t>
  </si>
  <si>
    <t>12-BC-104</t>
  </si>
  <si>
    <t>SAKTHIPRIYA M.</t>
  </si>
  <si>
    <t>12-BC-103</t>
  </si>
  <si>
    <t>SAKTHI KIRUBA P.</t>
  </si>
  <si>
    <t>12-BC-102</t>
  </si>
  <si>
    <t>RAMAPRIYA R.</t>
  </si>
  <si>
    <t>12-BC-101</t>
  </si>
  <si>
    <t>PRIYADHARSHINI A.</t>
  </si>
  <si>
    <t>12-BC-100</t>
  </si>
  <si>
    <t>PRIYA S.</t>
  </si>
  <si>
    <t>12-BC-99</t>
  </si>
  <si>
    <t>PRAGATHI G.</t>
  </si>
  <si>
    <t>12-BC-98</t>
  </si>
  <si>
    <t>PERIYANAYAKI V.</t>
  </si>
  <si>
    <t>12-BC-97</t>
  </si>
  <si>
    <t>PADMA BHARATHI L.</t>
  </si>
  <si>
    <t>12-BC-96</t>
  </si>
  <si>
    <t>NALINI K.</t>
  </si>
  <si>
    <t>12-BC-95</t>
  </si>
  <si>
    <t>MENAKA P.</t>
  </si>
  <si>
    <t>12-BC-94</t>
  </si>
  <si>
    <t>MANOCHITRA M.</t>
  </si>
  <si>
    <t>12-BC-93</t>
  </si>
  <si>
    <t>MANJULADEVI S.</t>
  </si>
  <si>
    <t>12-BC-92</t>
  </si>
  <si>
    <t>MANGAYARKARASI R.</t>
  </si>
  <si>
    <t>12-BC-91</t>
  </si>
  <si>
    <t>JAYASRI  E.</t>
  </si>
  <si>
    <t>12-BC-90</t>
  </si>
  <si>
    <t>HARSHAVARDHANI M.</t>
  </si>
  <si>
    <t>12-BC-88</t>
  </si>
  <si>
    <t>GOWSHIKA DEVI S.</t>
  </si>
  <si>
    <t>12-BC-87</t>
  </si>
  <si>
    <t>GOWRI K.</t>
  </si>
  <si>
    <t>12-BC-86</t>
  </si>
  <si>
    <t>JANSI RANI A.</t>
  </si>
  <si>
    <t>12-CC-30</t>
  </si>
  <si>
    <t>INFANTA MERLIN J.</t>
  </si>
  <si>
    <t>12-CC-29</t>
  </si>
  <si>
    <t>INDHU K.</t>
  </si>
  <si>
    <t>12-CC-28</t>
  </si>
  <si>
    <t>HARI INDUMATHI H.</t>
  </si>
  <si>
    <t>12-CC-27</t>
  </si>
  <si>
    <t>GOMATHI V.</t>
  </si>
  <si>
    <t>12-CC-26</t>
  </si>
  <si>
    <t>GOKILA M.</t>
  </si>
  <si>
    <t>12-CC-25</t>
  </si>
  <si>
    <t>GAYATHRI N.</t>
  </si>
  <si>
    <t>12-CC-24</t>
  </si>
  <si>
    <t>GAYATHRI K.</t>
  </si>
  <si>
    <t>12-CC-23</t>
  </si>
  <si>
    <t>DHARANI M.</t>
  </si>
  <si>
    <t>12-CC-22</t>
  </si>
  <si>
    <t>BANUREKHA S.</t>
  </si>
  <si>
    <t>12-CC-21</t>
  </si>
  <si>
    <t>ASTALAKSHMI T.</t>
  </si>
  <si>
    <t>12-CC-20</t>
  </si>
  <si>
    <t>12-CC-19</t>
  </si>
  <si>
    <t>AMBIKA K.</t>
  </si>
  <si>
    <t>12-CC-18</t>
  </si>
  <si>
    <t>ABINAYA R.</t>
  </si>
  <si>
    <t>12-CC-17</t>
  </si>
  <si>
    <t>VIGNESH C.</t>
  </si>
  <si>
    <t>12-CC-16</t>
  </si>
  <si>
    <t>VENKATESH .K.S.</t>
  </si>
  <si>
    <t>12-CC-15</t>
  </si>
  <si>
    <t>SENTHILKUMAR S.</t>
  </si>
  <si>
    <t>12-CC-14</t>
  </si>
  <si>
    <t>SANTHOSHKUMAR K.</t>
  </si>
  <si>
    <t>12-CC-13</t>
  </si>
  <si>
    <t>RAMESHKUMAR S.</t>
  </si>
  <si>
    <t>12-CC-12</t>
  </si>
  <si>
    <t>MUTHUKRISHNAN T.</t>
  </si>
  <si>
    <t>12-CC-11</t>
  </si>
  <si>
    <t>MOHANRAJ I.</t>
  </si>
  <si>
    <t>12-CC-10</t>
  </si>
  <si>
    <t>KARTHIKEYAN G.D.</t>
  </si>
  <si>
    <t>12-CC-09</t>
  </si>
  <si>
    <t>JAGADEESH N.</t>
  </si>
  <si>
    <t>12-CC-08</t>
  </si>
  <si>
    <t>GNANASEKAR G.</t>
  </si>
  <si>
    <t>12-CC-07</t>
  </si>
  <si>
    <t>ELANGOVAN V.</t>
  </si>
  <si>
    <t>12-CC-06</t>
  </si>
  <si>
    <t>DHARANKUMAR  R.</t>
  </si>
  <si>
    <t>12-CC-05</t>
  </si>
  <si>
    <t>CHANDRASEKAR V.</t>
  </si>
  <si>
    <t>12-CC-04</t>
  </si>
  <si>
    <t>BALAJI T.</t>
  </si>
  <si>
    <t>12-CC-03</t>
  </si>
  <si>
    <t>ARAVIND PRADEEP M.</t>
  </si>
  <si>
    <t>12-CC-02</t>
  </si>
  <si>
    <t>ANAND S.</t>
  </si>
  <si>
    <t>12-CC-01</t>
  </si>
  <si>
    <t>SUDHALAKSHMI K.</t>
  </si>
  <si>
    <t>12-CC-59</t>
  </si>
  <si>
    <t>SUBHA SANGEETHA  R.</t>
  </si>
  <si>
    <t>12-CC-58</t>
  </si>
  <si>
    <t>SOWMYA A.</t>
  </si>
  <si>
    <t>12-CC-57</t>
  </si>
  <si>
    <t>SINDHU  G.</t>
  </si>
  <si>
    <t>12-CC-56</t>
  </si>
  <si>
    <t>SHARIKA V.</t>
  </si>
  <si>
    <t>12-CC-55</t>
  </si>
  <si>
    <t>SHANSHA BEEBI S.</t>
  </si>
  <si>
    <t>12-CC-54</t>
  </si>
  <si>
    <t>SELVA VINODHINI M.</t>
  </si>
  <si>
    <t>12-CC-53</t>
  </si>
  <si>
    <t>SEETHARANI T.</t>
  </si>
  <si>
    <t>12-CC-52</t>
  </si>
  <si>
    <t>SATHYA PRIYA G.</t>
  </si>
  <si>
    <t>12-CC-51</t>
  </si>
  <si>
    <t>SANGEETHA R.</t>
  </si>
  <si>
    <t>12-CC-50</t>
  </si>
  <si>
    <t>SANGEETHA N.</t>
  </si>
  <si>
    <t>12-CC-49</t>
  </si>
  <si>
    <t>SANGEETHA M.</t>
  </si>
  <si>
    <t>12-CC-48</t>
  </si>
  <si>
    <t>RUTHRA PRIYA J.</t>
  </si>
  <si>
    <t>12-CC-47</t>
  </si>
  <si>
    <t>RUBIKA R.</t>
  </si>
  <si>
    <t>12-CC-46</t>
  </si>
  <si>
    <t>REVATHI B.</t>
  </si>
  <si>
    <t>12-CC-45</t>
  </si>
  <si>
    <t>RAGAVI C.</t>
  </si>
  <si>
    <t>12-CC-44</t>
  </si>
  <si>
    <t>12-CC-43</t>
  </si>
  <si>
    <t>PAVITHRA R.</t>
  </si>
  <si>
    <t>12-CC-42</t>
  </si>
  <si>
    <t>PAVITHRA K.</t>
  </si>
  <si>
    <t>12-CC-41</t>
  </si>
  <si>
    <t>PAVALAKKODI M.</t>
  </si>
  <si>
    <t>12-CC-40</t>
  </si>
  <si>
    <t>NIVETHITHA L.</t>
  </si>
  <si>
    <t>12-CC-39</t>
  </si>
  <si>
    <t>NAGARAJESWARI S.</t>
  </si>
  <si>
    <t>12-CC-38</t>
  </si>
  <si>
    <t>12-CC-37</t>
  </si>
  <si>
    <t>LATHA A.</t>
  </si>
  <si>
    <t>12-CC-36</t>
  </si>
  <si>
    <t>KUMUTHAVALLI M.</t>
  </si>
  <si>
    <t>12-CC-35</t>
  </si>
  <si>
    <t>KESAVY M.</t>
  </si>
  <si>
    <t>12-CC-34</t>
  </si>
  <si>
    <t>KEERTHANA R.</t>
  </si>
  <si>
    <t>12-CC-33</t>
  </si>
  <si>
    <t>KASTHURI N.</t>
  </si>
  <si>
    <t>12-CC-32</t>
  </si>
  <si>
    <t>KARTHIKA M.</t>
  </si>
  <si>
    <t>12-CC-31</t>
  </si>
  <si>
    <t>KAUSALYA N.</t>
  </si>
  <si>
    <t>12-CC-90</t>
  </si>
  <si>
    <t>KARTHIKA A.</t>
  </si>
  <si>
    <t>12-CC-89</t>
  </si>
  <si>
    <t>KALAMANI S.</t>
  </si>
  <si>
    <t>12-CC-88</t>
  </si>
  <si>
    <t>INDUMATHI S.</t>
  </si>
  <si>
    <t>12-CC-87</t>
  </si>
  <si>
    <t>HEMALATHA N.</t>
  </si>
  <si>
    <t>12-CC-86</t>
  </si>
  <si>
    <t>GOMATHI S.</t>
  </si>
  <si>
    <t>12-CC-85</t>
  </si>
  <si>
    <t>GNANA SOUNDARI  G.</t>
  </si>
  <si>
    <t>12-CC-84</t>
  </si>
  <si>
    <t>12-CC-83</t>
  </si>
  <si>
    <t>GAYATHRI G.</t>
  </si>
  <si>
    <t>12-CC-82</t>
  </si>
  <si>
    <t>DHARANI N.</t>
  </si>
  <si>
    <t>12-CC-81</t>
  </si>
  <si>
    <t>CHITRAKALA M.</t>
  </si>
  <si>
    <t>12-CC-80</t>
  </si>
  <si>
    <t>BUVANESWARI P.</t>
  </si>
  <si>
    <t>12-CC-79</t>
  </si>
  <si>
    <t>BOOMATHI S.</t>
  </si>
  <si>
    <t>12-CC-78</t>
  </si>
  <si>
    <t>ARUNA G.</t>
  </si>
  <si>
    <t>12-CC-77</t>
  </si>
  <si>
    <t>ABINAYA C.</t>
  </si>
  <si>
    <t>12-CC-76</t>
  </si>
  <si>
    <t>UTHAMARASA R.</t>
  </si>
  <si>
    <t>12-CC-75</t>
  </si>
  <si>
    <t>THAMARAIKANNAN T.</t>
  </si>
  <si>
    <t>12-CC-74</t>
  </si>
  <si>
    <t>SUDHAKAR S.</t>
  </si>
  <si>
    <t>12-CC-73</t>
  </si>
  <si>
    <t>12-CC-72</t>
  </si>
  <si>
    <t>RAFEEK.A M.</t>
  </si>
  <si>
    <t>12-CC-71</t>
  </si>
  <si>
    <t>NAVEENKUMAR P.</t>
  </si>
  <si>
    <t>12-CC-70</t>
  </si>
  <si>
    <t>NALLA KUMAR S.</t>
  </si>
  <si>
    <t>12-CC-69</t>
  </si>
  <si>
    <t>NACHIMUTHU T.</t>
  </si>
  <si>
    <t>12-CC-68</t>
  </si>
  <si>
    <t>MATHANRAJ K.</t>
  </si>
  <si>
    <t>12-CC-67</t>
  </si>
  <si>
    <t>MAHESHKUMAR  P.</t>
  </si>
  <si>
    <t>12-CC-66</t>
  </si>
  <si>
    <t>MADHANKUMAR K.</t>
  </si>
  <si>
    <t>12-CC-65</t>
  </si>
  <si>
    <t>GOWTHAMAN A.</t>
  </si>
  <si>
    <t>12-CC-64</t>
  </si>
  <si>
    <t>DHAMODHARAN R.</t>
  </si>
  <si>
    <t>12-CC-63</t>
  </si>
  <si>
    <t>ARUN CHAKARAVARTHI R.</t>
  </si>
  <si>
    <t>12-CC-62</t>
  </si>
  <si>
    <t>ARJUNAN A.</t>
  </si>
  <si>
    <t>12-CC-61</t>
  </si>
  <si>
    <t>YASMEEN A.</t>
  </si>
  <si>
    <t>12-CC-119</t>
  </si>
  <si>
    <t>VISHNUPRIYA M.</t>
  </si>
  <si>
    <t>12-CC-118</t>
  </si>
  <si>
    <t>VIJAYALAKSHMI K.</t>
  </si>
  <si>
    <t>12-CC-117</t>
  </si>
  <si>
    <t>THARANI M.</t>
  </si>
  <si>
    <t>12-CC-116</t>
  </si>
  <si>
    <t>TAMILARASI K.</t>
  </si>
  <si>
    <t>12-CC-115</t>
  </si>
  <si>
    <t>SUMATHRA K.</t>
  </si>
  <si>
    <t>12-CC-114</t>
  </si>
  <si>
    <t>SUBASHINI D.</t>
  </si>
  <si>
    <t>12-CC-113</t>
  </si>
  <si>
    <t>SRIKAVITHA A.</t>
  </si>
  <si>
    <t>12-CC-112</t>
  </si>
  <si>
    <t>SELVAMIRUNA T.</t>
  </si>
  <si>
    <t>12-CC-111</t>
  </si>
  <si>
    <t>12-CC-110</t>
  </si>
  <si>
    <t>SANGEETHA A.</t>
  </si>
  <si>
    <t>12-CC-109</t>
  </si>
  <si>
    <t>SAKTHISUBAKANI M.</t>
  </si>
  <si>
    <t>12-CC-108</t>
  </si>
  <si>
    <t>RAJESWARI R.</t>
  </si>
  <si>
    <t>12-CC-107</t>
  </si>
  <si>
    <t>PUNITHA K.</t>
  </si>
  <si>
    <t>12-CC-106</t>
  </si>
  <si>
    <t>PRIYANGA K.</t>
  </si>
  <si>
    <t>12-CC-105</t>
  </si>
  <si>
    <t>PRIYADHARSHINI V.</t>
  </si>
  <si>
    <t>12-CC-104</t>
  </si>
  <si>
    <t>PRIYA V.</t>
  </si>
  <si>
    <t>12-CC-103</t>
  </si>
  <si>
    <t xml:space="preserve">PAVITHRA S.  </t>
  </si>
  <si>
    <t>12-CC-102</t>
  </si>
  <si>
    <t>PAVITHRA P.</t>
  </si>
  <si>
    <t>12-CC-101</t>
  </si>
  <si>
    <t>PARVATHANANDHINI V.</t>
  </si>
  <si>
    <t>12-CC-100</t>
  </si>
  <si>
    <t>MUTHUSELVI S.</t>
  </si>
  <si>
    <t>12-CC-99</t>
  </si>
  <si>
    <t>MUTHUMANI S.</t>
  </si>
  <si>
    <t>12-CC-98</t>
  </si>
  <si>
    <t>MUTHULAKSHMI M.</t>
  </si>
  <si>
    <t>12-CC-97</t>
  </si>
  <si>
    <t>MANIMEKALA N.</t>
  </si>
  <si>
    <t>12-CC-96</t>
  </si>
  <si>
    <t>MALATHI S.</t>
  </si>
  <si>
    <t>12-CC-95</t>
  </si>
  <si>
    <t>MADHU BALA K.</t>
  </si>
  <si>
    <t>12-CC-94</t>
  </si>
  <si>
    <t>KOUSHIKAA B.</t>
  </si>
  <si>
    <t>12-CC-93</t>
  </si>
  <si>
    <t>KEERTHANA S.</t>
  </si>
  <si>
    <t>12-CC-92</t>
  </si>
  <si>
    <t>KAVYA D.</t>
  </si>
  <si>
    <t>12-CC-91</t>
  </si>
  <si>
    <t>RAMYA B.</t>
  </si>
  <si>
    <t>12-TM-41</t>
  </si>
  <si>
    <t>RADHIKA K.</t>
  </si>
  <si>
    <t>12-TM-40</t>
  </si>
  <si>
    <t xml:space="preserve">PRIYANGA K. </t>
  </si>
  <si>
    <t>12-TM-39</t>
  </si>
  <si>
    <t>PAVITHRA P. (26.11.1995)</t>
  </si>
  <si>
    <t>12-TM-38</t>
  </si>
  <si>
    <t>PAVITHRA P. (03.03.1995)</t>
  </si>
  <si>
    <t>12-TM-37</t>
  </si>
  <si>
    <t>PARIMALAM S.</t>
  </si>
  <si>
    <t>12-TM-36</t>
  </si>
  <si>
    <t>PADMAVATHI K.</t>
  </si>
  <si>
    <t>12-TM-35</t>
  </si>
  <si>
    <t>NARMATHADEVI T.</t>
  </si>
  <si>
    <t>12-TM-33</t>
  </si>
  <si>
    <t>MYTHILI P.</t>
  </si>
  <si>
    <t>12-TM-32</t>
  </si>
  <si>
    <t>MOHANA PRIYA R.</t>
  </si>
  <si>
    <t>12-TM-31</t>
  </si>
  <si>
    <t>MEENACHI S.</t>
  </si>
  <si>
    <t>12-TM-30</t>
  </si>
  <si>
    <t>MADHUPRIYA M.</t>
  </si>
  <si>
    <t>12-TM-29</t>
  </si>
  <si>
    <t>LINCY P.</t>
  </si>
  <si>
    <t>12-TM-28</t>
  </si>
  <si>
    <t>LAVANYA M.</t>
  </si>
  <si>
    <t>12-TM-27</t>
  </si>
  <si>
    <t>KOWSALYA S.</t>
  </si>
  <si>
    <t>12-TM-26</t>
  </si>
  <si>
    <t>KAVITHA S.</t>
  </si>
  <si>
    <t>12-TM-25</t>
  </si>
  <si>
    <t>KARTHIYAENI M.</t>
  </si>
  <si>
    <t>12-TM-24</t>
  </si>
  <si>
    <t>KARPAGAM P.</t>
  </si>
  <si>
    <t>12-TM-23</t>
  </si>
  <si>
    <t>JOTHIMANI A.</t>
  </si>
  <si>
    <t>12-TM-21</t>
  </si>
  <si>
    <t>INDHUREKHA K.</t>
  </si>
  <si>
    <t>12-TM-20</t>
  </si>
  <si>
    <t>GAYATHRI P.</t>
  </si>
  <si>
    <t>12-TM-19</t>
  </si>
  <si>
    <t>GAYATHRI M.</t>
  </si>
  <si>
    <t>12-TM-18</t>
  </si>
  <si>
    <t>BHUVANESHWARI M.S.</t>
  </si>
  <si>
    <t>12-TM-17</t>
  </si>
  <si>
    <t>ARUVIYA V.</t>
  </si>
  <si>
    <t>12-TM-15</t>
  </si>
  <si>
    <t>SENTHILKUMAR M.</t>
  </si>
  <si>
    <t>12-TM-12</t>
  </si>
  <si>
    <t>SATHISHKUMAR S.</t>
  </si>
  <si>
    <t>12-TM-11</t>
  </si>
  <si>
    <t>SARAVANAKUMAR T.</t>
  </si>
  <si>
    <t>12-TM-10</t>
  </si>
  <si>
    <t>SAMBATH KUMAR R.</t>
  </si>
  <si>
    <t>12-TM-09</t>
  </si>
  <si>
    <t>NAGARAJ A.</t>
  </si>
  <si>
    <t>12-TM-07</t>
  </si>
  <si>
    <t>MARIMUTHU N.</t>
  </si>
  <si>
    <t>12-TM-06</t>
  </si>
  <si>
    <t>VINOTHINI J.</t>
  </si>
  <si>
    <t>12-TM-47</t>
  </si>
  <si>
    <t>SRIPRIYA N.</t>
  </si>
  <si>
    <t>12-TM-46</t>
  </si>
  <si>
    <t>SOWNDEESWARI M.</t>
  </si>
  <si>
    <t>12-TM-45</t>
  </si>
  <si>
    <t>SIVARANJANI M.</t>
  </si>
  <si>
    <t>12-TM-44</t>
  </si>
  <si>
    <t>REHANA A.</t>
  </si>
  <si>
    <t>12-TM-43</t>
  </si>
  <si>
    <t>RATHIKA K.</t>
  </si>
  <si>
    <t>12-TM-42</t>
  </si>
  <si>
    <t>KAVITHA L.</t>
  </si>
  <si>
    <t>12-IT-32</t>
  </si>
  <si>
    <t>12-IT-31</t>
  </si>
  <si>
    <t>KARISHMA BABU J.</t>
  </si>
  <si>
    <t>12-IT-30</t>
  </si>
  <si>
    <t>JEEVITHA S.</t>
  </si>
  <si>
    <t>12-IT-29</t>
  </si>
  <si>
    <t>JAYARANJANI  M.</t>
  </si>
  <si>
    <t>12-IT-28</t>
  </si>
  <si>
    <t>ISWARIYA  V.</t>
  </si>
  <si>
    <t>12-IT-27</t>
  </si>
  <si>
    <t>HARLIN PRINCY D.</t>
  </si>
  <si>
    <t>12-IT-26</t>
  </si>
  <si>
    <t>HARITHA M.</t>
  </si>
  <si>
    <t>12-IT-25</t>
  </si>
  <si>
    <t>12-IT-24</t>
  </si>
  <si>
    <t>GAYATRI K.</t>
  </si>
  <si>
    <t>12-IT-23</t>
  </si>
  <si>
    <t>GAUTHAMI R.</t>
  </si>
  <si>
    <t>12-IT-22</t>
  </si>
  <si>
    <t>DIVYA SRI P.</t>
  </si>
  <si>
    <t>12-IT-21</t>
  </si>
  <si>
    <t>DIVYA BHARATHI C.</t>
  </si>
  <si>
    <t>12-IT-20</t>
  </si>
  <si>
    <t>DHANALAKSHMI P.</t>
  </si>
  <si>
    <t>12-IT-19</t>
  </si>
  <si>
    <t>BHARANI R.</t>
  </si>
  <si>
    <t>12-IT-18</t>
  </si>
  <si>
    <t>ARCHANA S.</t>
  </si>
  <si>
    <t>12-IT-17</t>
  </si>
  <si>
    <t>ANITHA P.</t>
  </si>
  <si>
    <t>12-IT-16</t>
  </si>
  <si>
    <t>VISHNU PRAKASH K.</t>
  </si>
  <si>
    <t>12-IT-15</t>
  </si>
  <si>
    <t>12-IT-13</t>
  </si>
  <si>
    <t>VANJIKUMAR S.</t>
  </si>
  <si>
    <t>12-IT-12</t>
  </si>
  <si>
    <t>THIRUVANANTHA MAHESH S.</t>
  </si>
  <si>
    <t>12-IT-11</t>
  </si>
  <si>
    <t>SIVA C.</t>
  </si>
  <si>
    <t>12-IT-10</t>
  </si>
  <si>
    <t>SARAVANA KUMAR D.</t>
  </si>
  <si>
    <t>12-IT-09</t>
  </si>
  <si>
    <t xml:space="preserve">SAKTHIVIGNESH R.                           </t>
  </si>
  <si>
    <t>12-IT-08</t>
  </si>
  <si>
    <t>SABAREESWARAN R.</t>
  </si>
  <si>
    <t>12-IT-07</t>
  </si>
  <si>
    <t>PRASANTH R.</t>
  </si>
  <si>
    <t>12-IT-06</t>
  </si>
  <si>
    <t>MUGUNDARAJAN S.</t>
  </si>
  <si>
    <t>12-IT-05</t>
  </si>
  <si>
    <t>KARTHICK D.</t>
  </si>
  <si>
    <t>12-IT-04</t>
  </si>
  <si>
    <t>DINESH KUMAR D.</t>
  </si>
  <si>
    <t>12-IT-03</t>
  </si>
  <si>
    <t>ANGURAJ B.</t>
  </si>
  <si>
    <t>12-IT-01</t>
  </si>
  <si>
    <t>VANCHIKODI M.</t>
  </si>
  <si>
    <t>12-IT-60</t>
  </si>
  <si>
    <t>THENMOZHI G.</t>
  </si>
  <si>
    <t>12-IT-59</t>
  </si>
  <si>
    <t>SRIDEVI R.</t>
  </si>
  <si>
    <t>12-IT-58</t>
  </si>
  <si>
    <t>SOWMIYA M.</t>
  </si>
  <si>
    <t>12-IT-57</t>
  </si>
  <si>
    <t>SIVASANKARI S.</t>
  </si>
  <si>
    <t>12-IT-56</t>
  </si>
  <si>
    <t>SHANMUGA SARANYA R.</t>
  </si>
  <si>
    <t>12-IT-55</t>
  </si>
  <si>
    <t>SAVITHA V.</t>
  </si>
  <si>
    <t>12-IT-54</t>
  </si>
  <si>
    <t>SATHYA PRABHA S.</t>
  </si>
  <si>
    <t>12-IT-53</t>
  </si>
  <si>
    <t>SARANYADEVI J.</t>
  </si>
  <si>
    <t>12-IT-52</t>
  </si>
  <si>
    <t>SARANYA S.</t>
  </si>
  <si>
    <t>12-IT-51</t>
  </si>
  <si>
    <t>SARANYA A.</t>
  </si>
  <si>
    <t>12-IT-50</t>
  </si>
  <si>
    <t>SANTHIYA H.</t>
  </si>
  <si>
    <t>12-IT-49</t>
  </si>
  <si>
    <t>SANGEETHA G.</t>
  </si>
  <si>
    <t>12-IT-48</t>
  </si>
  <si>
    <t>SANDHIYA V.</t>
  </si>
  <si>
    <t>12-IT-47</t>
  </si>
  <si>
    <t>RUKMANI E.</t>
  </si>
  <si>
    <t>12-IT-46</t>
  </si>
  <si>
    <t>REVATHI G.</t>
  </si>
  <si>
    <t>12-IT-45</t>
  </si>
  <si>
    <t>PUSHPAPRIYA R.</t>
  </si>
  <si>
    <t>12-IT-44</t>
  </si>
  <si>
    <t>PRIYADHARSHINI S.</t>
  </si>
  <si>
    <t>12-IT-43</t>
  </si>
  <si>
    <t>PRIYA K.</t>
  </si>
  <si>
    <t>12-IT-42</t>
  </si>
  <si>
    <t>POOVIZHI P.</t>
  </si>
  <si>
    <t>12-IT-41</t>
  </si>
  <si>
    <t>12-IT-40</t>
  </si>
  <si>
    <t>12-IT-39</t>
  </si>
  <si>
    <t>NARMADHA MAHALAKSHMI V.</t>
  </si>
  <si>
    <t>12-IT-38</t>
  </si>
  <si>
    <t>MOHANA PRIYA P.</t>
  </si>
  <si>
    <t>12-IT-37</t>
  </si>
  <si>
    <t>MALATHI N.</t>
  </si>
  <si>
    <t>12-IT-36</t>
  </si>
  <si>
    <t>MALATHI M.</t>
  </si>
  <si>
    <t>12-IT-35</t>
  </si>
  <si>
    <t>MAHALAKSHMI M.</t>
  </si>
  <si>
    <t>12-IT-34</t>
  </si>
  <si>
    <t>KAVIYA B.</t>
  </si>
  <si>
    <t>12-IT-33</t>
  </si>
  <si>
    <t>KAVITHA G.</t>
  </si>
  <si>
    <t>12-BE-31</t>
  </si>
  <si>
    <t>KARTHIKA K.</t>
  </si>
  <si>
    <t>12-BE-30</t>
  </si>
  <si>
    <t>KARPAGAVALLI N.</t>
  </si>
  <si>
    <t>12-BE-29</t>
  </si>
  <si>
    <t>KANMANI S.</t>
  </si>
  <si>
    <t>12-BE-28</t>
  </si>
  <si>
    <t>12-BE-27</t>
  </si>
  <si>
    <t>12-BE-26</t>
  </si>
  <si>
    <t>FARSENA FA  K.</t>
  </si>
  <si>
    <t>12-BE-25</t>
  </si>
  <si>
    <t>CHITHRADEVI S.</t>
  </si>
  <si>
    <t>12-BE-24</t>
  </si>
  <si>
    <t>AKILA K.</t>
  </si>
  <si>
    <t>12-BE-22</t>
  </si>
  <si>
    <t>VIVEK V.</t>
  </si>
  <si>
    <t>12-BE-21</t>
  </si>
  <si>
    <t>VIGNESHWAR K.</t>
  </si>
  <si>
    <t>12-BE-20</t>
  </si>
  <si>
    <t>VADIVEL R.</t>
  </si>
  <si>
    <t>12-BE-19</t>
  </si>
  <si>
    <t>SHAJEER .P.U</t>
  </si>
  <si>
    <t>12-BE-18</t>
  </si>
  <si>
    <t>SARAVANA PRABHU V.</t>
  </si>
  <si>
    <t>12-BE-17</t>
  </si>
  <si>
    <t>SABARINATHAN S.</t>
  </si>
  <si>
    <t>12-BE-16</t>
  </si>
  <si>
    <t>RAMESH K.</t>
  </si>
  <si>
    <t>12-BE-15</t>
  </si>
  <si>
    <t>RAJ KUMAR T.</t>
  </si>
  <si>
    <t>12-BE-14</t>
  </si>
  <si>
    <t>NISHANTH R.</t>
  </si>
  <si>
    <t>12-BE-13</t>
  </si>
  <si>
    <t>NAMIABINESH P.</t>
  </si>
  <si>
    <t>12-BE-12</t>
  </si>
  <si>
    <t>MARIMUTHU A.</t>
  </si>
  <si>
    <t>12-BE-11</t>
  </si>
  <si>
    <t>KRISHNARAJ G.</t>
  </si>
  <si>
    <t>12-BE-10</t>
  </si>
  <si>
    <t>KALIDAS T.</t>
  </si>
  <si>
    <t>12-BE-09</t>
  </si>
  <si>
    <t>KALEESWARAN N.</t>
  </si>
  <si>
    <t>12-BE-08</t>
  </si>
  <si>
    <t>GOGULA KRISHNAN M.</t>
  </si>
  <si>
    <t>12-BE-07</t>
  </si>
  <si>
    <t>DINESH KUMAR M.</t>
  </si>
  <si>
    <t>12-BE-06</t>
  </si>
  <si>
    <t>DINESH M.</t>
  </si>
  <si>
    <t>12-BE-05</t>
  </si>
  <si>
    <t>ARUN PRASATH R.</t>
  </si>
  <si>
    <t>12-BE-04</t>
  </si>
  <si>
    <t>ARULVIGNESH M.</t>
  </si>
  <si>
    <t>12-BE-03</t>
  </si>
  <si>
    <t>ANBARASU R.</t>
  </si>
  <si>
    <t>12-BE-02</t>
  </si>
  <si>
    <t>ABDUL RAHMAN A.</t>
  </si>
  <si>
    <t>12-BE-01</t>
  </si>
  <si>
    <t>VIJAYA S.</t>
  </si>
  <si>
    <t>12-BE-58</t>
  </si>
  <si>
    <t>12-BE-57</t>
  </si>
  <si>
    <t>12-BE-56</t>
  </si>
  <si>
    <t>SUBBULAKSHMI A.</t>
  </si>
  <si>
    <t>12-BE-55</t>
  </si>
  <si>
    <t>SHARMILA G.</t>
  </si>
  <si>
    <t>12-BE-54</t>
  </si>
  <si>
    <t>SHANMATHI N.</t>
  </si>
  <si>
    <t>12-BE-53</t>
  </si>
  <si>
    <t>SHAMEEM A.</t>
  </si>
  <si>
    <t>12-BE-52</t>
  </si>
  <si>
    <t>SHAMALI ROSALI P.</t>
  </si>
  <si>
    <t>12-BE-51</t>
  </si>
  <si>
    <t>SAVITHIRI S.</t>
  </si>
  <si>
    <t>12-BE-50</t>
  </si>
  <si>
    <t>SATHYA S.</t>
  </si>
  <si>
    <t>12-BE-49</t>
  </si>
  <si>
    <t>SATHYA A.</t>
  </si>
  <si>
    <t>12-BE-48</t>
  </si>
  <si>
    <t>SANTHIYA V.</t>
  </si>
  <si>
    <t>12-BE-47</t>
  </si>
  <si>
    <t>REVATHI S.</t>
  </si>
  <si>
    <t>12-BE-46</t>
  </si>
  <si>
    <t>RADHA B.</t>
  </si>
  <si>
    <t>12-BE-45</t>
  </si>
  <si>
    <t>12-BE-44</t>
  </si>
  <si>
    <t>12-BE-43</t>
  </si>
  <si>
    <t>PADMALOHINI  V.</t>
  </si>
  <si>
    <t>12-BE-42</t>
  </si>
  <si>
    <t>NAVEENA D.</t>
  </si>
  <si>
    <t>12-BE-41</t>
  </si>
  <si>
    <t>NANDHINI N.</t>
  </si>
  <si>
    <t>12-BE-40</t>
  </si>
  <si>
    <t>MASILAMANI P.</t>
  </si>
  <si>
    <t>12-BE-39</t>
  </si>
  <si>
    <t>MANIMEKALAI K.</t>
  </si>
  <si>
    <t>12-BE-38</t>
  </si>
  <si>
    <t>LAVANYA R.</t>
  </si>
  <si>
    <t>12-BE-37</t>
  </si>
  <si>
    <t>LATHA B.</t>
  </si>
  <si>
    <t>12-BE-36</t>
  </si>
  <si>
    <t>KOWSALYA A.</t>
  </si>
  <si>
    <t>12-BE-35</t>
  </si>
  <si>
    <t>KIRUTHIKA S.</t>
  </si>
  <si>
    <t>12-BE-34</t>
  </si>
  <si>
    <t>KIRUBA B.</t>
  </si>
  <si>
    <t>12-BE-33</t>
  </si>
  <si>
    <t>KAVITHA M.</t>
  </si>
  <si>
    <t>12-BE-32</t>
  </si>
  <si>
    <t>GRISILDA SHARON J.</t>
  </si>
  <si>
    <t>12-CF-30</t>
  </si>
  <si>
    <t>12-CF-29</t>
  </si>
  <si>
    <t>ESWARI R.</t>
  </si>
  <si>
    <t>12-CF-28</t>
  </si>
  <si>
    <t>DIVYAPRABHA P.</t>
  </si>
  <si>
    <t>12-CF-27</t>
  </si>
  <si>
    <t>DIVYA R.</t>
  </si>
  <si>
    <t>12-CF-26</t>
  </si>
  <si>
    <t>DEEPIKA V.</t>
  </si>
  <si>
    <t>12-CF-25</t>
  </si>
  <si>
    <t>CHITHRAKALA N.</t>
  </si>
  <si>
    <t>12-CF-24</t>
  </si>
  <si>
    <t>BHUVANATHRAMYA N.</t>
  </si>
  <si>
    <t>12-CF-23</t>
  </si>
  <si>
    <t>BAGIYALAKSHMI S.</t>
  </si>
  <si>
    <t>12-CF-22</t>
  </si>
  <si>
    <t>VIGNESHWARAN G.</t>
  </si>
  <si>
    <t>12-CF-21</t>
  </si>
  <si>
    <t>12-CF-20</t>
  </si>
  <si>
    <t>VENKATESH SUDHARSAN S.</t>
  </si>
  <si>
    <t>12-CF-19</t>
  </si>
  <si>
    <t>UTHAYAKUMAR P.</t>
  </si>
  <si>
    <t>12-CF-18</t>
  </si>
  <si>
    <t>SURENTHIRAN R.</t>
  </si>
  <si>
    <t>12-CF-17</t>
  </si>
  <si>
    <t>SURENDAR S.</t>
  </si>
  <si>
    <t>12-CF-16</t>
  </si>
  <si>
    <t>SASIKUMAR S.</t>
  </si>
  <si>
    <t>12-CF-15</t>
  </si>
  <si>
    <t>SABARINATH B.</t>
  </si>
  <si>
    <t>12-CF-14</t>
  </si>
  <si>
    <t>SABAREESHWARAN K.</t>
  </si>
  <si>
    <t>12-CF-13</t>
  </si>
  <si>
    <t>PRABHU N.</t>
  </si>
  <si>
    <t>12-CF-12</t>
  </si>
  <si>
    <t>NANDHA GOPAL M.</t>
  </si>
  <si>
    <t>12-CF-11</t>
  </si>
  <si>
    <t>MAKESH KUMAR S.</t>
  </si>
  <si>
    <t>12-CF-10</t>
  </si>
  <si>
    <t>KATHIRVEL N.</t>
  </si>
  <si>
    <t>12-CF-09</t>
  </si>
  <si>
    <t>KAMALA KANNAN R.</t>
  </si>
  <si>
    <t>12-CF-08</t>
  </si>
  <si>
    <t>JAGATHESAN G.</t>
  </si>
  <si>
    <t>12-CF-07</t>
  </si>
  <si>
    <t>CHANDRA SEKAR B.</t>
  </si>
  <si>
    <t>12-CF-06</t>
  </si>
  <si>
    <t>BHARATHI K.</t>
  </si>
  <si>
    <t>12-CF-05</t>
  </si>
  <si>
    <t>BALA MURUGAN  P.</t>
  </si>
  <si>
    <t>12-CF-04</t>
  </si>
  <si>
    <t>ARAVIND T.</t>
  </si>
  <si>
    <t>12-CF-03</t>
  </si>
  <si>
    <t>ARAVIND K.</t>
  </si>
  <si>
    <t>12-CF-02</t>
  </si>
  <si>
    <t>ANANDHAKUMAR M.</t>
  </si>
  <si>
    <t>12-CF-01</t>
  </si>
  <si>
    <t>VAISHNAVI M.</t>
  </si>
  <si>
    <t>12-CF-49</t>
  </si>
  <si>
    <t>SUNDARI T.</t>
  </si>
  <si>
    <t>12-CF-48</t>
  </si>
  <si>
    <t>SUGANTHI K.</t>
  </si>
  <si>
    <t>12-CF-47</t>
  </si>
  <si>
    <t>SUGANESWARI S.</t>
  </si>
  <si>
    <t>12-CF-46</t>
  </si>
  <si>
    <t>STELLA M.</t>
  </si>
  <si>
    <t>12-CF-45</t>
  </si>
  <si>
    <t>SATHYA K.</t>
  </si>
  <si>
    <t>12-CF-44</t>
  </si>
  <si>
    <t>SARANYA D.</t>
  </si>
  <si>
    <t>12-CF-43</t>
  </si>
  <si>
    <t>RAJA LAKSHMI M.</t>
  </si>
  <si>
    <t>12-CF-41</t>
  </si>
  <si>
    <t>POORNIMA K.</t>
  </si>
  <si>
    <t>12-CF-40</t>
  </si>
  <si>
    <t>PADMAPRIYA S.</t>
  </si>
  <si>
    <t>12-CF-38</t>
  </si>
  <si>
    <t>NAGAJOTHI D.</t>
  </si>
  <si>
    <t>12-CF-37</t>
  </si>
  <si>
    <t>MYTHILY MANJU S.</t>
  </si>
  <si>
    <t>12-CF-36</t>
  </si>
  <si>
    <t>12-CF-35</t>
  </si>
  <si>
    <t>MASILAMANI R.</t>
  </si>
  <si>
    <t>12-CF-34</t>
  </si>
  <si>
    <t>KEERTHI PRIYA  K.</t>
  </si>
  <si>
    <t>12-CF-33</t>
  </si>
  <si>
    <t>KANNIKA S.</t>
  </si>
  <si>
    <t>12-CF-32</t>
  </si>
  <si>
    <t>KANNESWARI S.</t>
  </si>
  <si>
    <t>12-CF-31</t>
  </si>
  <si>
    <t>MERCYSHINEYA J.</t>
  </si>
  <si>
    <t>12-SE-31</t>
  </si>
  <si>
    <t>MANJULA DEVI K.</t>
  </si>
  <si>
    <t>12-SE-30</t>
  </si>
  <si>
    <t>MANIMALAR C.</t>
  </si>
  <si>
    <t>12-SE-29</t>
  </si>
  <si>
    <t>LOGAPPRIYA M.</t>
  </si>
  <si>
    <t>12-SE-28</t>
  </si>
  <si>
    <t>12-SE-27</t>
  </si>
  <si>
    <t>KARPAGAM S.</t>
  </si>
  <si>
    <t>12-SE-25</t>
  </si>
  <si>
    <t>12-SE-24</t>
  </si>
  <si>
    <t>JANAKI K.</t>
  </si>
  <si>
    <t>12-SE-23</t>
  </si>
  <si>
    <t>GOKILAVENI B.</t>
  </si>
  <si>
    <t>12-SE-22</t>
  </si>
  <si>
    <t>GEETHA K.</t>
  </si>
  <si>
    <t>12-SE-21</t>
  </si>
  <si>
    <t>GAYATHRI E.</t>
  </si>
  <si>
    <t>12-SE-20</t>
  </si>
  <si>
    <t>DIVYA PRABA  K.</t>
  </si>
  <si>
    <t>12-SE-19</t>
  </si>
  <si>
    <t>12-SE-18</t>
  </si>
  <si>
    <t>CATHERIN S.</t>
  </si>
  <si>
    <t>12-SE-17</t>
  </si>
  <si>
    <t>BHUVANESWARI R.</t>
  </si>
  <si>
    <t>12-SE-16</t>
  </si>
  <si>
    <t>BARKATH NISHA N.</t>
  </si>
  <si>
    <t>12-SE-15</t>
  </si>
  <si>
    <t>BANUMATHI A.</t>
  </si>
  <si>
    <t>12-SE-14</t>
  </si>
  <si>
    <t>ARUL PRIYA C.</t>
  </si>
  <si>
    <t>12-SE-13</t>
  </si>
  <si>
    <t>12-SE-12</t>
  </si>
  <si>
    <t>AARTHI S.</t>
  </si>
  <si>
    <t>12-SE-11</t>
  </si>
  <si>
    <t>YOKANATHAN S.</t>
  </si>
  <si>
    <t>12-SE-10</t>
  </si>
  <si>
    <t>VIGNESHWARAN R.</t>
  </si>
  <si>
    <t>12-SE-09</t>
  </si>
  <si>
    <t>SURIYA PRAKASH M.</t>
  </si>
  <si>
    <t>12-SE-08</t>
  </si>
  <si>
    <t>SIVAKUMAR K.</t>
  </si>
  <si>
    <t>12-SE-07</t>
  </si>
  <si>
    <t>SENTHIL KUMAR P.</t>
  </si>
  <si>
    <t>12-SE-06</t>
  </si>
  <si>
    <t>SANTHOSH GAUTHAM K.</t>
  </si>
  <si>
    <t>12-SE-05</t>
  </si>
  <si>
    <t>RAJKUMAR M.</t>
  </si>
  <si>
    <t>12-SE-04</t>
  </si>
  <si>
    <t>NANTHAKUMAR K.</t>
  </si>
  <si>
    <t>12-SE-03</t>
  </si>
  <si>
    <t>KARUPPUSAMY D.</t>
  </si>
  <si>
    <t>12-SE-02</t>
  </si>
  <si>
    <t>ABDUL RAHIM .A.L.</t>
  </si>
  <si>
    <t>12-SE-01</t>
  </si>
  <si>
    <t>VISHNU PRIYA S.</t>
  </si>
  <si>
    <t>12-SE-50</t>
  </si>
  <si>
    <t>VANITHA K.</t>
  </si>
  <si>
    <t>12-SE-48</t>
  </si>
  <si>
    <t>TAMILSELVI S.</t>
  </si>
  <si>
    <t>12-SE-47</t>
  </si>
  <si>
    <t>SUGANTHI R.</t>
  </si>
  <si>
    <t>12-SE-46</t>
  </si>
  <si>
    <t>SUDHA M.</t>
  </si>
  <si>
    <t>12-SE-45</t>
  </si>
  <si>
    <t>SOWMIYA MANI M.</t>
  </si>
  <si>
    <t>12-SE-44</t>
  </si>
  <si>
    <t>SHANTHI D.</t>
  </si>
  <si>
    <t>12-SE-43</t>
  </si>
  <si>
    <t>SHABANA PARVEEN S.</t>
  </si>
  <si>
    <t>12-SE-42</t>
  </si>
  <si>
    <t>SEETHA R.</t>
  </si>
  <si>
    <t>12-SE-41</t>
  </si>
  <si>
    <t>SAMEENA T.</t>
  </si>
  <si>
    <t>12-SE-40</t>
  </si>
  <si>
    <t>REVATHI K.</t>
  </si>
  <si>
    <t>12-SE-39</t>
  </si>
  <si>
    <t>RENUGADEVI P.</t>
  </si>
  <si>
    <t>12-SE-38</t>
  </si>
  <si>
    <t>PRIYANKA M.</t>
  </si>
  <si>
    <t>12-SE-37</t>
  </si>
  <si>
    <t>PRIYADHARSHINI M.</t>
  </si>
  <si>
    <t>12-SE-36</t>
  </si>
  <si>
    <t>PREMALATHA N.</t>
  </si>
  <si>
    <t>12-SE-35</t>
  </si>
  <si>
    <t>12-SE-34</t>
  </si>
  <si>
    <t>PAVITHRA D.</t>
  </si>
  <si>
    <t>12-SE-33</t>
  </si>
  <si>
    <t>NAWYA B.</t>
  </si>
  <si>
    <t>12-SE-32</t>
  </si>
  <si>
    <t>MEERA M.</t>
  </si>
  <si>
    <t>12-CT-33</t>
  </si>
  <si>
    <t>MAHESWARI S.</t>
  </si>
  <si>
    <t>12-CT-32</t>
  </si>
  <si>
    <t>MAHARA SWATHI R.</t>
  </si>
  <si>
    <t>12-CT-31</t>
  </si>
  <si>
    <t>12-CT-30</t>
  </si>
  <si>
    <t>KAVIPRIYA M.</t>
  </si>
  <si>
    <t>12-CT-29</t>
  </si>
  <si>
    <t>KAUSIKA P.</t>
  </si>
  <si>
    <t>12-CT-28</t>
  </si>
  <si>
    <t>KATHEEJA M.</t>
  </si>
  <si>
    <t>12-CT-27</t>
  </si>
  <si>
    <t>KARTHIKA S.</t>
  </si>
  <si>
    <t>12-CT-26</t>
  </si>
  <si>
    <t>KANNEESPRIYA A.</t>
  </si>
  <si>
    <t>12-CT-25</t>
  </si>
  <si>
    <t>KALPANA DEVI K.</t>
  </si>
  <si>
    <t>12-CT-24</t>
  </si>
  <si>
    <t>KALINGA RAJA RAJESHWARI T.</t>
  </si>
  <si>
    <t>12-CT-23</t>
  </si>
  <si>
    <t>JOY GAYATHRI S.</t>
  </si>
  <si>
    <t>12-CT-22</t>
  </si>
  <si>
    <t>ISSWARYA V.</t>
  </si>
  <si>
    <t>12-CT-21</t>
  </si>
  <si>
    <t>INDHIRA S.</t>
  </si>
  <si>
    <t>12-CT-20</t>
  </si>
  <si>
    <t>HEMALATHA V.</t>
  </si>
  <si>
    <t>12-CT-19</t>
  </si>
  <si>
    <t>GAYATHRI DEVIKA A.</t>
  </si>
  <si>
    <t>12-CT-18</t>
  </si>
  <si>
    <t>DIVYA BHARATHI S.</t>
  </si>
  <si>
    <t>12-CT-17</t>
  </si>
  <si>
    <t>AISHWARYA N.</t>
  </si>
  <si>
    <t>12-CT-16</t>
  </si>
  <si>
    <t>VIVEK KUMAR K.</t>
  </si>
  <si>
    <t>12-CT-15</t>
  </si>
  <si>
    <t>SENTHIL KUMAR K.</t>
  </si>
  <si>
    <t>12-CT-14</t>
  </si>
  <si>
    <t>SARAVANA KUMAR S.</t>
  </si>
  <si>
    <t>12-CT-13</t>
  </si>
  <si>
    <t>SAMBATH KUMAR A.</t>
  </si>
  <si>
    <t>12-CT-12</t>
  </si>
  <si>
    <t>RAMESH KUMAR A.</t>
  </si>
  <si>
    <t>12-CT-11</t>
  </si>
  <si>
    <t>RAJKUMAR K.</t>
  </si>
  <si>
    <t>12-CT-10</t>
  </si>
  <si>
    <t>RAJASEKARAN P.</t>
  </si>
  <si>
    <t>12-CT-09</t>
  </si>
  <si>
    <t>KARTHIKEYAN S.</t>
  </si>
  <si>
    <t>12-CT-08</t>
  </si>
  <si>
    <t>GOWTHAM R.</t>
  </si>
  <si>
    <t>12-CT-06</t>
  </si>
  <si>
    <t>GOKUL KANNAN  R.</t>
  </si>
  <si>
    <t>12-CT-04</t>
  </si>
  <si>
    <t>GANESH KUMAR K.</t>
  </si>
  <si>
    <t>12-CT-03</t>
  </si>
  <si>
    <t>CHANDRA SEKAR T.</t>
  </si>
  <si>
    <t>12-CT-02</t>
  </si>
  <si>
    <t>THILAGAVATHI T.</t>
  </si>
  <si>
    <t>12-CT-49</t>
  </si>
  <si>
    <t>SUGUNA  P.</t>
  </si>
  <si>
    <t>12-CT-48</t>
  </si>
  <si>
    <t>12-CT-47</t>
  </si>
  <si>
    <t>12-CT-46</t>
  </si>
  <si>
    <t>SOWNDARYA A.</t>
  </si>
  <si>
    <t>12-CT-45</t>
  </si>
  <si>
    <t>SATHYA PRIYA B.</t>
  </si>
  <si>
    <t>12-CT-44</t>
  </si>
  <si>
    <t>SARITHRA S.</t>
  </si>
  <si>
    <t>12-CT-43</t>
  </si>
  <si>
    <t>SARANYA T.</t>
  </si>
  <si>
    <t>12-CT-42</t>
  </si>
  <si>
    <t>12-CT-41</t>
  </si>
  <si>
    <t>12-CT-40</t>
  </si>
  <si>
    <t>REVATHY S.</t>
  </si>
  <si>
    <t>12-CT-39</t>
  </si>
  <si>
    <t>RENUKA DEEPA L.</t>
  </si>
  <si>
    <t>12-CT-38</t>
  </si>
  <si>
    <t>NIVETHA R.</t>
  </si>
  <si>
    <t>12-CT-36</t>
  </si>
  <si>
    <t>NIVETHA J.</t>
  </si>
  <si>
    <t>12-CT-35</t>
  </si>
  <si>
    <t>MOHANA PRIYA M.</t>
  </si>
  <si>
    <t>12-CT-34</t>
  </si>
  <si>
    <t>POORNIMA R.</t>
  </si>
  <si>
    <t>12-BI-33</t>
  </si>
  <si>
    <t>PAVITHRA .M.</t>
  </si>
  <si>
    <t>12-BI-32</t>
  </si>
  <si>
    <t>NIVEDHA K.G.</t>
  </si>
  <si>
    <t>12-BI-31</t>
  </si>
  <si>
    <t>NASRIN A.</t>
  </si>
  <si>
    <t>12-BI-30</t>
  </si>
  <si>
    <t>LAVANYA V.</t>
  </si>
  <si>
    <t>12-BI-29</t>
  </si>
  <si>
    <t>12-BI-28</t>
  </si>
  <si>
    <t>KOWSIGAA S.</t>
  </si>
  <si>
    <t>12-BI-27</t>
  </si>
  <si>
    <t>KOWSALYA K.</t>
  </si>
  <si>
    <t>12-BI-26</t>
  </si>
  <si>
    <t>12-BI-25</t>
  </si>
  <si>
    <t>KEERTHANA A.</t>
  </si>
  <si>
    <t>12-BI-24</t>
  </si>
  <si>
    <t>KALAIYARASI M.</t>
  </si>
  <si>
    <t>12-BI-22</t>
  </si>
  <si>
    <t>HARIPRIYA G.</t>
  </si>
  <si>
    <t>12-BI-21</t>
  </si>
  <si>
    <t>GOMATHI SELVI R.</t>
  </si>
  <si>
    <t>12-BI-20</t>
  </si>
  <si>
    <t>12-BI-19</t>
  </si>
  <si>
    <t>BHARATHI M.</t>
  </si>
  <si>
    <t>12-BI-17</t>
  </si>
  <si>
    <t>ATHI LAKSHMI C.</t>
  </si>
  <si>
    <t>12-BI-16</t>
  </si>
  <si>
    <t>ARUNA DEVI K.</t>
  </si>
  <si>
    <t>12-BI-15</t>
  </si>
  <si>
    <t>ALAGU SHANMUGAPRIYA K. K.</t>
  </si>
  <si>
    <t>12-BI-14</t>
  </si>
  <si>
    <t>VISHNU A.</t>
  </si>
  <si>
    <t>12-BI-13</t>
  </si>
  <si>
    <t>VIJAYARAGHAVAN A.</t>
  </si>
  <si>
    <t>12-BI-12</t>
  </si>
  <si>
    <t>SIVANANTHAM D.</t>
  </si>
  <si>
    <t>12-BI-11</t>
  </si>
  <si>
    <t>SANTHOSH M.</t>
  </si>
  <si>
    <t>12-BI-09</t>
  </si>
  <si>
    <t>RAVI PRAKASH V.</t>
  </si>
  <si>
    <t>12-BI-08</t>
  </si>
  <si>
    <t>PRINCE ALWIN B.</t>
  </si>
  <si>
    <t>12-BI-07</t>
  </si>
  <si>
    <t>PRADEEPKUMAR N.</t>
  </si>
  <si>
    <t>12-BI-06</t>
  </si>
  <si>
    <t>MOHAN KUMAR S.</t>
  </si>
  <si>
    <t>12-BI-05</t>
  </si>
  <si>
    <t>MANIKANDAN N.</t>
  </si>
  <si>
    <t>12-BI-04</t>
  </si>
  <si>
    <t>KESHAVAN R.</t>
  </si>
  <si>
    <t>12-BI-03</t>
  </si>
  <si>
    <t>ARUL KARTHIKEYAN  R.</t>
  </si>
  <si>
    <t>12-BI-02</t>
  </si>
  <si>
    <t>AJITH KUMAR R.</t>
  </si>
  <si>
    <t>12-BI-01</t>
  </si>
  <si>
    <t>VIJAYA LAKSHMI U.</t>
  </si>
  <si>
    <t>12-BI-49</t>
  </si>
  <si>
    <t>UMA MAHESHWARI S.</t>
  </si>
  <si>
    <t>12-BI-48</t>
  </si>
  <si>
    <t>SRI GHAYATHRI . P.M.</t>
  </si>
  <si>
    <t>12-BI-47</t>
  </si>
  <si>
    <t>SONNAM S.</t>
  </si>
  <si>
    <t>12-BI-46</t>
  </si>
  <si>
    <t>SOWNTHARYA S.</t>
  </si>
  <si>
    <t>12-BI-45</t>
  </si>
  <si>
    <t>SHOBANA S.</t>
  </si>
  <si>
    <t>12-BI-44</t>
  </si>
  <si>
    <t>SATHYASREE E.</t>
  </si>
  <si>
    <t>12-BI-42</t>
  </si>
  <si>
    <t>SATHIYA PRIYA M.</t>
  </si>
  <si>
    <t>12-BI-41</t>
  </si>
  <si>
    <t>RILWANA FATHIMA S.</t>
  </si>
  <si>
    <t>12-BI-40</t>
  </si>
  <si>
    <t>RESHMA B.</t>
  </si>
  <si>
    <t>12-BI-39</t>
  </si>
  <si>
    <t>PUSHPAVALLI V.</t>
  </si>
  <si>
    <t>12-BI-38</t>
  </si>
  <si>
    <t>12-BI-36</t>
  </si>
  <si>
    <t>12-BI-35</t>
  </si>
  <si>
    <t>POORNIMA S.</t>
  </si>
  <si>
    <t>12-BI-34</t>
  </si>
  <si>
    <t>LOGAPRIYA N.</t>
  </si>
  <si>
    <t>12-CP-30</t>
  </si>
  <si>
    <t>LAVANYA G.</t>
  </si>
  <si>
    <t>12-CP-29</t>
  </si>
  <si>
    <t>LATHA R.</t>
  </si>
  <si>
    <t>12-CP-28</t>
  </si>
  <si>
    <t>KALEESWARI K.</t>
  </si>
  <si>
    <t>12-CP-27</t>
  </si>
  <si>
    <t>KALAIVANI S.</t>
  </si>
  <si>
    <t>12-CP-26</t>
  </si>
  <si>
    <t>JAYALAKSHMI A.</t>
  </si>
  <si>
    <t>12-CP-25</t>
  </si>
  <si>
    <t>ISWARYA S.</t>
  </si>
  <si>
    <t>12-CP-24</t>
  </si>
  <si>
    <t>ISWARYA M.</t>
  </si>
  <si>
    <t>12-CP-23</t>
  </si>
  <si>
    <t>GAYATHRI L.</t>
  </si>
  <si>
    <t>12-CP-22</t>
  </si>
  <si>
    <t>ANITHA V.</t>
  </si>
  <si>
    <t>12-CP-21</t>
  </si>
  <si>
    <t>AMUTHA K.</t>
  </si>
  <si>
    <t>12-CP-20</t>
  </si>
  <si>
    <t>ABIRAMI G.</t>
  </si>
  <si>
    <t>12-CP-19</t>
  </si>
  <si>
    <t>ABINITHA C.</t>
  </si>
  <si>
    <t>12-CP-18</t>
  </si>
  <si>
    <t>VIGNESH R.</t>
  </si>
  <si>
    <t>12-CP-17</t>
  </si>
  <si>
    <t>VELUMANI K.</t>
  </si>
  <si>
    <t>12-CP-16</t>
  </si>
  <si>
    <t>UDAYA PRAKASH M.</t>
  </si>
  <si>
    <t>12-CP-15</t>
  </si>
  <si>
    <t>SANTHOS SIVAN B.</t>
  </si>
  <si>
    <t>12-CP-14</t>
  </si>
  <si>
    <t>SABARI KRISHNAN D.</t>
  </si>
  <si>
    <t>12-CP-13</t>
  </si>
  <si>
    <t>RANGANATHAN K.</t>
  </si>
  <si>
    <t>12-CP-12</t>
  </si>
  <si>
    <t>RAHUL ARVIND N.</t>
  </si>
  <si>
    <t>12-CP-11</t>
  </si>
  <si>
    <t>MOHAMMED NOORULALAM U.</t>
  </si>
  <si>
    <t>12-CP-10</t>
  </si>
  <si>
    <t>MOHAMMED IMRAN T.</t>
  </si>
  <si>
    <t>12-CP-09</t>
  </si>
  <si>
    <t>MOHAMED ANEEZ M.</t>
  </si>
  <si>
    <t>12-CP-08</t>
  </si>
  <si>
    <t>MANIKANDAN P.</t>
  </si>
  <si>
    <t>12-CP-07</t>
  </si>
  <si>
    <t>LAYANA KRISHNAN G.</t>
  </si>
  <si>
    <t>12-CP-06</t>
  </si>
  <si>
    <t>12-CP-05</t>
  </si>
  <si>
    <t>GOGULA KRISHNAN R.</t>
  </si>
  <si>
    <t>12-CP-04</t>
  </si>
  <si>
    <t>BALAKUMAR R.</t>
  </si>
  <si>
    <t>12-CP-03</t>
  </si>
  <si>
    <t>BALAHARIHARAN B.</t>
  </si>
  <si>
    <t>12-CP-02</t>
  </si>
  <si>
    <t>ASKKAR K.</t>
  </si>
  <si>
    <t>12-CP-01</t>
  </si>
  <si>
    <t>VIDHYAPRABHA K.</t>
  </si>
  <si>
    <t>12-CP-49</t>
  </si>
  <si>
    <t>UMAMAHESWARI S.</t>
  </si>
  <si>
    <t>12-CP-48</t>
  </si>
  <si>
    <t>THENMOZHI P.</t>
  </si>
  <si>
    <t>12-CP-47</t>
  </si>
  <si>
    <t>SIVARANJANI S.</t>
  </si>
  <si>
    <t>12-CP-45</t>
  </si>
  <si>
    <t>SELVANAYAGAM N.</t>
  </si>
  <si>
    <t>12-CP-44</t>
  </si>
  <si>
    <t>12-CP-43</t>
  </si>
  <si>
    <t>SANGAVI M.</t>
  </si>
  <si>
    <t>12-CP-42</t>
  </si>
  <si>
    <t>SANFIYA A.</t>
  </si>
  <si>
    <t>12-CP-41</t>
  </si>
  <si>
    <t>RAMYA E.</t>
  </si>
  <si>
    <t>12-CP-40</t>
  </si>
  <si>
    <t>PRIYANGHA V.</t>
  </si>
  <si>
    <t>12-CP-39</t>
  </si>
  <si>
    <t>12-CP-38</t>
  </si>
  <si>
    <t>12-CP-36</t>
  </si>
  <si>
    <t>NITHIYA V.</t>
  </si>
  <si>
    <t>12-CP-35</t>
  </si>
  <si>
    <t>NANDHINI M.</t>
  </si>
  <si>
    <t>12-CP-34</t>
  </si>
  <si>
    <t>MUTHU PRIYA M.</t>
  </si>
  <si>
    <t>12-CP-33</t>
  </si>
  <si>
    <t>MALLIKA M.</t>
  </si>
  <si>
    <t>12-CP-32</t>
  </si>
  <si>
    <t>MAHALAKSHMI S.</t>
  </si>
  <si>
    <t>12-CP-31</t>
  </si>
  <si>
    <t>2012-2013</t>
  </si>
  <si>
    <t>13-PS-01</t>
  </si>
  <si>
    <t>ARUN PRANESH  K.</t>
  </si>
  <si>
    <t>13-PS-02</t>
  </si>
  <si>
    <t>KARTHICK  R.</t>
  </si>
  <si>
    <t>13-PS-03</t>
  </si>
  <si>
    <t>LAKSHMANAN  P.</t>
  </si>
  <si>
    <t>13-PS-04</t>
  </si>
  <si>
    <t>MADHANA SIRANJEEVI  B.</t>
  </si>
  <si>
    <t>13-PS-05</t>
  </si>
  <si>
    <t>PRABHU  A.</t>
  </si>
  <si>
    <t>13-PS-06</t>
  </si>
  <si>
    <t>PRAKASHKUMAR  M.</t>
  </si>
  <si>
    <t>13-PS-07</t>
  </si>
  <si>
    <t>RAJASETHUPATHI  S.</t>
  </si>
  <si>
    <t>13-PS-08</t>
  </si>
  <si>
    <t>13-PS-09</t>
  </si>
  <si>
    <t>13-PS-11</t>
  </si>
  <si>
    <t>SHARMILADEVI  B.</t>
  </si>
  <si>
    <t>13-PS-12</t>
  </si>
  <si>
    <t>SRIKARTHIKA  T.</t>
  </si>
  <si>
    <t>13-PS-13</t>
  </si>
  <si>
    <t>ASWIN SAI  V.</t>
  </si>
  <si>
    <t>13-PS-14</t>
  </si>
  <si>
    <t>KANAKARAJAN  V.P</t>
  </si>
  <si>
    <t>13-PS-15</t>
  </si>
  <si>
    <t>13-PS-16</t>
  </si>
  <si>
    <t>MAHESH KUMAR  T.S</t>
  </si>
  <si>
    <t>13-PS-17</t>
  </si>
  <si>
    <t>MOHANA GOWTHAM  R.</t>
  </si>
  <si>
    <t>13-PS-18</t>
  </si>
  <si>
    <t>NANDHAKUMAR  K.</t>
  </si>
  <si>
    <t>13-PS-19</t>
  </si>
  <si>
    <t>PERIYASAMY  B.</t>
  </si>
  <si>
    <t>13-PS-20</t>
  </si>
  <si>
    <t>SETHURAMAKRISHNAN  T.</t>
  </si>
  <si>
    <t>13-PS-21</t>
  </si>
  <si>
    <t>13-PS-22</t>
  </si>
  <si>
    <t>ASHIDA  A.</t>
  </si>
  <si>
    <t>13-PS-23</t>
  </si>
  <si>
    <t>DELPHY LAWRENCE</t>
  </si>
  <si>
    <t>13-PS-24</t>
  </si>
  <si>
    <t>DIVYAA  V.</t>
  </si>
  <si>
    <t>13-PS-25</t>
  </si>
  <si>
    <t>GOMATHI  T.</t>
  </si>
  <si>
    <t>13-PS-26</t>
  </si>
  <si>
    <t>JAYASAKTHI  M.</t>
  </si>
  <si>
    <t>13-PS-27</t>
  </si>
  <si>
    <t>JESIMA PARVIN   M.</t>
  </si>
  <si>
    <t>13-PS-28</t>
  </si>
  <si>
    <t>JOTHIMANI  K.</t>
  </si>
  <si>
    <t>13-PS-29</t>
  </si>
  <si>
    <t>KAVIPRIYANGA  R.</t>
  </si>
  <si>
    <t>13-PS-30</t>
  </si>
  <si>
    <t>13-PS-31</t>
  </si>
  <si>
    <t>KIRUBALINI  C.</t>
  </si>
  <si>
    <t>13-PS-32</t>
  </si>
  <si>
    <t>MYTHILI  K.S</t>
  </si>
  <si>
    <t>13-PS-33</t>
  </si>
  <si>
    <t>PADMAPRIYA  V.</t>
  </si>
  <si>
    <t>13-PS-34</t>
  </si>
  <si>
    <t>PARAMESHWARI  E.</t>
  </si>
  <si>
    <t>13-PS-35</t>
  </si>
  <si>
    <t>PAVITHRASURYA  A.</t>
  </si>
  <si>
    <t>13-PS-36</t>
  </si>
  <si>
    <t>PREMA LATHA  R.</t>
  </si>
  <si>
    <t>13-PS-37</t>
  </si>
  <si>
    <t>PRIYANKA  P.</t>
  </si>
  <si>
    <t>13-PS-38</t>
  </si>
  <si>
    <t>SAKTHI RAJALAKSHMI  M.</t>
  </si>
  <si>
    <t>13-PS-39</t>
  </si>
  <si>
    <t>SHOBYKA  M.</t>
  </si>
  <si>
    <t>13-PS-40</t>
  </si>
  <si>
    <t>SIVARANJINI  G.</t>
  </si>
  <si>
    <t>13-PS-41</t>
  </si>
  <si>
    <t>SUBALAKSHMI  J.</t>
  </si>
  <si>
    <t>13-PS-42</t>
  </si>
  <si>
    <t>SUCHITHRA  P.</t>
  </si>
  <si>
    <t>13-PS-43</t>
  </si>
  <si>
    <t>13-PS-44</t>
  </si>
  <si>
    <t>14-PT-01</t>
  </si>
  <si>
    <t>PRATHAP  P.</t>
  </si>
  <si>
    <t>14-PT-02</t>
  </si>
  <si>
    <t>BAKIYAM  R.</t>
  </si>
  <si>
    <t>14-PT-03</t>
  </si>
  <si>
    <t>BHARATHI  S.</t>
  </si>
  <si>
    <t>14-PT-04</t>
  </si>
  <si>
    <t>DEVIKA .C</t>
  </si>
  <si>
    <t>14-PT-05</t>
  </si>
  <si>
    <t>GAYATHRI  A.</t>
  </si>
  <si>
    <t>14-PT-06</t>
  </si>
  <si>
    <t>14-PT-07</t>
  </si>
  <si>
    <t>14-PT-08</t>
  </si>
  <si>
    <t>MUTHULAKSHMI  T.</t>
  </si>
  <si>
    <t>14-PT-09</t>
  </si>
  <si>
    <t>NITHYA  A.</t>
  </si>
  <si>
    <t>14-PT-10</t>
  </si>
  <si>
    <t>NITHYA  S.</t>
  </si>
  <si>
    <t>14-PT-11</t>
  </si>
  <si>
    <t>PARIMALA  M.</t>
  </si>
  <si>
    <t>14-PT-12</t>
  </si>
  <si>
    <t>14-PT-13</t>
  </si>
  <si>
    <t>SHAJITHAPARVEEN .U</t>
  </si>
  <si>
    <t>14-PT-14</t>
  </si>
  <si>
    <t>UMAMAHESWARI  S.</t>
  </si>
  <si>
    <t>14-PL-01</t>
  </si>
  <si>
    <t>14-PL-02</t>
  </si>
  <si>
    <t>JEGADEESHAN  M.</t>
  </si>
  <si>
    <t>14-PL-03</t>
  </si>
  <si>
    <t>MURUGAN  M.</t>
  </si>
  <si>
    <t>14-PL-04</t>
  </si>
  <si>
    <t>RANJITH KUMAR  R.</t>
  </si>
  <si>
    <t>14-PL-05</t>
  </si>
  <si>
    <t>RAVI  S.</t>
  </si>
  <si>
    <t>14-PL-06</t>
  </si>
  <si>
    <t>ASHITHA MUSTHAFA</t>
  </si>
  <si>
    <t>14-PL-07</t>
  </si>
  <si>
    <t>BINNI JENIFER  D.</t>
  </si>
  <si>
    <t>14-PL-08</t>
  </si>
  <si>
    <t>DHIVYAPRIYA  S.</t>
  </si>
  <si>
    <t>14-PL-09</t>
  </si>
  <si>
    <t>HEMA  C.</t>
  </si>
  <si>
    <t>14-PL-10</t>
  </si>
  <si>
    <t>JENIFA  S.</t>
  </si>
  <si>
    <t>14-PL-11</t>
  </si>
  <si>
    <t>14-PL-12</t>
  </si>
  <si>
    <t>KRISHNA S PRASAD</t>
  </si>
  <si>
    <t>14-PL-13</t>
  </si>
  <si>
    <t>LATHA .R</t>
  </si>
  <si>
    <t>14-PL-14</t>
  </si>
  <si>
    <t>NITHYA LATHA  E.</t>
  </si>
  <si>
    <t>14-PL-15</t>
  </si>
  <si>
    <t>POONGODI .V</t>
  </si>
  <si>
    <t>14-PL-16</t>
  </si>
  <si>
    <t>RAGAVI  R.</t>
  </si>
  <si>
    <t>14-PL-17</t>
  </si>
  <si>
    <t>RAIHANAPARVEEN  M.</t>
  </si>
  <si>
    <t>14-PL-18</t>
  </si>
  <si>
    <t>SHANMUGAPRIYA  K.</t>
  </si>
  <si>
    <t>14-PL-19</t>
  </si>
  <si>
    <t>SHOBANA  S.</t>
  </si>
  <si>
    <t>14-PL-20</t>
  </si>
  <si>
    <t>SIVA PRIYA  R.</t>
  </si>
  <si>
    <t>14-PL-21</t>
  </si>
  <si>
    <t>SRUTHI KRISHNA  G.</t>
  </si>
  <si>
    <t>14-PL-22</t>
  </si>
  <si>
    <t>SUCITHRA  B.</t>
  </si>
  <si>
    <t>14-PL-23</t>
  </si>
  <si>
    <t>SUMATHI  B.</t>
  </si>
  <si>
    <t>14-PL-24</t>
  </si>
  <si>
    <t>TAMILARASI .R</t>
  </si>
  <si>
    <t>14-PL-25</t>
  </si>
  <si>
    <t>VAITHEESWARI  M.</t>
  </si>
  <si>
    <t>14-PL-26</t>
  </si>
  <si>
    <t>VANATHI  V.</t>
  </si>
  <si>
    <t>14-PL-27</t>
  </si>
  <si>
    <t>VIDHYA  R.</t>
  </si>
  <si>
    <t>14-PL-28</t>
  </si>
  <si>
    <t>VINODHINI  S.</t>
  </si>
  <si>
    <t>14-PI-01</t>
  </si>
  <si>
    <t>ANANDH  T.</t>
  </si>
  <si>
    <t>14-PI-02</t>
  </si>
  <si>
    <t>14-PI-03</t>
  </si>
  <si>
    <t>ASHARAFALI  A.</t>
  </si>
  <si>
    <t>14-PI-04</t>
  </si>
  <si>
    <t>DINESH  M.</t>
  </si>
  <si>
    <t>14-PI-05</t>
  </si>
  <si>
    <t>DINESHKUMAR  D.</t>
  </si>
  <si>
    <t>14-PI-06</t>
  </si>
  <si>
    <t>GOWTHAMRAJ  R.</t>
  </si>
  <si>
    <t>14-PI-07</t>
  </si>
  <si>
    <t>KARTHIK SARAVANAN .D</t>
  </si>
  <si>
    <t>14-PI-08</t>
  </si>
  <si>
    <t>MADHAN KUMAR .B</t>
  </si>
  <si>
    <t>14-PI-09</t>
  </si>
  <si>
    <t>PONRAJ  C.</t>
  </si>
  <si>
    <t>14-PI-10</t>
  </si>
  <si>
    <t>RAGUL VENKET  P.</t>
  </si>
  <si>
    <t>14-PI-11</t>
  </si>
  <si>
    <t>SANTHOSHKUMAR  B.</t>
  </si>
  <si>
    <t>14-PI-12</t>
  </si>
  <si>
    <t>UDAYA KUMAR .N</t>
  </si>
  <si>
    <t>14-PI-13</t>
  </si>
  <si>
    <t>BHAVANI .T</t>
  </si>
  <si>
    <t>14-PI-14</t>
  </si>
  <si>
    <t>HEMALATHA  C.</t>
  </si>
  <si>
    <t>14-PI-15</t>
  </si>
  <si>
    <t>KANNIESWARI  B.</t>
  </si>
  <si>
    <t>14-PI-16</t>
  </si>
  <si>
    <t>LAKSHMI PRABHA  R.</t>
  </si>
  <si>
    <t>14-PI-17</t>
  </si>
  <si>
    <t>NANDHINI  P.</t>
  </si>
  <si>
    <t>14-PI-18</t>
  </si>
  <si>
    <t>SATHYA  A.</t>
  </si>
  <si>
    <t>14-PI-19</t>
  </si>
  <si>
    <t>SUJI  G</t>
  </si>
  <si>
    <t>14-PI-20</t>
  </si>
  <si>
    <t>14-PI-21</t>
  </si>
  <si>
    <t>VELMANI  M.</t>
  </si>
  <si>
    <t>14-PW-01</t>
  </si>
  <si>
    <t>14-PW-02</t>
  </si>
  <si>
    <t>ARIPRASATH  P.</t>
  </si>
  <si>
    <t>14-PW-03</t>
  </si>
  <si>
    <t>GOGULA KRISHNA RAJA .L</t>
  </si>
  <si>
    <t>14-PW-04</t>
  </si>
  <si>
    <t>14-PW-05</t>
  </si>
  <si>
    <t>KALAIANBAN  N.</t>
  </si>
  <si>
    <t>14-PW-06</t>
  </si>
  <si>
    <t>KALIMUTHU  M.</t>
  </si>
  <si>
    <t>14-PW-07</t>
  </si>
  <si>
    <t>MURUGESH  M.</t>
  </si>
  <si>
    <t>14-PW-08</t>
  </si>
  <si>
    <t>SASIKUMAR  D.</t>
  </si>
  <si>
    <t>14-PW-09</t>
  </si>
  <si>
    <t>SUBRAMANIAN  R.</t>
  </si>
  <si>
    <t>14-PW-10</t>
  </si>
  <si>
    <t>THAMBURAJ .A</t>
  </si>
  <si>
    <t>14-PW-11</t>
  </si>
  <si>
    <t>VENKATESHANAND  N.</t>
  </si>
  <si>
    <t>14-PW-12</t>
  </si>
  <si>
    <t>VIGNESHKUMAR  S.</t>
  </si>
  <si>
    <t>14-PW-13</t>
  </si>
  <si>
    <t>DEVI  P.</t>
  </si>
  <si>
    <t>14-PW-14</t>
  </si>
  <si>
    <t>DURKADEVI  R.</t>
  </si>
  <si>
    <t>14-PW-15</t>
  </si>
  <si>
    <t>ELAKYA  C.</t>
  </si>
  <si>
    <t>14-PW-16</t>
  </si>
  <si>
    <t>14-PW-17</t>
  </si>
  <si>
    <t>JASMINE  S.</t>
  </si>
  <si>
    <t>14-PW-18</t>
  </si>
  <si>
    <t>KANIMOZHI  E.</t>
  </si>
  <si>
    <t>14-PW-19</t>
  </si>
  <si>
    <t>MANIMEGALAI  D.</t>
  </si>
  <si>
    <t>14-PW-20</t>
  </si>
  <si>
    <t>NAZEEMA BANU  R. H.</t>
  </si>
  <si>
    <t>14-PW-21</t>
  </si>
  <si>
    <t>NIRMALADEVI  T.</t>
  </si>
  <si>
    <t>14-PW-22</t>
  </si>
  <si>
    <t>RENOSHA  S.</t>
  </si>
  <si>
    <t>14-PW-23</t>
  </si>
  <si>
    <t>SOUNTHARYA  R.</t>
  </si>
  <si>
    <t>14-PW-24</t>
  </si>
  <si>
    <t>SRISHA  B.</t>
  </si>
  <si>
    <t>14-PW-25</t>
  </si>
  <si>
    <t>VISHNUPRIYA  B.</t>
  </si>
  <si>
    <t>14-PW-26</t>
  </si>
  <si>
    <t>SUBHASHINI  R.</t>
  </si>
  <si>
    <t>14-PW-27</t>
  </si>
  <si>
    <t>SEENUDEVA  R.</t>
  </si>
  <si>
    <t>14-PW-28</t>
  </si>
  <si>
    <t>AKILANDESWARI  T.</t>
  </si>
  <si>
    <t>14-PW-29</t>
  </si>
  <si>
    <t>KARTHIKA  D.</t>
  </si>
  <si>
    <t>14-PW-30</t>
  </si>
  <si>
    <t>14-PW-31</t>
  </si>
  <si>
    <t>VIJAYA  A.</t>
  </si>
  <si>
    <t>SUGUNA  M.</t>
  </si>
  <si>
    <t>14-MC-36</t>
  </si>
  <si>
    <t>14-MC-35</t>
  </si>
  <si>
    <t>14-MC-34</t>
  </si>
  <si>
    <t>SIVARANJANI .L</t>
  </si>
  <si>
    <t>14-MC-33</t>
  </si>
  <si>
    <t>SHANMUGAPRIYA .J</t>
  </si>
  <si>
    <t>14-MC-32</t>
  </si>
  <si>
    <t>SENTHIL VADIVU .M</t>
  </si>
  <si>
    <t>14-MC-31</t>
  </si>
  <si>
    <t>SAJINA PARVEEN .K</t>
  </si>
  <si>
    <t>14-MC-30</t>
  </si>
  <si>
    <t>RATHINAKUMARI .P</t>
  </si>
  <si>
    <t>14-MC-29</t>
  </si>
  <si>
    <t>14-MC-28</t>
  </si>
  <si>
    <t>PYNTHAMIL  M.T</t>
  </si>
  <si>
    <t>14-MC-27</t>
  </si>
  <si>
    <t>PRASANNA  A.</t>
  </si>
  <si>
    <t>14-MC-26</t>
  </si>
  <si>
    <t>PRABAVATHI  T</t>
  </si>
  <si>
    <t>14-MC-25</t>
  </si>
  <si>
    <t>POORNIMA  K.</t>
  </si>
  <si>
    <t>14-MC-24</t>
  </si>
  <si>
    <t>14-MC-23</t>
  </si>
  <si>
    <t>NIRUBA  K.</t>
  </si>
  <si>
    <t>14-MC-22</t>
  </si>
  <si>
    <t>NANDHINI .A</t>
  </si>
  <si>
    <t>14-MC-21</t>
  </si>
  <si>
    <t>LAVANYA  V.</t>
  </si>
  <si>
    <t>14-MC-20</t>
  </si>
  <si>
    <t>KIRUBALAKSHMI .S</t>
  </si>
  <si>
    <t>14-MC-19</t>
  </si>
  <si>
    <t>14-MC-18</t>
  </si>
  <si>
    <t>JEEVITHA  P.</t>
  </si>
  <si>
    <t>14-MC-17</t>
  </si>
  <si>
    <t>JANANI  J.</t>
  </si>
  <si>
    <t>14-MC-16</t>
  </si>
  <si>
    <t>INDUPRIYA  S.</t>
  </si>
  <si>
    <t>14-MC-15</t>
  </si>
  <si>
    <t>DIVYABHARATHI .A</t>
  </si>
  <si>
    <t>14-MC-14</t>
  </si>
  <si>
    <t>DHABASVINI  M</t>
  </si>
  <si>
    <t>14-MC-13</t>
  </si>
  <si>
    <t>14-MC-12</t>
  </si>
  <si>
    <t>BABY  S.</t>
  </si>
  <si>
    <t>14-MC-11</t>
  </si>
  <si>
    <t>ANJALI  A.</t>
  </si>
  <si>
    <t>14-MC-10</t>
  </si>
  <si>
    <t>14-MC-09</t>
  </si>
  <si>
    <t>VIGNESHWARAN .S</t>
  </si>
  <si>
    <t>14-MC-08</t>
  </si>
  <si>
    <t>VARUN  S.</t>
  </si>
  <si>
    <t>14-MC-07</t>
  </si>
  <si>
    <t>SURESH KUMAR  N.</t>
  </si>
  <si>
    <t>14-MC-06</t>
  </si>
  <si>
    <t>14-MC-05</t>
  </si>
  <si>
    <t>SATHIYASEELAN .J</t>
  </si>
  <si>
    <t>14-MC-04</t>
  </si>
  <si>
    <t>SARAVANAKUMAR   K.</t>
  </si>
  <si>
    <t>14-MC-03</t>
  </si>
  <si>
    <t>JOTHIPRAKASH .S</t>
  </si>
  <si>
    <t>14-MC-02</t>
  </si>
  <si>
    <t>BHUVANESHKUMAR  M.</t>
  </si>
  <si>
    <t>14-MC-01</t>
  </si>
  <si>
    <t>14-MO-01</t>
  </si>
  <si>
    <t>GANAPATHYBALAMURUGAN M.</t>
  </si>
  <si>
    <t>14-MO-02</t>
  </si>
  <si>
    <t>MURUGESAN  R.</t>
  </si>
  <si>
    <t>14-MO-03</t>
  </si>
  <si>
    <t>PRABHU  R.</t>
  </si>
  <si>
    <t>14-MO-04</t>
  </si>
  <si>
    <t>RAGUPATHI  A.</t>
  </si>
  <si>
    <t>14-MO-05</t>
  </si>
  <si>
    <t>RENUGOBAL  A.</t>
  </si>
  <si>
    <t>14-MO-06</t>
  </si>
  <si>
    <t>14-MO-07</t>
  </si>
  <si>
    <t>14-MO-08</t>
  </si>
  <si>
    <t>DIVYA  P.</t>
  </si>
  <si>
    <t>14-MO-09</t>
  </si>
  <si>
    <t>FARISHA  M.</t>
  </si>
  <si>
    <t>14-MO-10</t>
  </si>
  <si>
    <t>14-MO-11</t>
  </si>
  <si>
    <t>GAYATHRI DEVI  B.</t>
  </si>
  <si>
    <t>14-MO-12</t>
  </si>
  <si>
    <t>GOWTHAMI  S.</t>
  </si>
  <si>
    <t>14-MO-13</t>
  </si>
  <si>
    <t>KEERTHIKA  K.</t>
  </si>
  <si>
    <t>14-MO-14</t>
  </si>
  <si>
    <t>KIRUBADHARANI  P.</t>
  </si>
  <si>
    <t>14-MO-15</t>
  </si>
  <si>
    <t>KRISHNADEEPIKA  J.</t>
  </si>
  <si>
    <t>14-MO-16</t>
  </si>
  <si>
    <t>MAHALAKSHMI  R.</t>
  </si>
  <si>
    <t>14-MO-17</t>
  </si>
  <si>
    <t>NARMATHA  A.</t>
  </si>
  <si>
    <t>14-MO-18</t>
  </si>
  <si>
    <t>NIRMALA  K.</t>
  </si>
  <si>
    <t>14-MO-19</t>
  </si>
  <si>
    <t>PADMAPRIYA  S.</t>
  </si>
  <si>
    <t>14-MO-20</t>
  </si>
  <si>
    <t>POONGODI  M.</t>
  </si>
  <si>
    <t>14-MO-21</t>
  </si>
  <si>
    <t>14-MO-22</t>
  </si>
  <si>
    <t>14-MO-23</t>
  </si>
  <si>
    <t>14-MO-24</t>
  </si>
  <si>
    <t>SABEENABANU  A.</t>
  </si>
  <si>
    <t>14-MO-25</t>
  </si>
  <si>
    <t>SALMABANU  M.</t>
  </si>
  <si>
    <t>14-MO-26</t>
  </si>
  <si>
    <t>SANGEETHA  D.</t>
  </si>
  <si>
    <t>14-MO-27</t>
  </si>
  <si>
    <t>14-MO-28</t>
  </si>
  <si>
    <t>SASIKALA  K.</t>
  </si>
  <si>
    <t>14-MO-29</t>
  </si>
  <si>
    <t>SENTHIL PRIYA  S.</t>
  </si>
  <si>
    <t>14-MO-30</t>
  </si>
  <si>
    <t>SIVAPRIYA  D.</t>
  </si>
  <si>
    <t>14-MO-31</t>
  </si>
  <si>
    <t>SOWMIYA  C.</t>
  </si>
  <si>
    <t>14-MO-32</t>
  </si>
  <si>
    <t>SOWNTHARIYA  P.</t>
  </si>
  <si>
    <t>14-MO-33</t>
  </si>
  <si>
    <t>SRIVARSHINI  V.</t>
  </si>
  <si>
    <t>14-MO-34</t>
  </si>
  <si>
    <t>SURIYA PRIYA  K.</t>
  </si>
  <si>
    <t>14-MO-35</t>
  </si>
  <si>
    <t>SURYASREE  M.</t>
  </si>
  <si>
    <t>14-MO-36</t>
  </si>
  <si>
    <t>THENMOZHI  T.</t>
  </si>
  <si>
    <t>14-MO-37</t>
  </si>
  <si>
    <t>VALARMATHI  D.</t>
  </si>
  <si>
    <t>14-MO-38</t>
  </si>
  <si>
    <t>VANATHI  K.</t>
  </si>
  <si>
    <t>14-MO-39</t>
  </si>
  <si>
    <t>VANITHA  R.</t>
  </si>
  <si>
    <t>14-MO-40</t>
  </si>
  <si>
    <t>VEERALAKSHMI  M.</t>
  </si>
  <si>
    <t>12-PS-01</t>
  </si>
  <si>
    <t>12-PS-03</t>
  </si>
  <si>
    <t>MUTHUKUMARASAMY  S.</t>
  </si>
  <si>
    <t>12-PS-04</t>
  </si>
  <si>
    <t>SABARINATH  S.</t>
  </si>
  <si>
    <t>12-PS-05</t>
  </si>
  <si>
    <t>SATHISKUMAR  S.</t>
  </si>
  <si>
    <t>12-PS-06</t>
  </si>
  <si>
    <t>12-PS-07</t>
  </si>
  <si>
    <t>SIVAMANOJ  V.</t>
  </si>
  <si>
    <t>12-PS-08</t>
  </si>
  <si>
    <t>VEERASAMY  P.</t>
  </si>
  <si>
    <t>12-PS-09</t>
  </si>
  <si>
    <t>VIGNESH  R.</t>
  </si>
  <si>
    <t>12-PS-10</t>
  </si>
  <si>
    <t>VIGNESWARAN  S.</t>
  </si>
  <si>
    <t>12-PS-11</t>
  </si>
  <si>
    <t>ANEKA SURESH  K.S</t>
  </si>
  <si>
    <t>12-PS-12</t>
  </si>
  <si>
    <t>ATHIRA  C.U</t>
  </si>
  <si>
    <t>12-PS-13</t>
  </si>
  <si>
    <t>12-PS-14</t>
  </si>
  <si>
    <t>KAVITHA  K.</t>
  </si>
  <si>
    <t>12-PS-15</t>
  </si>
  <si>
    <t>NANTHINI  S.</t>
  </si>
  <si>
    <t>12-PS-16</t>
  </si>
  <si>
    <t>PAVITHRA PRIYA  P.</t>
  </si>
  <si>
    <t>12-PS-17</t>
  </si>
  <si>
    <t>PRIYA VARSHENI  M.P</t>
  </si>
  <si>
    <t>RAJESWARI  M.</t>
  </si>
  <si>
    <t>12-PS-19</t>
  </si>
  <si>
    <t>RAJESWARI  V.</t>
  </si>
  <si>
    <t>12-PS-20</t>
  </si>
  <si>
    <t>REKHA  V.</t>
  </si>
  <si>
    <t>12-PS-21</t>
  </si>
  <si>
    <t>RENUGA DEVI  C.</t>
  </si>
  <si>
    <t>12-PS-22</t>
  </si>
  <si>
    <t>SAJNA  A.</t>
  </si>
  <si>
    <t>12-PS-23</t>
  </si>
  <si>
    <t>SANDHIAPRIYA  I.</t>
  </si>
  <si>
    <t>12-PS-24</t>
  </si>
  <si>
    <t>12-PS-25</t>
  </si>
  <si>
    <t>SATHISH KUMAR  P.</t>
  </si>
  <si>
    <t>12-PS-26</t>
  </si>
  <si>
    <t>ARAVIND  S.</t>
  </si>
  <si>
    <t>12-PS-27</t>
  </si>
  <si>
    <t>ARUN  V.</t>
  </si>
  <si>
    <t>12-PS-29</t>
  </si>
  <si>
    <t xml:space="preserve">ARUN RAJ  S.B </t>
  </si>
  <si>
    <t>12-PS-30</t>
  </si>
  <si>
    <t>GANESH KUMAR  K.</t>
  </si>
  <si>
    <t>12-PS-31</t>
  </si>
  <si>
    <t>HABEEB HUSSIAN  G.</t>
  </si>
  <si>
    <t>12-PS-32</t>
  </si>
  <si>
    <t>KIRUBANANDAN  R.</t>
  </si>
  <si>
    <t>12-PS-33</t>
  </si>
  <si>
    <t>PRABU  C.</t>
  </si>
  <si>
    <t>12-PS-34</t>
  </si>
  <si>
    <t>RAGHAVENDRA  K.</t>
  </si>
  <si>
    <t>12-PS-35</t>
  </si>
  <si>
    <t>TAMILANBAN  Y.</t>
  </si>
  <si>
    <t>12-PS-37</t>
  </si>
  <si>
    <t>VISHNU PRABHAKAR  V.</t>
  </si>
  <si>
    <t>12-PS-38</t>
  </si>
  <si>
    <t>ANEESH FATHIMA  K.</t>
  </si>
  <si>
    <t>12-PS-39</t>
  </si>
  <si>
    <t>ARUN KUMARI  G.</t>
  </si>
  <si>
    <t>12-PS-40</t>
  </si>
  <si>
    <t>12-PS-41</t>
  </si>
  <si>
    <t>EZHILILAKKYA  D.</t>
  </si>
  <si>
    <t>12-PS-42</t>
  </si>
  <si>
    <t>GOWTHAMI  T.</t>
  </si>
  <si>
    <t>12-PS-43</t>
  </si>
  <si>
    <t>KAVIARASI  K.</t>
  </si>
  <si>
    <t>12-PS-44</t>
  </si>
  <si>
    <t>KEERTHIKA  N.</t>
  </si>
  <si>
    <t>12-PS-45</t>
  </si>
  <si>
    <t>LAKSHMIPRIYA  K.</t>
  </si>
  <si>
    <t>12-PS-46</t>
  </si>
  <si>
    <t>MADUMATHI  V.</t>
  </si>
  <si>
    <t>12-PS-47</t>
  </si>
  <si>
    <t>NIVETHA  P.</t>
  </si>
  <si>
    <t>12-PS-48</t>
  </si>
  <si>
    <t>PARAMESWARI  P.</t>
  </si>
  <si>
    <t>12-PS-49</t>
  </si>
  <si>
    <t>POORNIMA  A.</t>
  </si>
  <si>
    <t>12-PS-50</t>
  </si>
  <si>
    <t>PRABHA JEBASTI  R.</t>
  </si>
  <si>
    <t>12-PS-51</t>
  </si>
  <si>
    <t>PRADEEPA  B.</t>
  </si>
  <si>
    <t>12-PS-52</t>
  </si>
  <si>
    <t>SASIREKHA  S.</t>
  </si>
  <si>
    <t>12-PS-53</t>
  </si>
  <si>
    <t>SURYA  S.</t>
  </si>
  <si>
    <t>12-PS-54</t>
  </si>
  <si>
    <t>SOUNDARYA BHARANI  B.</t>
  </si>
  <si>
    <t>12-PS-55</t>
  </si>
  <si>
    <t>UMA MAHESHWARI  D.</t>
  </si>
  <si>
    <t>12-PS-56</t>
  </si>
  <si>
    <t>VITHYA  S.</t>
  </si>
  <si>
    <t>12-PS-57</t>
  </si>
  <si>
    <t>VALARMATHI  K.</t>
  </si>
  <si>
    <t>13-PT-01</t>
  </si>
  <si>
    <t>13-PT-02</t>
  </si>
  <si>
    <t>13-PT-03</t>
  </si>
  <si>
    <t>GOWSALYAMANI  M.</t>
  </si>
  <si>
    <t>13-PT-04</t>
  </si>
  <si>
    <t>JEBASELVI  J.</t>
  </si>
  <si>
    <t>13-PT-05</t>
  </si>
  <si>
    <t>JENIPRIYA  P.</t>
  </si>
  <si>
    <t>13-PT-06</t>
  </si>
  <si>
    <t>JUSTINA  G.</t>
  </si>
  <si>
    <t>13-PT-08</t>
  </si>
  <si>
    <t>KANNIYAMMAL  A.</t>
  </si>
  <si>
    <t>13-PT-09</t>
  </si>
  <si>
    <t>KOWSALYA  N.</t>
  </si>
  <si>
    <t>13-PT-10</t>
  </si>
  <si>
    <t>MANIMEGALAI  P.</t>
  </si>
  <si>
    <t>13-PT-11</t>
  </si>
  <si>
    <t>13-PT-12</t>
  </si>
  <si>
    <t>13-PT-13</t>
  </si>
  <si>
    <t>13-PT-14</t>
  </si>
  <si>
    <t>REVATHI   N.</t>
  </si>
  <si>
    <t>13-PT-15</t>
  </si>
  <si>
    <t>SURIYA  R.</t>
  </si>
  <si>
    <t>13-PT-16</t>
  </si>
  <si>
    <t>RANJITHA  A.</t>
  </si>
  <si>
    <t>13-PL-01</t>
  </si>
  <si>
    <t>ATHUL B NATH</t>
  </si>
  <si>
    <t>13-PL-02</t>
  </si>
  <si>
    <t>HARISHKUMAR  S.</t>
  </si>
  <si>
    <t>13-PL-03</t>
  </si>
  <si>
    <t>KISHOR  K.</t>
  </si>
  <si>
    <t>13-PL-04</t>
  </si>
  <si>
    <t>KOWSIKUMAR  T.</t>
  </si>
  <si>
    <t>13-PL-05</t>
  </si>
  <si>
    <t>LOGANATHAN  M.</t>
  </si>
  <si>
    <t>13-PL-06</t>
  </si>
  <si>
    <t>MURUKESAN  S.</t>
  </si>
  <si>
    <t>13-PL-08</t>
  </si>
  <si>
    <t>PRATHEEP KUMAR  V.</t>
  </si>
  <si>
    <t>13-PL-09</t>
  </si>
  <si>
    <t>SATHISH KUMAR  G.</t>
  </si>
  <si>
    <t>13-PL-10</t>
  </si>
  <si>
    <t>VEERAMANIKANDAN  A.</t>
  </si>
  <si>
    <t>13-PL-11</t>
  </si>
  <si>
    <t>VIGNESH  E.</t>
  </si>
  <si>
    <t>13-PL-12</t>
  </si>
  <si>
    <t>ANISHA  S.</t>
  </si>
  <si>
    <t>13-PL-13</t>
  </si>
  <si>
    <t>BHANU PRIYA  L.</t>
  </si>
  <si>
    <t>13-PL-14</t>
  </si>
  <si>
    <t>CHRISTY  A.</t>
  </si>
  <si>
    <t>13-PL-15</t>
  </si>
  <si>
    <t>FRANCIA  P.A</t>
  </si>
  <si>
    <t>13-PL-16</t>
  </si>
  <si>
    <t>13-PL-17</t>
  </si>
  <si>
    <t>INDRA PRIYADHARSHINI  M.</t>
  </si>
  <si>
    <t>13-PL-18</t>
  </si>
  <si>
    <t>ISAIYARASI  K.</t>
  </si>
  <si>
    <t>13-PL-20</t>
  </si>
  <si>
    <t>JOYS PRATHIBA  R.</t>
  </si>
  <si>
    <t>13-PL-22</t>
  </si>
  <si>
    <t>MALATHI  D.</t>
  </si>
  <si>
    <t>13-PL-23</t>
  </si>
  <si>
    <t>MANJULA  K.</t>
  </si>
  <si>
    <t>13-PL-24</t>
  </si>
  <si>
    <t>NIROSHA  M.</t>
  </si>
  <si>
    <t>13-PL-25</t>
  </si>
  <si>
    <t>13-PL-27</t>
  </si>
  <si>
    <t>SHINI  B.</t>
  </si>
  <si>
    <t>13-PL-28</t>
  </si>
  <si>
    <t>SINDHU  S.</t>
  </si>
  <si>
    <t>13-PL-29</t>
  </si>
  <si>
    <t>SOWMYA  S.</t>
  </si>
  <si>
    <t>13-PL-30</t>
  </si>
  <si>
    <t>SURYA  U.</t>
  </si>
  <si>
    <t>13-PL-31</t>
  </si>
  <si>
    <t>YAZHERARAFATH  M.</t>
  </si>
  <si>
    <t>13-PI-01</t>
  </si>
  <si>
    <t>ASHOK  S.</t>
  </si>
  <si>
    <t>13-PI-02</t>
  </si>
  <si>
    <t>DAVID JOB  V.R.</t>
  </si>
  <si>
    <t>13-PI-03</t>
  </si>
  <si>
    <t>JAGATHEES KUMAR  E.</t>
  </si>
  <si>
    <t>13-PI-04</t>
  </si>
  <si>
    <t>13-PI-05</t>
  </si>
  <si>
    <t>MOHAN  V.</t>
  </si>
  <si>
    <t>13-PI-06</t>
  </si>
  <si>
    <t>NANTHAKUMAR  G.</t>
  </si>
  <si>
    <t>13-PI-07</t>
  </si>
  <si>
    <t>SATHESH KUMAR  M.</t>
  </si>
  <si>
    <t>13-PI-08</t>
  </si>
  <si>
    <t>VENKATACHALAMOORTHY  P.</t>
  </si>
  <si>
    <t>13-PI-09</t>
  </si>
  <si>
    <t>GLADSY ADINA JENNIFER  D.</t>
  </si>
  <si>
    <t>13-PI-10</t>
  </si>
  <si>
    <t>IYSWARIYANIRANJANA  R.</t>
  </si>
  <si>
    <t>13-PI-11</t>
  </si>
  <si>
    <t>13-PI-12</t>
  </si>
  <si>
    <t>13-PI-13</t>
  </si>
  <si>
    <t>13-PI-14</t>
  </si>
  <si>
    <t>13-PI-15</t>
  </si>
  <si>
    <t>KUNGUMA THIVIYA  M.</t>
  </si>
  <si>
    <t>13-PI-16</t>
  </si>
  <si>
    <t>MANISHA  C.</t>
  </si>
  <si>
    <t>13-PI-17</t>
  </si>
  <si>
    <t>NANDHINI  E.</t>
  </si>
  <si>
    <t>13-PI-18</t>
  </si>
  <si>
    <t>PUNITHAVATHI  S.</t>
  </si>
  <si>
    <t>13-PI-19</t>
  </si>
  <si>
    <t>13-PI-20</t>
  </si>
  <si>
    <t>13-PI-21</t>
  </si>
  <si>
    <t>13-PI-22</t>
  </si>
  <si>
    <t>SARUMATHI  S.</t>
  </si>
  <si>
    <t>13-PI-23</t>
  </si>
  <si>
    <t>SELVA SURYA  K.</t>
  </si>
  <si>
    <t>13-PI-24</t>
  </si>
  <si>
    <t>SIVARANJANI  K. (27.04.1992)</t>
  </si>
  <si>
    <t>13-PI-25</t>
  </si>
  <si>
    <t>SIVARANJANI  K. (19.08.1992)</t>
  </si>
  <si>
    <t>13-PW-01</t>
  </si>
  <si>
    <t>ATHEESWARAN  R.</t>
  </si>
  <si>
    <t>13-PW-02</t>
  </si>
  <si>
    <t>JAYANTHKUMAR  A.</t>
  </si>
  <si>
    <t>13-PW-03</t>
  </si>
  <si>
    <t>KARTHICK  K.</t>
  </si>
  <si>
    <t>13-PW-05</t>
  </si>
  <si>
    <t>NANTHA KUMAR  L.</t>
  </si>
  <si>
    <t>13-PW-06</t>
  </si>
  <si>
    <t>RANJITH KUMAR  B.</t>
  </si>
  <si>
    <t>13-PW-07</t>
  </si>
  <si>
    <t>SEDHUMADHAVAN  D.</t>
  </si>
  <si>
    <t>13-PW-08</t>
  </si>
  <si>
    <t>SELVAKUMAR  K.</t>
  </si>
  <si>
    <t>13-PW-09</t>
  </si>
  <si>
    <t>13-PW-10</t>
  </si>
  <si>
    <t>SIVARAMAN  R.</t>
  </si>
  <si>
    <t>13-PW-11</t>
  </si>
  <si>
    <t>UDAYA KUMAR  M.</t>
  </si>
  <si>
    <t>13-PW-12</t>
  </si>
  <si>
    <t>VAIRAMANIKANDAN  M.</t>
  </si>
  <si>
    <t>13-PW-13</t>
  </si>
  <si>
    <t>VIGNESHWARAN  S.</t>
  </si>
  <si>
    <t>13-PW-14</t>
  </si>
  <si>
    <t>KANIMOZHI  M.</t>
  </si>
  <si>
    <t>13-PW-15</t>
  </si>
  <si>
    <t>KARTHIKA  M.</t>
  </si>
  <si>
    <t>13-PW-16</t>
  </si>
  <si>
    <t>KIRUBANANTHINI  S.</t>
  </si>
  <si>
    <t>13-PW-17</t>
  </si>
  <si>
    <t>PREMA LATHA  D.</t>
  </si>
  <si>
    <t>13-PW-18</t>
  </si>
  <si>
    <t>PRIYA  C.</t>
  </si>
  <si>
    <t>13-PW-19</t>
  </si>
  <si>
    <t>PRIYADHARSHINI  A.</t>
  </si>
  <si>
    <t>13-PW-20</t>
  </si>
  <si>
    <t>13-PW-21</t>
  </si>
  <si>
    <t>RABIYATHULBASEREYA A.</t>
  </si>
  <si>
    <t>13-PW-22</t>
  </si>
  <si>
    <t>REEMA  R.</t>
  </si>
  <si>
    <t>13-PW-23</t>
  </si>
  <si>
    <t>SHABEENA  M.</t>
  </si>
  <si>
    <t>13-PW-24</t>
  </si>
  <si>
    <t>SWATHIKA  K.</t>
  </si>
  <si>
    <t>13-PW-25</t>
  </si>
  <si>
    <t>THILAGAVATHI  B.</t>
  </si>
  <si>
    <t>13-MC-01</t>
  </si>
  <si>
    <t>DHAMOTHARAN  P.</t>
  </si>
  <si>
    <t>13-MC-02</t>
  </si>
  <si>
    <t>GOKULPRASATH  R.</t>
  </si>
  <si>
    <t>13-MC-03</t>
  </si>
  <si>
    <t>13-MC-04</t>
  </si>
  <si>
    <t>13-MC-05</t>
  </si>
  <si>
    <t>PRAVEENKUMAR  A.R.</t>
  </si>
  <si>
    <t>13-MC-06</t>
  </si>
  <si>
    <t>RAMACHANDRAN  T.</t>
  </si>
  <si>
    <t>13-MC-07</t>
  </si>
  <si>
    <t>SAJIKUMAR  S.</t>
  </si>
  <si>
    <t>13-MC-08</t>
  </si>
  <si>
    <t>SARAVANAN  R.</t>
  </si>
  <si>
    <t>13-MC-09</t>
  </si>
  <si>
    <t>SURESHKUMAR  T.</t>
  </si>
  <si>
    <t>13-MC-10</t>
  </si>
  <si>
    <t>13-MC-11</t>
  </si>
  <si>
    <t>ANU MENDIZ  R.</t>
  </si>
  <si>
    <t>13-MC-12</t>
  </si>
  <si>
    <t>13-MC-13</t>
  </si>
  <si>
    <t>BRINDHA  G.</t>
  </si>
  <si>
    <t>13-MC-14</t>
  </si>
  <si>
    <t>13-MC-15</t>
  </si>
  <si>
    <t>FAMIDA  A.</t>
  </si>
  <si>
    <t>13-MC-16</t>
  </si>
  <si>
    <t>GOKILAPRIYA  P.</t>
  </si>
  <si>
    <t>13-MC-17</t>
  </si>
  <si>
    <t>HARIPRIYANKA  R.</t>
  </si>
  <si>
    <t>13-MC-18</t>
  </si>
  <si>
    <t>INDHURANI  M.</t>
  </si>
  <si>
    <t>13-MC-19</t>
  </si>
  <si>
    <t>JASINTHA  ANJALIN  I.</t>
  </si>
  <si>
    <t>13-MC-20</t>
  </si>
  <si>
    <t>KANAKUTHARA  T.</t>
  </si>
  <si>
    <t>13-MC-21</t>
  </si>
  <si>
    <t>13-MC-22</t>
  </si>
  <si>
    <t>LOGAPRIYA  S.</t>
  </si>
  <si>
    <t>13-MC-23</t>
  </si>
  <si>
    <t>MEERA MAHESWARI  K.</t>
  </si>
  <si>
    <t>13-MC-24</t>
  </si>
  <si>
    <t>13-MC-25</t>
  </si>
  <si>
    <t>ROHINI  K.</t>
  </si>
  <si>
    <t>13-MC-26</t>
  </si>
  <si>
    <t>13-MC-27</t>
  </si>
  <si>
    <t>13-MC-28</t>
  </si>
  <si>
    <t>SARANYA  DEVI  V.</t>
  </si>
  <si>
    <t>13-MC-29</t>
  </si>
  <si>
    <t>SAVITHA  T.</t>
  </si>
  <si>
    <t>13-MC-30</t>
  </si>
  <si>
    <t>SHIVALAYA  V.</t>
  </si>
  <si>
    <t>13-MC-31</t>
  </si>
  <si>
    <t>13-MC-32</t>
  </si>
  <si>
    <t>SULOCHANA DEVI  B.</t>
  </si>
  <si>
    <t>13-MC-33</t>
  </si>
  <si>
    <t>VIDHYA  A.</t>
  </si>
  <si>
    <t>13-MC-34</t>
  </si>
  <si>
    <t>RABI YATHUL BASIRIYA  M.</t>
  </si>
  <si>
    <t>13-MO-01</t>
  </si>
  <si>
    <t>13-MO-02</t>
  </si>
  <si>
    <t>DHARVESH  S.</t>
  </si>
  <si>
    <t>13-MO-04</t>
  </si>
  <si>
    <t>KARTHIK  S.</t>
  </si>
  <si>
    <t>13-MO-05</t>
  </si>
  <si>
    <t>13-MO-06</t>
  </si>
  <si>
    <t>MURALI  S.</t>
  </si>
  <si>
    <t>13-MO-07</t>
  </si>
  <si>
    <t>NAVEEN KUMAR  G.</t>
  </si>
  <si>
    <t>13-MO-08</t>
  </si>
  <si>
    <t>RADHAKRISHNAN  N.</t>
  </si>
  <si>
    <t>13-MO-09</t>
  </si>
  <si>
    <t>RANGANATHAN  S.</t>
  </si>
  <si>
    <t>13-MO-10</t>
  </si>
  <si>
    <t>SABARI MANIKANDAN  M.</t>
  </si>
  <si>
    <t>13-MO-11</t>
  </si>
  <si>
    <t>SHANMUGASUNDARAM  T.</t>
  </si>
  <si>
    <t>13-MO-12</t>
  </si>
  <si>
    <t>VENUGOPAL  C.</t>
  </si>
  <si>
    <t>13-MO-13</t>
  </si>
  <si>
    <t>ABITHA  A.</t>
  </si>
  <si>
    <t>13-MO-14</t>
  </si>
  <si>
    <t>13-MO-15</t>
  </si>
  <si>
    <t>ANITHA MUTHU  S.</t>
  </si>
  <si>
    <t>13-MO-17</t>
  </si>
  <si>
    <t>BUVANADEVI  K.</t>
  </si>
  <si>
    <t>13-MO-18</t>
  </si>
  <si>
    <t>DIVYA  C.</t>
  </si>
  <si>
    <t>13-MO-19</t>
  </si>
  <si>
    <t>DIVYABHARATHI  P.</t>
  </si>
  <si>
    <t>13-MO-20</t>
  </si>
  <si>
    <t>13-MO-21</t>
  </si>
  <si>
    <t>KALAIVANI  M.</t>
  </si>
  <si>
    <t>13-MO-23</t>
  </si>
  <si>
    <t>13-MO-24</t>
  </si>
  <si>
    <t>KAVITHA  C.</t>
  </si>
  <si>
    <t>13-MO-25</t>
  </si>
  <si>
    <t>KEERTHANA  V.</t>
  </si>
  <si>
    <t>13-MO-26</t>
  </si>
  <si>
    <t>KUNGUMAPRIYA  S.</t>
  </si>
  <si>
    <t>13-MO-27</t>
  </si>
  <si>
    <t>MALARVIZHI  A.</t>
  </si>
  <si>
    <t>13-MO-28</t>
  </si>
  <si>
    <t>MANIMEKALAI  M.</t>
  </si>
  <si>
    <t>13-MO-29</t>
  </si>
  <si>
    <t>13-MO-30</t>
  </si>
  <si>
    <t>NITHYA  M.</t>
  </si>
  <si>
    <t>13-MO-32</t>
  </si>
  <si>
    <t>RESHMA  M.</t>
  </si>
  <si>
    <t>13-MO-33</t>
  </si>
  <si>
    <t>SAMBOORNAM  T.</t>
  </si>
  <si>
    <t>13-MO-34</t>
  </si>
  <si>
    <t>SHANTHINI  V.</t>
  </si>
  <si>
    <t>13-MO-35</t>
  </si>
  <si>
    <t>SATHYA  D.</t>
  </si>
  <si>
    <t>13-MO-36</t>
  </si>
  <si>
    <t>SIVARANJANI  T.</t>
  </si>
  <si>
    <t>13-MO-37</t>
  </si>
  <si>
    <t>SOUNDARYA  K.</t>
  </si>
  <si>
    <t>13-MO-38</t>
  </si>
  <si>
    <t>SRIVIDHYA  R.</t>
  </si>
  <si>
    <t>13-MO-39</t>
  </si>
  <si>
    <t>SURIYA  S.</t>
  </si>
  <si>
    <t>13-MO-40</t>
  </si>
  <si>
    <t>11-BM-31</t>
  </si>
  <si>
    <t>DEIVANAYAKI  C.</t>
  </si>
  <si>
    <t>11-TM-50</t>
  </si>
  <si>
    <t>TAMILARASI  J.</t>
  </si>
  <si>
    <t>08-IT-49</t>
  </si>
  <si>
    <t>UMAMAHESWARI C.R.</t>
  </si>
  <si>
    <t>10-IT-03</t>
  </si>
  <si>
    <t>KARTHICK  A.M.</t>
  </si>
  <si>
    <t>12-BM-09</t>
  </si>
  <si>
    <t>SATHYA  S.</t>
  </si>
  <si>
    <t>11-CF-24</t>
  </si>
  <si>
    <t>BUVANESHWARI  M.</t>
  </si>
  <si>
    <t>11-CO-30</t>
  </si>
  <si>
    <t>11-CO-29</t>
  </si>
  <si>
    <t>GAYATHRI  C.</t>
  </si>
  <si>
    <t>11-CO-28</t>
  </si>
  <si>
    <t>11-CO-27</t>
  </si>
  <si>
    <t>DIVYAPRABHA  S.</t>
  </si>
  <si>
    <t>11-CO-26</t>
  </si>
  <si>
    <t>DHIPIGA  RR.</t>
  </si>
  <si>
    <t>11-CO-25</t>
  </si>
  <si>
    <t>DEVAGI  S.</t>
  </si>
  <si>
    <t>11-CO-24</t>
  </si>
  <si>
    <t>ARUNADEVI  K.</t>
  </si>
  <si>
    <t>11-CO-23</t>
  </si>
  <si>
    <t>11-CO-22</t>
  </si>
  <si>
    <t>YASAR AHAMED S.</t>
  </si>
  <si>
    <t>11-CO-21</t>
  </si>
  <si>
    <t>VISHNU PRABU  E.</t>
  </si>
  <si>
    <t>11-CO-20</t>
  </si>
  <si>
    <t>VINOTH  N.</t>
  </si>
  <si>
    <t>11-CO-19</t>
  </si>
  <si>
    <t>SENTHIL KUMAR  P.</t>
  </si>
  <si>
    <t>11-CO-18</t>
  </si>
  <si>
    <t>SADHAM  A.S.</t>
  </si>
  <si>
    <t>11-CO-17</t>
  </si>
  <si>
    <t>11-CO-16</t>
  </si>
  <si>
    <t>RIYASDEEN  J.</t>
  </si>
  <si>
    <t>11-CO-15</t>
  </si>
  <si>
    <t>RAJKUMAR  R.</t>
  </si>
  <si>
    <t>11-CO-14</t>
  </si>
  <si>
    <t>MUTHUPRAGASH  A.V.</t>
  </si>
  <si>
    <t>11-CO-13</t>
  </si>
  <si>
    <t>KRISHNAN  A.A.V.</t>
  </si>
  <si>
    <t>11-CO-11</t>
  </si>
  <si>
    <t>KRISHNAKUMAR  T.</t>
  </si>
  <si>
    <t>11-CO-10</t>
  </si>
  <si>
    <t>KARTHIK RAJ  K.</t>
  </si>
  <si>
    <t>11-CO-09</t>
  </si>
  <si>
    <t>KARTHIK S.</t>
  </si>
  <si>
    <t>11-CO-08</t>
  </si>
  <si>
    <t>JOTHIMANIKANDAN  D.</t>
  </si>
  <si>
    <t>11-CO-07</t>
  </si>
  <si>
    <t>11-CO-06</t>
  </si>
  <si>
    <t>HARI HARA SUDHAN  M.</t>
  </si>
  <si>
    <t>11-CO-05</t>
  </si>
  <si>
    <t>11-CO-04</t>
  </si>
  <si>
    <t>DINESH SINGH B</t>
  </si>
  <si>
    <t>11-CO-03</t>
  </si>
  <si>
    <t>11-CO-02</t>
  </si>
  <si>
    <t>ARAVINDH R.</t>
  </si>
  <si>
    <t>11-CO-01</t>
  </si>
  <si>
    <t>VITHYAA SAGAR .T</t>
  </si>
  <si>
    <t>11-CO-61</t>
  </si>
  <si>
    <t>YOGESHWARI  R.</t>
  </si>
  <si>
    <t>11-CO-60</t>
  </si>
  <si>
    <t>VINUTHARANI  T.</t>
  </si>
  <si>
    <t>11-CO-59</t>
  </si>
  <si>
    <t>SUJI  G.</t>
  </si>
  <si>
    <t>11-CO-58</t>
  </si>
  <si>
    <t>11-CO-57</t>
  </si>
  <si>
    <t>SRI MONISSHA  V.</t>
  </si>
  <si>
    <t>11-CO-56</t>
  </si>
  <si>
    <t>SOUNDHARYA  S.</t>
  </si>
  <si>
    <t>11-CO-55</t>
  </si>
  <si>
    <t>SIVASHANKARI  G.</t>
  </si>
  <si>
    <t>11-CO-54</t>
  </si>
  <si>
    <t>SIVAKAVIN  B.</t>
  </si>
  <si>
    <t>11-CO-53</t>
  </si>
  <si>
    <t>11-CO-52</t>
  </si>
  <si>
    <t>11-CO-51</t>
  </si>
  <si>
    <t>SARANYA  A.</t>
  </si>
  <si>
    <t>11-CO-50</t>
  </si>
  <si>
    <t>11-CO-48</t>
  </si>
  <si>
    <t>11-CO-47</t>
  </si>
  <si>
    <t>11-CO-46</t>
  </si>
  <si>
    <t>RAVEENA  G.</t>
  </si>
  <si>
    <t>11-CO-45</t>
  </si>
  <si>
    <t>RAJARAJESWARI  S.</t>
  </si>
  <si>
    <t>11-CO-44</t>
  </si>
  <si>
    <t>PRIYADHARSHINI  T.</t>
  </si>
  <si>
    <t>11-CO-43</t>
  </si>
  <si>
    <t>PREETHI PRATHIBHA  S.</t>
  </si>
  <si>
    <t>11-CO-42</t>
  </si>
  <si>
    <t>11-CO-41</t>
  </si>
  <si>
    <t>NANDHINIDEVI  A.</t>
  </si>
  <si>
    <t>11-CO-40</t>
  </si>
  <si>
    <t>NANDHINI  V.V.B</t>
  </si>
  <si>
    <t>11-CO-39</t>
  </si>
  <si>
    <t>MATHUGEETHA  C.</t>
  </si>
  <si>
    <t>11-CO-38</t>
  </si>
  <si>
    <t>MADHUBALA  J.</t>
  </si>
  <si>
    <t>11-CO-37</t>
  </si>
  <si>
    <t>11-CO-36</t>
  </si>
  <si>
    <t>KRISHNAPRIYA  M.</t>
  </si>
  <si>
    <t>11-CO-35</t>
  </si>
  <si>
    <t>11-CO-34</t>
  </si>
  <si>
    <t>11-CO-33</t>
  </si>
  <si>
    <t>GOWRI MANOHARI  K.</t>
  </si>
  <si>
    <t>11-CO-31</t>
  </si>
  <si>
    <t>GOWDEESWARI  M.</t>
  </si>
  <si>
    <t>11-CE-30</t>
  </si>
  <si>
    <t>11-CE-29</t>
  </si>
  <si>
    <t>GANDHIMATHI S.</t>
  </si>
  <si>
    <t>11-CE-28</t>
  </si>
  <si>
    <t>GANDHIMATHI K.</t>
  </si>
  <si>
    <t>11-CE-27</t>
  </si>
  <si>
    <t>11-CE-26</t>
  </si>
  <si>
    <t>CHITHRA G.</t>
  </si>
  <si>
    <t>11-CE-25</t>
  </si>
  <si>
    <t>BRINDHA M.</t>
  </si>
  <si>
    <t>11-CE-24</t>
  </si>
  <si>
    <t>BALA GAYATHRI B.</t>
  </si>
  <si>
    <t>11-CE-23</t>
  </si>
  <si>
    <t>ANITHA M.</t>
  </si>
  <si>
    <t>11-CE-22</t>
  </si>
  <si>
    <t>ANANDHI M.</t>
  </si>
  <si>
    <t>11-CE-21</t>
  </si>
  <si>
    <t>VIGNESHWARAN S.</t>
  </si>
  <si>
    <t>11-CE-20</t>
  </si>
  <si>
    <t>VIGNESHWARAN K.</t>
  </si>
  <si>
    <t>11-CE-19</t>
  </si>
  <si>
    <t>VENKATESWARAN S.</t>
  </si>
  <si>
    <t>11-CE-18</t>
  </si>
  <si>
    <t>VENKATESAN N.</t>
  </si>
  <si>
    <t>11-CE-17</t>
  </si>
  <si>
    <t>SRIDHAR A.</t>
  </si>
  <si>
    <t>11-CE-16</t>
  </si>
  <si>
    <t>SIVABALAN M.</t>
  </si>
  <si>
    <t>11-CE-15</t>
  </si>
  <si>
    <t>SABARISH S.</t>
  </si>
  <si>
    <t>11-CE-14</t>
  </si>
  <si>
    <t>SABARISH A.</t>
  </si>
  <si>
    <t>11-CE-13</t>
  </si>
  <si>
    <t>11-CE-12</t>
  </si>
  <si>
    <t>PAVITHRAN V.</t>
  </si>
  <si>
    <t>11-CE-11</t>
  </si>
  <si>
    <t>NANDAKUMAR E.</t>
  </si>
  <si>
    <t>11-CE-10</t>
  </si>
  <si>
    <t>MUTHUKUMAR M.</t>
  </si>
  <si>
    <t>11-CE-09</t>
  </si>
  <si>
    <t>MADHIYARASU M.</t>
  </si>
  <si>
    <t>11-CE-08</t>
  </si>
  <si>
    <t>MADHAN G.</t>
  </si>
  <si>
    <t>11-CE-07</t>
  </si>
  <si>
    <t>LOGANATHAN  R.</t>
  </si>
  <si>
    <t>11-CE-06</t>
  </si>
  <si>
    <t>KEVIN KISHORE B.</t>
  </si>
  <si>
    <t>11-CE-04</t>
  </si>
  <si>
    <t>BUVANESH S.</t>
  </si>
  <si>
    <t>11-CE-03</t>
  </si>
  <si>
    <t>BALAKRISHNAN N.</t>
  </si>
  <si>
    <t>11-CE-02</t>
  </si>
  <si>
    <t>ARUNPRASAD .S</t>
  </si>
  <si>
    <t>11-CE-01</t>
  </si>
  <si>
    <t>11-CE-60</t>
  </si>
  <si>
    <t>TAMILSELVI M.</t>
  </si>
  <si>
    <t>11-CE-59</t>
  </si>
  <si>
    <t>11-CE-56</t>
  </si>
  <si>
    <t>SRIRAGASANKAVI S.</t>
  </si>
  <si>
    <t>11-CE-55</t>
  </si>
  <si>
    <t>SHANMUGAPRIYA T.</t>
  </si>
  <si>
    <t>11-CE-54</t>
  </si>
  <si>
    <t>ROJA A.</t>
  </si>
  <si>
    <t>11-CE-53</t>
  </si>
  <si>
    <t>11-CE-52</t>
  </si>
  <si>
    <t>REVATHI M.</t>
  </si>
  <si>
    <t>11-CE-51</t>
  </si>
  <si>
    <t>PRIYADHARSHINI T.</t>
  </si>
  <si>
    <t>11-CE-50</t>
  </si>
  <si>
    <t>PRIYADHARSHINI R.</t>
  </si>
  <si>
    <t>11-CE-49</t>
  </si>
  <si>
    <t>PONMANI U.</t>
  </si>
  <si>
    <t>11-CE-48</t>
  </si>
  <si>
    <t>PAVITHRA C.R.</t>
  </si>
  <si>
    <t>11-CE-47</t>
  </si>
  <si>
    <t>NIVETHA G.</t>
  </si>
  <si>
    <t>11-CE-46</t>
  </si>
  <si>
    <t>NITHYA K.</t>
  </si>
  <si>
    <t>11-CE-45</t>
  </si>
  <si>
    <t>MIRUNALINI M.</t>
  </si>
  <si>
    <t>11-CE-44</t>
  </si>
  <si>
    <t>MANJULADEVI B.</t>
  </si>
  <si>
    <t>11-CE-43</t>
  </si>
  <si>
    <t>KOMALADEVI S.</t>
  </si>
  <si>
    <t>11-CE-42</t>
  </si>
  <si>
    <t>KOKILA S.</t>
  </si>
  <si>
    <t>11-CE-41</t>
  </si>
  <si>
    <t>KANNEESHWARI S.</t>
  </si>
  <si>
    <t>11-CE-40</t>
  </si>
  <si>
    <t>KANIMOZHI K.</t>
  </si>
  <si>
    <t>11-CE-39</t>
  </si>
  <si>
    <t>KANAGAMANI .D</t>
  </si>
  <si>
    <t>11-CE-38</t>
  </si>
  <si>
    <t>KALAIVANI C.</t>
  </si>
  <si>
    <t>11-CE-37</t>
  </si>
  <si>
    <t>KALAISELVI K.</t>
  </si>
  <si>
    <t>11-CE-36</t>
  </si>
  <si>
    <t>JOTHIPRIYA M.</t>
  </si>
  <si>
    <t>11-CE-35</t>
  </si>
  <si>
    <t>JAYASAKTHI M</t>
  </si>
  <si>
    <t>11-CE-34</t>
  </si>
  <si>
    <t>INDUPRIYA S.</t>
  </si>
  <si>
    <t>11-CE-33</t>
  </si>
  <si>
    <t>INDHUPRIYADHARSINI G.</t>
  </si>
  <si>
    <t>11-CE-32</t>
  </si>
  <si>
    <t>HARIHARASUDHA R.</t>
  </si>
  <si>
    <t>11-CE-31</t>
  </si>
  <si>
    <t>CHANDRASANTHI  P.</t>
  </si>
  <si>
    <t>11-BM-30</t>
  </si>
  <si>
    <t>BANU PRIYA  P.</t>
  </si>
  <si>
    <t>11-BM-29</t>
  </si>
  <si>
    <t>AGNI SUGASINI  L.</t>
  </si>
  <si>
    <t>11-BM-28</t>
  </si>
  <si>
    <t>VIJAYA KUMAR  M.</t>
  </si>
  <si>
    <t>11-BM-27</t>
  </si>
  <si>
    <t>SURESH KUMAR  S.</t>
  </si>
  <si>
    <t>11-BM-25</t>
  </si>
  <si>
    <t>11-BM-24</t>
  </si>
  <si>
    <t>SUBRAMANIAM.  V.</t>
  </si>
  <si>
    <t>11-BM-23</t>
  </si>
  <si>
    <t>11-BM-22</t>
  </si>
  <si>
    <t>SIVASAKTHIVEL K.</t>
  </si>
  <si>
    <t>11-BM-21</t>
  </si>
  <si>
    <t>SATHEESH KUMAR   R.</t>
  </si>
  <si>
    <t>11-BM-20</t>
  </si>
  <si>
    <t>SABARI  HARSHANTH  T.</t>
  </si>
  <si>
    <t>11-BM-19</t>
  </si>
  <si>
    <t>PREM KUMAR  V.</t>
  </si>
  <si>
    <t>11-BM-18</t>
  </si>
  <si>
    <t>11-BM-17</t>
  </si>
  <si>
    <t>11-BM-16</t>
  </si>
  <si>
    <t>MADHAN KUMAR  B.</t>
  </si>
  <si>
    <t>11-BM-15</t>
  </si>
  <si>
    <t>KULANDHAI VEL  T.</t>
  </si>
  <si>
    <t>11-BM-14</t>
  </si>
  <si>
    <t>KASI JAYA PRAKASH  J.</t>
  </si>
  <si>
    <t>11-BM-13</t>
  </si>
  <si>
    <t>KARTHIK SARAVANAN  D.</t>
  </si>
  <si>
    <t>11-BM-12</t>
  </si>
  <si>
    <t>JAGAN PRASATH   L.</t>
  </si>
  <si>
    <t>11-BM-11</t>
  </si>
  <si>
    <t>GOWTHAM RAJ  R.</t>
  </si>
  <si>
    <t>11-BM-10</t>
  </si>
  <si>
    <t>GOPI  P.</t>
  </si>
  <si>
    <t>11-BM-09</t>
  </si>
  <si>
    <t>GOPALA KRISHNAN  S.</t>
  </si>
  <si>
    <t>11-BM-08</t>
  </si>
  <si>
    <t>GOKUL RAJ  A.</t>
  </si>
  <si>
    <t>11-BM-07</t>
  </si>
  <si>
    <t>GANESH KUMAR  P.</t>
  </si>
  <si>
    <t>11-BM-06</t>
  </si>
  <si>
    <t>CHANDRU  P.</t>
  </si>
  <si>
    <t>11-BM-05</t>
  </si>
  <si>
    <t>BENSON JOHN  T.</t>
  </si>
  <si>
    <t>11-BM-04</t>
  </si>
  <si>
    <t>BALASUBRAMANIAM  P.</t>
  </si>
  <si>
    <t>11-BM-03</t>
  </si>
  <si>
    <t>BALASUBRAMANIAM  M.</t>
  </si>
  <si>
    <t>11-BM-02</t>
  </si>
  <si>
    <t>ANANDH.T</t>
  </si>
  <si>
    <t>11-BM-01</t>
  </si>
  <si>
    <t>VINIJA  I.</t>
  </si>
  <si>
    <t>11-BM-60</t>
  </si>
  <si>
    <t>VANEESWARI  K.</t>
  </si>
  <si>
    <t>11-BM-59</t>
  </si>
  <si>
    <t>SWETHA BARANI  S.</t>
  </si>
  <si>
    <t>11-BM-57</t>
  </si>
  <si>
    <t>SWATHI   S.</t>
  </si>
  <si>
    <t>11-BM-56</t>
  </si>
  <si>
    <t>SUJITHA  S.</t>
  </si>
  <si>
    <t>11-BM-55</t>
  </si>
  <si>
    <t>SUGANYA  K.</t>
  </si>
  <si>
    <t>11-BM-53</t>
  </si>
  <si>
    <t>11-BM-52</t>
  </si>
  <si>
    <t>SUGANTHI S</t>
  </si>
  <si>
    <t>11-BM-51</t>
  </si>
  <si>
    <t>SHANMUGAPRIYA .P</t>
  </si>
  <si>
    <t>11-BM-49</t>
  </si>
  <si>
    <t>SHANMUGA PRIYA  N.</t>
  </si>
  <si>
    <t>11-BM-48</t>
  </si>
  <si>
    <t>SHANEELA  S.</t>
  </si>
  <si>
    <t>11-BM-47</t>
  </si>
  <si>
    <t>SHAKAYAM JENIFER  B.</t>
  </si>
  <si>
    <t>11-BM-46</t>
  </si>
  <si>
    <t>SELVA NAYAKAM  S.</t>
  </si>
  <si>
    <t>11-BM-45</t>
  </si>
  <si>
    <t>SARANYA  G.</t>
  </si>
  <si>
    <t>11-BM-44</t>
  </si>
  <si>
    <t>11-BM-43</t>
  </si>
  <si>
    <t>RANJITHA  S.</t>
  </si>
  <si>
    <t>11-BM-42</t>
  </si>
  <si>
    <t>11-BM-40</t>
  </si>
  <si>
    <t>11-BM-39</t>
  </si>
  <si>
    <t>11-BM-38</t>
  </si>
  <si>
    <t>NAGALAKSHMI  M</t>
  </si>
  <si>
    <t>11-BM-36</t>
  </si>
  <si>
    <t>11-BM-35</t>
  </si>
  <si>
    <t>JAYA PRIYA  N.</t>
  </si>
  <si>
    <t>11-BM-34</t>
  </si>
  <si>
    <t>GEETHA . K</t>
  </si>
  <si>
    <t>11-BM-33</t>
  </si>
  <si>
    <t>DEIVASHREE   M.</t>
  </si>
  <si>
    <t>11-BM-32</t>
  </si>
  <si>
    <t>MANJULA DEVI .S</t>
  </si>
  <si>
    <t>11-MS-30</t>
  </si>
  <si>
    <t>MAHALAKSHMI .P</t>
  </si>
  <si>
    <t>11-MS-29</t>
  </si>
  <si>
    <t>LALITHA .M</t>
  </si>
  <si>
    <t>11-MS-28</t>
  </si>
  <si>
    <t>KRISHNA PRIYA  S.</t>
  </si>
  <si>
    <t>11-MS-27</t>
  </si>
  <si>
    <t>KOHILA  K.</t>
  </si>
  <si>
    <t>11-MS-26</t>
  </si>
  <si>
    <t>KIRUTHIKA .R</t>
  </si>
  <si>
    <t>11-MS-25</t>
  </si>
  <si>
    <t>KASTHURIDEVI  C.</t>
  </si>
  <si>
    <t>11-MS-24</t>
  </si>
  <si>
    <t>KARTHIKA NANTHINI  A.</t>
  </si>
  <si>
    <t>11-MS-23</t>
  </si>
  <si>
    <t>JOTHI LAKSHMI  S.</t>
  </si>
  <si>
    <t>11-MS-22</t>
  </si>
  <si>
    <t>JOTHI LAKSHMI  K.</t>
  </si>
  <si>
    <t>11-MS-21</t>
  </si>
  <si>
    <t>INDUMATHI  R.</t>
  </si>
  <si>
    <t>11-MS-20</t>
  </si>
  <si>
    <t>INDHUMANI  R.</t>
  </si>
  <si>
    <t>11-MS-19</t>
  </si>
  <si>
    <t>INDHU  S.</t>
  </si>
  <si>
    <t>11-MS-18</t>
  </si>
  <si>
    <t>11-MS-17</t>
  </si>
  <si>
    <t>11-MS-16</t>
  </si>
  <si>
    <t>11-MS-15</t>
  </si>
  <si>
    <t>11-MS-14</t>
  </si>
  <si>
    <t>BHUVANESWARI  S.</t>
  </si>
  <si>
    <t>11-MS-13</t>
  </si>
  <si>
    <t>BARATHI  B</t>
  </si>
  <si>
    <t>11-MS-12</t>
  </si>
  <si>
    <t>11-MS-11</t>
  </si>
  <si>
    <t>ABARNA   V.</t>
  </si>
  <si>
    <t>11-MS-10</t>
  </si>
  <si>
    <t>SAMINATHAN .P</t>
  </si>
  <si>
    <t>11-MS-09</t>
  </si>
  <si>
    <t>RAGUMAN  K.</t>
  </si>
  <si>
    <t>11-MS-08</t>
  </si>
  <si>
    <t>BOOPATHI KRISHNAN  V.</t>
  </si>
  <si>
    <t>11-MS-07</t>
  </si>
  <si>
    <t>BHARADHI MOHAN  R.</t>
  </si>
  <si>
    <t>11-MS-06</t>
  </si>
  <si>
    <t>BALAMURUGAN  M.</t>
  </si>
  <si>
    <t>11-MS-05</t>
  </si>
  <si>
    <t>ARUN  P.</t>
  </si>
  <si>
    <t>11-MS-04</t>
  </si>
  <si>
    <t>ARAVIND RAJ .U</t>
  </si>
  <si>
    <t>11-MS-03</t>
  </si>
  <si>
    <t>ARASA KUMAR  S.</t>
  </si>
  <si>
    <t>11-MS-02</t>
  </si>
  <si>
    <t>ABU ANSAR  N.</t>
  </si>
  <si>
    <t>11-MS-01</t>
  </si>
  <si>
    <t>VANITHAMANI  N.</t>
  </si>
  <si>
    <t>11-MS-56</t>
  </si>
  <si>
    <t xml:space="preserve">VANITHA. C </t>
  </si>
  <si>
    <t>11-MS-55</t>
  </si>
  <si>
    <t>THILAKAVATHI  S.</t>
  </si>
  <si>
    <t>11-MS-54</t>
  </si>
  <si>
    <t>THAMIZHARASI  M.</t>
  </si>
  <si>
    <t>11-MS-53</t>
  </si>
  <si>
    <t>SUVETHA  V.</t>
  </si>
  <si>
    <t>11-MS-52</t>
  </si>
  <si>
    <t>SHANMUGAPRIYA  D.</t>
  </si>
  <si>
    <t>11-MS-51</t>
  </si>
  <si>
    <t>SAVITHA  R.</t>
  </si>
  <si>
    <t>11-MS-50</t>
  </si>
  <si>
    <t>SATHYA. V</t>
  </si>
  <si>
    <t>11-MS-49</t>
  </si>
  <si>
    <t>SARANYA P.</t>
  </si>
  <si>
    <t>11-MS-48</t>
  </si>
  <si>
    <t>SARANYA .S</t>
  </si>
  <si>
    <t>11-MS-47</t>
  </si>
  <si>
    <t>11-MS-46</t>
  </si>
  <si>
    <t>SANTHA MARY  A.</t>
  </si>
  <si>
    <t>11-MS-45</t>
  </si>
  <si>
    <t>REVATHI. S</t>
  </si>
  <si>
    <t>11-MS-44</t>
  </si>
  <si>
    <t>11-MS-43</t>
  </si>
  <si>
    <t>RAJARAJEESHWARI  M.</t>
  </si>
  <si>
    <t>11-MS-42</t>
  </si>
  <si>
    <t>PREMALATHA  T.</t>
  </si>
  <si>
    <t>11-MS-41</t>
  </si>
  <si>
    <t>11-MS-40</t>
  </si>
  <si>
    <t>11-MS-39</t>
  </si>
  <si>
    <t>11-MS-38</t>
  </si>
  <si>
    <t>PARAMESWARI T.</t>
  </si>
  <si>
    <t>11-MS-37</t>
  </si>
  <si>
    <t>NIVETHA .N</t>
  </si>
  <si>
    <t>11-MS-36</t>
  </si>
  <si>
    <t>11-MS-35</t>
  </si>
  <si>
    <t>11-MS-34</t>
  </si>
  <si>
    <t>MONISHA  D.</t>
  </si>
  <si>
    <t>11-MS-32</t>
  </si>
  <si>
    <t>MEGALA MANI  D.</t>
  </si>
  <si>
    <t>11-MS-31</t>
  </si>
  <si>
    <t>JEEVITHA  S.</t>
  </si>
  <si>
    <t>11-BC-30</t>
  </si>
  <si>
    <t>JAYARANI  S.</t>
  </si>
  <si>
    <t>11-BC-29</t>
  </si>
  <si>
    <t>JANANISRI  A.</t>
  </si>
  <si>
    <t>11-BC-28</t>
  </si>
  <si>
    <t>GUHAPRIYA  G.</t>
  </si>
  <si>
    <t>11-BC-27</t>
  </si>
  <si>
    <t>GOKILAVANI  K.</t>
  </si>
  <si>
    <t>11-BC-26</t>
  </si>
  <si>
    <t>11-BC-25</t>
  </si>
  <si>
    <t>ESWARI .K</t>
  </si>
  <si>
    <t>11-BC-24</t>
  </si>
  <si>
    <t>DHIVYA BHARATHI  S.</t>
  </si>
  <si>
    <t>11-BC-23</t>
  </si>
  <si>
    <t>CHITRADEVI  R.</t>
  </si>
  <si>
    <t>11-BC-22</t>
  </si>
  <si>
    <t>BRINDHA  P.</t>
  </si>
  <si>
    <t>11-BC-21</t>
  </si>
  <si>
    <t>BRINDA  R.</t>
  </si>
  <si>
    <t>11-BC-20</t>
  </si>
  <si>
    <t>11-BC-19</t>
  </si>
  <si>
    <t>ASWATHI  S.</t>
  </si>
  <si>
    <t>11-BC-18</t>
  </si>
  <si>
    <t>AFFRIN  M.</t>
  </si>
  <si>
    <t>11-BC-17</t>
  </si>
  <si>
    <t>VIGNESH KUMAR  N.</t>
  </si>
  <si>
    <t>11-BC-16</t>
  </si>
  <si>
    <t>VIBIN THOMAS G.</t>
  </si>
  <si>
    <t>11-BC-15</t>
  </si>
  <si>
    <t>THREE ZITH KING  B.</t>
  </si>
  <si>
    <t>11-BC-14</t>
  </si>
  <si>
    <t>SRI MAHA VISHNU.A</t>
  </si>
  <si>
    <t>11-BC-13</t>
  </si>
  <si>
    <t>SANTHOSHKUMAR  M.</t>
  </si>
  <si>
    <t>11-BC-12</t>
  </si>
  <si>
    <t>SANTHA KUMAR  C.</t>
  </si>
  <si>
    <t>11-BC-11</t>
  </si>
  <si>
    <t>RAMESH KUMAR .R</t>
  </si>
  <si>
    <t>11-BC-10</t>
  </si>
  <si>
    <t>PRASANTH  V.</t>
  </si>
  <si>
    <t>11-BC-09</t>
  </si>
  <si>
    <t>11-BC-08</t>
  </si>
  <si>
    <t>KAVI AARUN  K.</t>
  </si>
  <si>
    <t>11-BC-07</t>
  </si>
  <si>
    <t>KATHIRVEL  D.</t>
  </si>
  <si>
    <t>11-BC-06</t>
  </si>
  <si>
    <t>KARTHIKRAGUPATHI  L.</t>
  </si>
  <si>
    <t>11-BC-05</t>
  </si>
  <si>
    <t>11-BC-04</t>
  </si>
  <si>
    <t>GNANAPRABHU  P.</t>
  </si>
  <si>
    <t>11-BC-03</t>
  </si>
  <si>
    <t>ESWARAN  K.</t>
  </si>
  <si>
    <t>11-BC-02</t>
  </si>
  <si>
    <t>ASWIN  B.</t>
  </si>
  <si>
    <t>11-BC-01</t>
  </si>
  <si>
    <t>TAMILARASI  V.</t>
  </si>
  <si>
    <t>11-BC-60</t>
  </si>
  <si>
    <t>SUBHARANJANA  M.</t>
  </si>
  <si>
    <t>11-BC-59</t>
  </si>
  <si>
    <t>11-BC-58</t>
  </si>
  <si>
    <t>SIVARANJANI  K.</t>
  </si>
  <si>
    <t>11-BC-57</t>
  </si>
  <si>
    <t>SIVARANJANI  A.</t>
  </si>
  <si>
    <t>11-BC-56</t>
  </si>
  <si>
    <t>SAVITHA  N.</t>
  </si>
  <si>
    <t>11-BC-55</t>
  </si>
  <si>
    <t>11-BC-54</t>
  </si>
  <si>
    <t>SARAL  J</t>
  </si>
  <si>
    <t>11-BC-53</t>
  </si>
  <si>
    <t>SANTHIYA  .P</t>
  </si>
  <si>
    <t>11-BC-52</t>
  </si>
  <si>
    <t>11-BC-51</t>
  </si>
  <si>
    <t>11-BC-50</t>
  </si>
  <si>
    <t>11-BC-49</t>
  </si>
  <si>
    <t>11-BC-48</t>
  </si>
  <si>
    <t>11-BC-47</t>
  </si>
  <si>
    <t>11-BC-46</t>
  </si>
  <si>
    <t>11-BC-45</t>
  </si>
  <si>
    <t>PADHMASRI YAJAVANDHA N.</t>
  </si>
  <si>
    <t>11-BC-44</t>
  </si>
  <si>
    <t>11-BC-43</t>
  </si>
  <si>
    <t>NANDITHA  S.</t>
  </si>
  <si>
    <t>11-BC-41</t>
  </si>
  <si>
    <t>NAGAMANI  E.</t>
  </si>
  <si>
    <t>11-BC-40</t>
  </si>
  <si>
    <t>MUGILA DEVI  N.</t>
  </si>
  <si>
    <t>11-BC-39</t>
  </si>
  <si>
    <t>MATHUMITHRA  K.</t>
  </si>
  <si>
    <t>11-BC-38</t>
  </si>
  <si>
    <t>MANOPRABA  S.</t>
  </si>
  <si>
    <t>11-BC-37</t>
  </si>
  <si>
    <t>MALARKKODI  V.</t>
  </si>
  <si>
    <t>11-BC-36</t>
  </si>
  <si>
    <t>KRISHNA JOTHI V.</t>
  </si>
  <si>
    <t>11-BC-35</t>
  </si>
  <si>
    <t>11-BC-34</t>
  </si>
  <si>
    <t>KEERTHANA  A.</t>
  </si>
  <si>
    <t>11-BC-33</t>
  </si>
  <si>
    <t>KARTHIKA  V.</t>
  </si>
  <si>
    <t>11-BC-32</t>
  </si>
  <si>
    <t>11-BC-31</t>
  </si>
  <si>
    <t>ISWARYA G.</t>
  </si>
  <si>
    <t>11-CC-32</t>
  </si>
  <si>
    <t>INDUJA  M.</t>
  </si>
  <si>
    <t>11-CC-31</t>
  </si>
  <si>
    <t>INDHU  A.</t>
  </si>
  <si>
    <t>11-CC-30</t>
  </si>
  <si>
    <t>HEMAPRIYA  S.</t>
  </si>
  <si>
    <t>11-CC-29</t>
  </si>
  <si>
    <t>HASHEENA BEGAM  M.A.</t>
  </si>
  <si>
    <t>11-CC-27</t>
  </si>
  <si>
    <t>GOMATHI A.</t>
  </si>
  <si>
    <t>11-CC-26</t>
  </si>
  <si>
    <t>11-CC-25</t>
  </si>
  <si>
    <t>11-CC-24</t>
  </si>
  <si>
    <t>11-CC-23</t>
  </si>
  <si>
    <t>11-CC-21</t>
  </si>
  <si>
    <t>DHANALAKSHMI  G.</t>
  </si>
  <si>
    <t>11-CC-20</t>
  </si>
  <si>
    <t>11-CC-19</t>
  </si>
  <si>
    <t>11-CC-18</t>
  </si>
  <si>
    <t>SUMAN  B.</t>
  </si>
  <si>
    <t>11-CC-17</t>
  </si>
  <si>
    <t>11-CC-16</t>
  </si>
  <si>
    <t>11-CC-15</t>
  </si>
  <si>
    <t>11-CC-14</t>
  </si>
  <si>
    <t>PRASANTH  T.</t>
  </si>
  <si>
    <t>11-CC-13</t>
  </si>
  <si>
    <t>PRABHU  B.</t>
  </si>
  <si>
    <t>11-CC-12</t>
  </si>
  <si>
    <t>11-CC-11</t>
  </si>
  <si>
    <t>MATHIVANAN  N.</t>
  </si>
  <si>
    <t>11-CC-10</t>
  </si>
  <si>
    <t>MANOJPRAKASH  R.</t>
  </si>
  <si>
    <t>11-CC-09</t>
  </si>
  <si>
    <t>MANOJ  G.</t>
  </si>
  <si>
    <t>11-CC-08</t>
  </si>
  <si>
    <t>MANIMARAN  S.</t>
  </si>
  <si>
    <t>11-CC-07</t>
  </si>
  <si>
    <t>MANIKANDAN  J.</t>
  </si>
  <si>
    <t>11-CC-06</t>
  </si>
  <si>
    <t>MAHENDRAKUMAR  J.</t>
  </si>
  <si>
    <t>11-CC-05</t>
  </si>
  <si>
    <t>11-CC-04</t>
  </si>
  <si>
    <t>DIVAKAR  M.</t>
  </si>
  <si>
    <t>11-CC-03</t>
  </si>
  <si>
    <t>BALA KUMAR  S.</t>
  </si>
  <si>
    <t>11-CC-02</t>
  </si>
  <si>
    <t>ANANDHARAJ  N.</t>
  </si>
  <si>
    <t>11-CC-01</t>
  </si>
  <si>
    <t>11-CC-59</t>
  </si>
  <si>
    <t>VIMALADEVI  R.</t>
  </si>
  <si>
    <t>11-CC-58</t>
  </si>
  <si>
    <t>VEDHAVATHI  S.</t>
  </si>
  <si>
    <t>11-CC-57</t>
  </si>
  <si>
    <t>VALARMATHI  E.</t>
  </si>
  <si>
    <t>11-CC-56</t>
  </si>
  <si>
    <t>11-CC-55</t>
  </si>
  <si>
    <t>11-CC-54</t>
  </si>
  <si>
    <t>11-CC-53</t>
  </si>
  <si>
    <t>SUGANYA  P.</t>
  </si>
  <si>
    <t>11-CC-52</t>
  </si>
  <si>
    <t>11-CC-51</t>
  </si>
  <si>
    <t>SHOBANA  N.</t>
  </si>
  <si>
    <t>11-CC-50</t>
  </si>
  <si>
    <t>SASIKALA K.</t>
  </si>
  <si>
    <t>11-CC-49</t>
  </si>
  <si>
    <t>11-CC-48</t>
  </si>
  <si>
    <t>RATHIKA  A.</t>
  </si>
  <si>
    <t>11-CC-47</t>
  </si>
  <si>
    <t>PUNITHAVATHI  M.</t>
  </si>
  <si>
    <t>11-CC-46</t>
  </si>
  <si>
    <t>11-CC-45</t>
  </si>
  <si>
    <t>11-CC-44</t>
  </si>
  <si>
    <t>MOHANAPRIYA  V.</t>
  </si>
  <si>
    <t>11-CC-43</t>
  </si>
  <si>
    <t>MATHU PREETHA  M.</t>
  </si>
  <si>
    <t>11-CC-42</t>
  </si>
  <si>
    <t>MATHIVATHANI  P.</t>
  </si>
  <si>
    <t>11-CC-41</t>
  </si>
  <si>
    <t>11-CC-40</t>
  </si>
  <si>
    <t>LAKSHMI PRIYANKA  K.</t>
  </si>
  <si>
    <t>11-CC-39</t>
  </si>
  <si>
    <t>KRISHNA DEEPIKA  J.</t>
  </si>
  <si>
    <t>11-CC-38</t>
  </si>
  <si>
    <t>KIRUBASHANKARI  B.</t>
  </si>
  <si>
    <t>11-CC-37</t>
  </si>
  <si>
    <t>11-CC-36</t>
  </si>
  <si>
    <t>KARTHIGA  S.</t>
  </si>
  <si>
    <t>11-CC-35</t>
  </si>
  <si>
    <t>JAYAVINOTHINI  D.</t>
  </si>
  <si>
    <t>11-CC-34</t>
  </si>
  <si>
    <t>11-CC-33</t>
  </si>
  <si>
    <t xml:space="preserve"> 11-CC-91</t>
  </si>
  <si>
    <t>11-CC-90</t>
  </si>
  <si>
    <t>11-CC-89</t>
  </si>
  <si>
    <t>11-CC-88</t>
  </si>
  <si>
    <t>11-CC-87</t>
  </si>
  <si>
    <t>11-CC-86</t>
  </si>
  <si>
    <t>CHITRA  C.</t>
  </si>
  <si>
    <t>11-CC-85</t>
  </si>
  <si>
    <t>BHUVANESHWARI  A.</t>
  </si>
  <si>
    <t>11-CC-84</t>
  </si>
  <si>
    <t>BEAULA  S.</t>
  </si>
  <si>
    <t>11-CC-83</t>
  </si>
  <si>
    <t>ARULMOZHI  K.</t>
  </si>
  <si>
    <t>11-CC-82</t>
  </si>
  <si>
    <t>ANISH FATHIMA  K.</t>
  </si>
  <si>
    <t>11-CC-81</t>
  </si>
  <si>
    <t>11-CC-80</t>
  </si>
  <si>
    <t>VIVEK  R.</t>
  </si>
  <si>
    <t>11-CC-79</t>
  </si>
  <si>
    <t>VELMURUGAN  T.</t>
  </si>
  <si>
    <t>11-CC-78</t>
  </si>
  <si>
    <t>VANJIMUTHUKUMAR  P.</t>
  </si>
  <si>
    <t>11-CC-77</t>
  </si>
  <si>
    <t>THIVAKARAN  M.</t>
  </si>
  <si>
    <t>11-CC-76</t>
  </si>
  <si>
    <t>SURESH KUMAR  A.</t>
  </si>
  <si>
    <t>11-CC-75</t>
  </si>
  <si>
    <t>11-CC-74</t>
  </si>
  <si>
    <t>PRABHAKARAN  T.</t>
  </si>
  <si>
    <t>11-CC-73</t>
  </si>
  <si>
    <t>MOHAN KUMAR  C.</t>
  </si>
  <si>
    <t>11-CC-72</t>
  </si>
  <si>
    <t>MEHUL KUMAR  K.</t>
  </si>
  <si>
    <t>11-CC-71</t>
  </si>
  <si>
    <t>KARUNAKARAN  K.</t>
  </si>
  <si>
    <t>11-CC-70</t>
  </si>
  <si>
    <t>11-CC-69</t>
  </si>
  <si>
    <t>KANAGARAJ  V.</t>
  </si>
  <si>
    <t>11-CC-68</t>
  </si>
  <si>
    <t>KAMESH SHANKAR  K.</t>
  </si>
  <si>
    <t>11-CC-67</t>
  </si>
  <si>
    <t>HARI PRASATH  A.</t>
  </si>
  <si>
    <t>11-CC-66</t>
  </si>
  <si>
    <t>GOKUL B.</t>
  </si>
  <si>
    <t>11-CC-64</t>
  </si>
  <si>
    <t>DHAMOTHARAN  G.</t>
  </si>
  <si>
    <t>11-CC-63</t>
  </si>
  <si>
    <t>ASHOK KUMAR  M.</t>
  </si>
  <si>
    <t>11-CC-62</t>
  </si>
  <si>
    <t>11-CC-61</t>
  </si>
  <si>
    <t>11-CC-120</t>
  </si>
  <si>
    <t>VINOTHINY  M.</t>
  </si>
  <si>
    <t>VIJAYALAKSHMI  S.</t>
  </si>
  <si>
    <t>11-CC-119</t>
  </si>
  <si>
    <t>VAISHNAVI  K.</t>
  </si>
  <si>
    <t>11-CC-118</t>
  </si>
  <si>
    <t>UMADEVI  M.</t>
  </si>
  <si>
    <t>11-CC-117</t>
  </si>
  <si>
    <t>11-CC-116</t>
  </si>
  <si>
    <t>THAMAYANTHI  V.</t>
  </si>
  <si>
    <t>11-CC-115</t>
  </si>
  <si>
    <t>TAMILSELVI  S.</t>
  </si>
  <si>
    <t>11-CC-114</t>
  </si>
  <si>
    <t>SUGANYA  N.</t>
  </si>
  <si>
    <t>11-CC-113</t>
  </si>
  <si>
    <t>SUBHASHINI  S.</t>
  </si>
  <si>
    <t>11-CC-112</t>
  </si>
  <si>
    <t>11-CC-111</t>
  </si>
  <si>
    <t>11-CC-110</t>
  </si>
  <si>
    <t>11-CC-109</t>
  </si>
  <si>
    <t>ROKHIYA KAHTHOON  A.</t>
  </si>
  <si>
    <t>11-CC-108</t>
  </si>
  <si>
    <t>11-CC-107</t>
  </si>
  <si>
    <t>RANJITHA  T.</t>
  </si>
  <si>
    <t>11-CC-106</t>
  </si>
  <si>
    <t>11-CC-105</t>
  </si>
  <si>
    <t>RAHIMA  R.</t>
  </si>
  <si>
    <t>11-CC-104</t>
  </si>
  <si>
    <t>PRASEEJA  M.</t>
  </si>
  <si>
    <t>11-CC-103</t>
  </si>
  <si>
    <t>POORNIMADEVI  B.</t>
  </si>
  <si>
    <t>11-CC-102</t>
  </si>
  <si>
    <t>11-CC-101</t>
  </si>
  <si>
    <t>11-CC-100</t>
  </si>
  <si>
    <t>OVIYA  S.</t>
  </si>
  <si>
    <t>11-CC-99</t>
  </si>
  <si>
    <t>LAKSHMI SREE  M.</t>
  </si>
  <si>
    <t>11-CC-98</t>
  </si>
  <si>
    <t>KAVERI  A.</t>
  </si>
  <si>
    <t>11-CC-97</t>
  </si>
  <si>
    <t>11-CC-96</t>
  </si>
  <si>
    <t>11-CC-95</t>
  </si>
  <si>
    <t>11-CC-94</t>
  </si>
  <si>
    <t>JAYACHITRA  M.</t>
  </si>
  <si>
    <t>11-CC-93</t>
  </si>
  <si>
    <t>11-CC-92</t>
  </si>
  <si>
    <t>NANDHINI  .M</t>
  </si>
  <si>
    <t>11-TM-35</t>
  </si>
  <si>
    <t>11-TM-34</t>
  </si>
  <si>
    <t>11-TM-32</t>
  </si>
  <si>
    <t>MALARKODI  .S</t>
  </si>
  <si>
    <t>11-TM-31</t>
  </si>
  <si>
    <t>MAHESWARI  B.</t>
  </si>
  <si>
    <t>11-TM-30</t>
  </si>
  <si>
    <t>11-TM-29</t>
  </si>
  <si>
    <t>MATHURANTHIKA  S.</t>
  </si>
  <si>
    <t>11-TM-28</t>
  </si>
  <si>
    <t>LOGANAYAKI  V.</t>
  </si>
  <si>
    <t>11-TM-27</t>
  </si>
  <si>
    <t>KOUSALYA .S</t>
  </si>
  <si>
    <t>11-TM-26</t>
  </si>
  <si>
    <t>11-TM-25</t>
  </si>
  <si>
    <t>KAVITHA  P.</t>
  </si>
  <si>
    <t>11-TM-24</t>
  </si>
  <si>
    <t>HASEENA  Y.</t>
  </si>
  <si>
    <t>11-TM-22</t>
  </si>
  <si>
    <t>GOKILA MANI  V.</t>
  </si>
  <si>
    <t>11-TM-21</t>
  </si>
  <si>
    <t>GOKILA  A.</t>
  </si>
  <si>
    <t>11-TM-20</t>
  </si>
  <si>
    <t>GAYATHRI. A</t>
  </si>
  <si>
    <t>11-TM-19</t>
  </si>
  <si>
    <t>11-TM-18</t>
  </si>
  <si>
    <t>DIVYA BHARATHI  D.</t>
  </si>
  <si>
    <t>11-TM-17</t>
  </si>
  <si>
    <t>DIVYA  P</t>
  </si>
  <si>
    <t>11-TM-16</t>
  </si>
  <si>
    <t>DEVIKA  C.</t>
  </si>
  <si>
    <t>11-TM-15</t>
  </si>
  <si>
    <t>BUVANESWARI .V</t>
  </si>
  <si>
    <t>11-TM-14</t>
  </si>
  <si>
    <t>BUVANESWARI  M.</t>
  </si>
  <si>
    <t>11-TM-13</t>
  </si>
  <si>
    <t>BHARATHI  B.</t>
  </si>
  <si>
    <t>11-TM-12</t>
  </si>
  <si>
    <t>11-TM-11</t>
  </si>
  <si>
    <t>SENTHILNATHAN  T.</t>
  </si>
  <si>
    <t>11-TM-09</t>
  </si>
  <si>
    <t>SARAVANA KUMAR .G</t>
  </si>
  <si>
    <t>11-TM-07</t>
  </si>
  <si>
    <t>11-TM-05</t>
  </si>
  <si>
    <t>PARTHIBAN  A.</t>
  </si>
  <si>
    <t>11-TM-04</t>
  </si>
  <si>
    <t>PALANIYAPPAN  A</t>
  </si>
  <si>
    <t>11-TM-03</t>
  </si>
  <si>
    <t>11-TM-02</t>
  </si>
  <si>
    <t xml:space="preserve">GOBINATH. S. </t>
  </si>
  <si>
    <t>11-TM-01</t>
  </si>
  <si>
    <t>11-TM-51</t>
  </si>
  <si>
    <t>TAMILARASI  J</t>
  </si>
  <si>
    <t>SUMATHI .M</t>
  </si>
  <si>
    <t>11-TM-49</t>
  </si>
  <si>
    <t>11-TM-48</t>
  </si>
  <si>
    <t>SINDHU PREETHA  N.</t>
  </si>
  <si>
    <t>11-TM-47</t>
  </si>
  <si>
    <t>SARANYA  K</t>
  </si>
  <si>
    <t>11-TM-45</t>
  </si>
  <si>
    <t>ROHINI .T</t>
  </si>
  <si>
    <t>11-TM-44</t>
  </si>
  <si>
    <t>11-TM-43</t>
  </si>
  <si>
    <t>11-TM-41</t>
  </si>
  <si>
    <t>11-TM-40</t>
  </si>
  <si>
    <t>11-TM-38</t>
  </si>
  <si>
    <t>11-TM-37</t>
  </si>
  <si>
    <t>NANDHINI  N</t>
  </si>
  <si>
    <t>11-TM-36</t>
  </si>
  <si>
    <t>11-IT-31</t>
  </si>
  <si>
    <t>11-IT-30</t>
  </si>
  <si>
    <t>11-IT-29</t>
  </si>
  <si>
    <t>KIRUBALAKSHMI  S.</t>
  </si>
  <si>
    <t>11-IT-28</t>
  </si>
  <si>
    <t>KASTHURI  V.</t>
  </si>
  <si>
    <t>11-IT-27</t>
  </si>
  <si>
    <t>KARTHIKEYANI  R.</t>
  </si>
  <si>
    <t>11-IT-25</t>
  </si>
  <si>
    <t>11-IT-24</t>
  </si>
  <si>
    <t>11-IT-23</t>
  </si>
  <si>
    <t>HEMALATHA  S.</t>
  </si>
  <si>
    <t>11-IT-22</t>
  </si>
  <si>
    <t>11-IT-21</t>
  </si>
  <si>
    <t>GEETHA  P.</t>
  </si>
  <si>
    <t>11-IT-20</t>
  </si>
  <si>
    <t>11-IT-19</t>
  </si>
  <si>
    <t>11-IT-18</t>
  </si>
  <si>
    <t>DEEPA  A.</t>
  </si>
  <si>
    <t>11-IT-17</t>
  </si>
  <si>
    <t>11-IT-16</t>
  </si>
  <si>
    <t>TAMILVANAN  V.</t>
  </si>
  <si>
    <t>11-IT-15</t>
  </si>
  <si>
    <t>11-IT-14</t>
  </si>
  <si>
    <t>SANTHOSH KUMAR  V.</t>
  </si>
  <si>
    <t>11-IT-12</t>
  </si>
  <si>
    <t>RAJESH  M.</t>
  </si>
  <si>
    <t>11-IT-11</t>
  </si>
  <si>
    <t>RAGUPATHI  S.</t>
  </si>
  <si>
    <t>11-IT-10</t>
  </si>
  <si>
    <t>11-IT-09</t>
  </si>
  <si>
    <t>MANOJ KUMAR R.</t>
  </si>
  <si>
    <t>11-IT-08</t>
  </si>
  <si>
    <t>MANOJ KUMAR  K.</t>
  </si>
  <si>
    <t>11-IT-07</t>
  </si>
  <si>
    <t>MANIKANDAPRABHU  K.</t>
  </si>
  <si>
    <t>11-IT-06</t>
  </si>
  <si>
    <t>KARUPPUSAMY  E.</t>
  </si>
  <si>
    <t>11-IT-05</t>
  </si>
  <si>
    <t>JOTHIPRAKASH  S.</t>
  </si>
  <si>
    <t>11-IT-04</t>
  </si>
  <si>
    <t>GOKUL SIBI  T.</t>
  </si>
  <si>
    <t>11-IT-03</t>
  </si>
  <si>
    <t>GOKUL RAJAN  A.</t>
  </si>
  <si>
    <t>11-IT-02</t>
  </si>
  <si>
    <t>ARUNKUMAR .V</t>
  </si>
  <si>
    <t>11-IT-01</t>
  </si>
  <si>
    <t xml:space="preserve">KARTHIK A.M </t>
  </si>
  <si>
    <t>ARAVIND .S</t>
  </si>
  <si>
    <t>11-IT-60</t>
  </si>
  <si>
    <t>VINEKA  B.</t>
  </si>
  <si>
    <t>11-IT-59</t>
  </si>
  <si>
    <t>VIJAYANANDHINI  K.</t>
  </si>
  <si>
    <t>11-IT-58</t>
  </si>
  <si>
    <t>SUMITHRA DEVI  K.</t>
  </si>
  <si>
    <t>11-IT-57</t>
  </si>
  <si>
    <t>11-IT-56</t>
  </si>
  <si>
    <t>11-IT-55</t>
  </si>
  <si>
    <t>11-IT-54</t>
  </si>
  <si>
    <t>SUDHA  C.</t>
  </si>
  <si>
    <t>11-IT-53</t>
  </si>
  <si>
    <t>11-IT-52</t>
  </si>
  <si>
    <t>SOWMYA S.</t>
  </si>
  <si>
    <t>11-IT-51</t>
  </si>
  <si>
    <t>SOUNDHARIYA  B.</t>
  </si>
  <si>
    <t>11-IT-50</t>
  </si>
  <si>
    <t>SOUMIYA  R.</t>
  </si>
  <si>
    <t>11-IT-49</t>
  </si>
  <si>
    <t>SNEHA  R.</t>
  </si>
  <si>
    <t>11-IT-48</t>
  </si>
  <si>
    <t>SIVARANJANI  L.</t>
  </si>
  <si>
    <t>11-IT-47</t>
  </si>
  <si>
    <t>SHOBANA  R.</t>
  </si>
  <si>
    <t>11-IT-46</t>
  </si>
  <si>
    <t>SHANMUGAPRIYA  J.</t>
  </si>
  <si>
    <t>11-IT-45</t>
  </si>
  <si>
    <t>11-IT-44</t>
  </si>
  <si>
    <t>SARADHA  S.</t>
  </si>
  <si>
    <t>11-IT-43</t>
  </si>
  <si>
    <t>11-IT-42</t>
  </si>
  <si>
    <t>RUBASURYA  S.</t>
  </si>
  <si>
    <t>11-IT-41</t>
  </si>
  <si>
    <t>ROJA T.</t>
  </si>
  <si>
    <t>11-IT-40</t>
  </si>
  <si>
    <t>RAJESWARI .V</t>
  </si>
  <si>
    <t>11-IT-39</t>
  </si>
  <si>
    <t>11-IT-38</t>
  </si>
  <si>
    <t>PRIYADHARSHINI  S.</t>
  </si>
  <si>
    <t>11-IT-37</t>
  </si>
  <si>
    <t>PREMALATHA  M.</t>
  </si>
  <si>
    <t>11-IT-36</t>
  </si>
  <si>
    <t>11-IT-35</t>
  </si>
  <si>
    <t>MEGALA  S.</t>
  </si>
  <si>
    <t>11-IT-34</t>
  </si>
  <si>
    <t>11-IT-33</t>
  </si>
  <si>
    <t>MADHUBALA .S</t>
  </si>
  <si>
    <t>11-IT-32</t>
  </si>
  <si>
    <t>MAHESWARI  D.</t>
  </si>
  <si>
    <t>11-BE-32</t>
  </si>
  <si>
    <t>KRISHNAPRIYA K.</t>
  </si>
  <si>
    <t>11-BE-31</t>
  </si>
  <si>
    <t>KOWSALYA  J.</t>
  </si>
  <si>
    <t>11-BE-30</t>
  </si>
  <si>
    <t>11-BE-29</t>
  </si>
  <si>
    <t>JAYALAKSHMI  M.</t>
  </si>
  <si>
    <t>11-BE-28</t>
  </si>
  <si>
    <t>JANAKI  R.</t>
  </si>
  <si>
    <t>11-BE-27</t>
  </si>
  <si>
    <t>11-BE-25</t>
  </si>
  <si>
    <t>GIRITHA  S.</t>
  </si>
  <si>
    <t>11-BE-24</t>
  </si>
  <si>
    <t>DHIVYA  M.</t>
  </si>
  <si>
    <t>11-BE-23</t>
  </si>
  <si>
    <t>BHAKHYALAKSHMI  S.</t>
  </si>
  <si>
    <t>11-BE-22</t>
  </si>
  <si>
    <t>BANUPRIYA  A.</t>
  </si>
  <si>
    <t>11-BE-21</t>
  </si>
  <si>
    <t>VIGNESH RAM  R.</t>
  </si>
  <si>
    <t>11-BE-20</t>
  </si>
  <si>
    <t>VIGNESH KUMAR  S.</t>
  </si>
  <si>
    <t>11-BE-19</t>
  </si>
  <si>
    <t>SIVASHANMUGAM  D.</t>
  </si>
  <si>
    <t>11-BE-17</t>
  </si>
  <si>
    <t>SHADAMHUSSAIN  Z.</t>
  </si>
  <si>
    <t>11-BE-16</t>
  </si>
  <si>
    <t>11-BE-15</t>
  </si>
  <si>
    <t>SARAVANA KUMAR  M.</t>
  </si>
  <si>
    <t>11-BE-14</t>
  </si>
  <si>
    <t>SANTHOSH  R.</t>
  </si>
  <si>
    <t>11-BE-13</t>
  </si>
  <si>
    <t>SAKTHI VENKATESHWARAN  T.</t>
  </si>
  <si>
    <t>11-BE-12</t>
  </si>
  <si>
    <t>PRAKASH  M.</t>
  </si>
  <si>
    <t>11-BE-11</t>
  </si>
  <si>
    <t>NISHANTH SABAREES  N.</t>
  </si>
  <si>
    <t>11-BE-10</t>
  </si>
  <si>
    <t>NALANEESWARAN  M.</t>
  </si>
  <si>
    <t>11-BE-09</t>
  </si>
  <si>
    <t>11-BE-08</t>
  </si>
  <si>
    <t>HARI CHIDAMBARASU  K</t>
  </si>
  <si>
    <t>11-BE-07</t>
  </si>
  <si>
    <t>GOWTHAMA KRISHNAN  S</t>
  </si>
  <si>
    <t>11-BE-06</t>
  </si>
  <si>
    <t>GOKUL PRASATH. J.</t>
  </si>
  <si>
    <t>11-BE-05</t>
  </si>
  <si>
    <t>GANAPATHYBALAMURUGAN. M.</t>
  </si>
  <si>
    <t>11-BE-04</t>
  </si>
  <si>
    <t>ELANGO  V.</t>
  </si>
  <si>
    <t>11-BE-03</t>
  </si>
  <si>
    <t>ARUNPRASATH  S.</t>
  </si>
  <si>
    <t>11-BE-02</t>
  </si>
  <si>
    <t>AATHISWARAN  K.</t>
  </si>
  <si>
    <t>11-BE-01</t>
  </si>
  <si>
    <t>ARULKARTHIKA  S.</t>
  </si>
  <si>
    <t>10-BE-22</t>
  </si>
  <si>
    <t>SIVA PRIYA   D.</t>
  </si>
  <si>
    <t>10-BE-44</t>
  </si>
  <si>
    <t>11-BE-50</t>
  </si>
  <si>
    <t>VARSHINI  R.</t>
  </si>
  <si>
    <t>11-BE-49</t>
  </si>
  <si>
    <t>11-BE-48</t>
  </si>
  <si>
    <t>UMAMAHESWARI  J.</t>
  </si>
  <si>
    <t>11-BE-47</t>
  </si>
  <si>
    <t>TAMILARASI  R.</t>
  </si>
  <si>
    <t>11-BE-46</t>
  </si>
  <si>
    <t>11-BE-45</t>
  </si>
  <si>
    <t>SHREE GOWRI MANOHARI. M.</t>
  </si>
  <si>
    <t>11-BE-44</t>
  </si>
  <si>
    <t>SARANYA  C.</t>
  </si>
  <si>
    <t>11-BE-42</t>
  </si>
  <si>
    <t>SABEENA  BANU  A.</t>
  </si>
  <si>
    <t>11-BE-41</t>
  </si>
  <si>
    <t>11-BE-40</t>
  </si>
  <si>
    <t>RAHAMATH NEESHA  K.</t>
  </si>
  <si>
    <t>11-BE-39</t>
  </si>
  <si>
    <t>PREMALATHA  V.</t>
  </si>
  <si>
    <t>11-BE-38</t>
  </si>
  <si>
    <t>POORNIMADEVI  M.</t>
  </si>
  <si>
    <t>11-BE-37</t>
  </si>
  <si>
    <t>POORANI  N.</t>
  </si>
  <si>
    <t>11-BE-36</t>
  </si>
  <si>
    <t>11-BE-34</t>
  </si>
  <si>
    <t>11-BE-33</t>
  </si>
  <si>
    <t>MAHESWARI  S.</t>
  </si>
  <si>
    <t>11-CF-32</t>
  </si>
  <si>
    <t>LAVANYA  T.</t>
  </si>
  <si>
    <t>11-CF-31</t>
  </si>
  <si>
    <t>KOWSALYA  R.</t>
  </si>
  <si>
    <t>11-CF-30</t>
  </si>
  <si>
    <t>11-CF-29</t>
  </si>
  <si>
    <t>KAVITHA  N.</t>
  </si>
  <si>
    <t>11-CF-28</t>
  </si>
  <si>
    <t>KALPANA  S.</t>
  </si>
  <si>
    <t>11-CF-27</t>
  </si>
  <si>
    <t>JAYALAKSHMI  T.</t>
  </si>
  <si>
    <t>11-CF-26</t>
  </si>
  <si>
    <t>DIVYA BHARATHI  V.</t>
  </si>
  <si>
    <t>11-CF-25</t>
  </si>
  <si>
    <t>11-CF-23</t>
  </si>
  <si>
    <t>ANITHA  B.</t>
  </si>
  <si>
    <t>11-CF-22</t>
  </si>
  <si>
    <t>THIRUNAVUKARASU  R.</t>
  </si>
  <si>
    <t>11-CF-21</t>
  </si>
  <si>
    <t>SURESHKUMAR  S.</t>
  </si>
  <si>
    <t>11-CF-20</t>
  </si>
  <si>
    <t>SUNDHAR  G.S.</t>
  </si>
  <si>
    <t>11-CF-19</t>
  </si>
  <si>
    <t>SENATHIPATHI  S.</t>
  </si>
  <si>
    <t>11-CF-18</t>
  </si>
  <si>
    <t>SATHISH KUMAR  R.</t>
  </si>
  <si>
    <t>11-CF-17</t>
  </si>
  <si>
    <t>SABARISWARAN  M.</t>
  </si>
  <si>
    <t>11-CF-16</t>
  </si>
  <si>
    <t>SABAREESHKUMAR  S.</t>
  </si>
  <si>
    <t>11-CF-15</t>
  </si>
  <si>
    <t>RAMESH  N.</t>
  </si>
  <si>
    <t>11-CF-14</t>
  </si>
  <si>
    <t>11-CF-13</t>
  </si>
  <si>
    <t>NAVEENKUMAR  S.</t>
  </si>
  <si>
    <t>11-CF-12</t>
  </si>
  <si>
    <t>MOHAMMED RAFEEK .M</t>
  </si>
  <si>
    <t>11-CF-11</t>
  </si>
  <si>
    <t>MAHENDRAN  S.</t>
  </si>
  <si>
    <t>11-CF-10</t>
  </si>
  <si>
    <t>11-CF-09</t>
  </si>
  <si>
    <t xml:space="preserve">JIRESH. G </t>
  </si>
  <si>
    <t>11-CF-08</t>
  </si>
  <si>
    <t>INBA SEKAR  B</t>
  </si>
  <si>
    <t>11-CF-07</t>
  </si>
  <si>
    <t>HARI PRASAD  K.</t>
  </si>
  <si>
    <t>11-CF-06</t>
  </si>
  <si>
    <t>ELANCHEZHIYAN  R.</t>
  </si>
  <si>
    <t>11-CF-05</t>
  </si>
  <si>
    <t>DEEPAK KUMAR  V.</t>
  </si>
  <si>
    <t>11-CF-04</t>
  </si>
  <si>
    <t>BALAKUMAR  S.</t>
  </si>
  <si>
    <t>11-CF-02</t>
  </si>
  <si>
    <t>ARUN RAJ  E.</t>
  </si>
  <si>
    <t>11-CF-01</t>
  </si>
  <si>
    <t>YUVARANI   M.</t>
  </si>
  <si>
    <t>11-CF-50</t>
  </si>
  <si>
    <t>VINITHA ROSE A</t>
  </si>
  <si>
    <t>11-CF-49</t>
  </si>
  <si>
    <t>VIJAYA PRABA  S.</t>
  </si>
  <si>
    <t>11-CF-48</t>
  </si>
  <si>
    <t>11-CF-47</t>
  </si>
  <si>
    <t>SUREKHA  A.</t>
  </si>
  <si>
    <t>11-CF-46</t>
  </si>
  <si>
    <t>SUDHA  V.</t>
  </si>
  <si>
    <t>11-CF-45</t>
  </si>
  <si>
    <t>SOBIKA  M.</t>
  </si>
  <si>
    <t>11-CF-43</t>
  </si>
  <si>
    <t>SATHIYA  S.</t>
  </si>
  <si>
    <t>11-CF-42</t>
  </si>
  <si>
    <t>11-CF-41</t>
  </si>
  <si>
    <t>11-CF-40</t>
  </si>
  <si>
    <t>PAVITHRA  N. (11.05.1993)</t>
  </si>
  <si>
    <t>11-CF-39</t>
  </si>
  <si>
    <t>PAVITHRA  N. ( 03.04.1994)</t>
  </si>
  <si>
    <t>11-CF-38</t>
  </si>
  <si>
    <t>NANDHINI PRIYA S.</t>
  </si>
  <si>
    <t>11-CF-37</t>
  </si>
  <si>
    <t>11-CF-36</t>
  </si>
  <si>
    <t>11-CF-35</t>
  </si>
  <si>
    <t>11-CF-34</t>
  </si>
  <si>
    <t>11-CF-33</t>
  </si>
  <si>
    <t>PUSHPA LATHA K.</t>
  </si>
  <si>
    <t>11-SE-35</t>
  </si>
  <si>
    <t>NOORA FARHANA  T.</t>
  </si>
  <si>
    <t>11-SE-34</t>
  </si>
  <si>
    <t>11-SE-33</t>
  </si>
  <si>
    <t xml:space="preserve">MEGHANA. M. </t>
  </si>
  <si>
    <t>11-SE-31</t>
  </si>
  <si>
    <t>MEGANAL. S</t>
  </si>
  <si>
    <t>11-SE-30</t>
  </si>
  <si>
    <t xml:space="preserve">MANJULADEVI  M. </t>
  </si>
  <si>
    <t>11-SE-29</t>
  </si>
  <si>
    <t>MANJULADEVI .G</t>
  </si>
  <si>
    <t>11-SE-28</t>
  </si>
  <si>
    <t>KRISHNAVENI  M.</t>
  </si>
  <si>
    <t>11-SE-26</t>
  </si>
  <si>
    <t>KARTHIKAA  A.K.</t>
  </si>
  <si>
    <t>11-SE-25</t>
  </si>
  <si>
    <t>KANISELVI. D</t>
  </si>
  <si>
    <t>11-SE-24</t>
  </si>
  <si>
    <t>11-SE-23</t>
  </si>
  <si>
    <t>ISWARYA .T</t>
  </si>
  <si>
    <t>11-SE-22</t>
  </si>
  <si>
    <t>GIRIJADEVI .R</t>
  </si>
  <si>
    <t>11-SE-18</t>
  </si>
  <si>
    <t>GAYATHIRI  S.</t>
  </si>
  <si>
    <t>11-SE-17</t>
  </si>
  <si>
    <t>GAYATHIRI  D.</t>
  </si>
  <si>
    <t>11-SE-16</t>
  </si>
  <si>
    <t>DEEPA  V</t>
  </si>
  <si>
    <t>11-SE-15</t>
  </si>
  <si>
    <t>CHITRA DEVI  R.</t>
  </si>
  <si>
    <t>11-SE-14</t>
  </si>
  <si>
    <t>CHANDRA LEKA  K.</t>
  </si>
  <si>
    <t>11-SE-13</t>
  </si>
  <si>
    <t>BHUVANESWARI  A.</t>
  </si>
  <si>
    <t>11-SE-12</t>
  </si>
  <si>
    <t>BANU  K.</t>
  </si>
  <si>
    <t>11-SE-11</t>
  </si>
  <si>
    <t>ARCHANA  M.</t>
  </si>
  <si>
    <t>11-SE-10</t>
  </si>
  <si>
    <t>ANANDHI  S.</t>
  </si>
  <si>
    <t>11-SE-09</t>
  </si>
  <si>
    <t>11-SE-08</t>
  </si>
  <si>
    <t>SIVA KUMAR  L.</t>
  </si>
  <si>
    <t>11-SE-07</t>
  </si>
  <si>
    <t>SAKTHIVIGNESH. R.</t>
  </si>
  <si>
    <t>11-SE-06</t>
  </si>
  <si>
    <t>PARAMESH KARTHIK .S</t>
  </si>
  <si>
    <t>11-SE-05</t>
  </si>
  <si>
    <t>MADHESHWARAN  E.</t>
  </si>
  <si>
    <t>11-SE-04</t>
  </si>
  <si>
    <t>ARUNPRAKASH  T.</t>
  </si>
  <si>
    <t>11-SE-03</t>
  </si>
  <si>
    <t>11-SE-02</t>
  </si>
  <si>
    <t>AJAY SHARMA RAJ .S</t>
  </si>
  <si>
    <t>11-SE-01</t>
  </si>
  <si>
    <t>10-SE-41</t>
  </si>
  <si>
    <t>11-SE-50</t>
  </si>
  <si>
    <t>VIJAYA LAKSHMI  S</t>
  </si>
  <si>
    <t>11-SE-49</t>
  </si>
  <si>
    <t>VASANTHI  B.</t>
  </si>
  <si>
    <t>11-SE-48</t>
  </si>
  <si>
    <t>UTHRA  M.</t>
  </si>
  <si>
    <t>11-SE-47</t>
  </si>
  <si>
    <t>SURYAGAYATHRI .N.</t>
  </si>
  <si>
    <t>11-SE-46</t>
  </si>
  <si>
    <t>SUGANTHI  S.</t>
  </si>
  <si>
    <t>11-SE-45</t>
  </si>
  <si>
    <t>SATHYA BAMA  V.</t>
  </si>
  <si>
    <t>11-SE-43</t>
  </si>
  <si>
    <t>11-SE-42</t>
  </si>
  <si>
    <t>SANGEETHA. T</t>
  </si>
  <si>
    <t>11-SE-41</t>
  </si>
  <si>
    <t>SABITHA  K.</t>
  </si>
  <si>
    <t>11-SE-40</t>
  </si>
  <si>
    <t>11-SE-39</t>
  </si>
  <si>
    <t>11-SE-38</t>
  </si>
  <si>
    <t>RAJESWARI  R.</t>
  </si>
  <si>
    <t>11-SE-37</t>
  </si>
  <si>
    <t>RAJESWARI  N.</t>
  </si>
  <si>
    <t>11-SE-36</t>
  </si>
  <si>
    <t>KAVITHA  J.</t>
  </si>
  <si>
    <t>11-CT-33</t>
  </si>
  <si>
    <t>KARPAGAM  R.</t>
  </si>
  <si>
    <t>11-CT-32</t>
  </si>
  <si>
    <t>KANIMOZHI  R.</t>
  </si>
  <si>
    <t>11-CT-31</t>
  </si>
  <si>
    <t>JANANI  R.G.</t>
  </si>
  <si>
    <t>11-CT-30</t>
  </si>
  <si>
    <t>11-CT-29</t>
  </si>
  <si>
    <t>GOKILAVANI  I.</t>
  </si>
  <si>
    <t>11-CT-28</t>
  </si>
  <si>
    <t>11-CT-27</t>
  </si>
  <si>
    <t>DHIVIYAA  S.</t>
  </si>
  <si>
    <t>11-CT-26</t>
  </si>
  <si>
    <t>DHANA PRIYADHARSINI  K.</t>
  </si>
  <si>
    <t>11-CT-25</t>
  </si>
  <si>
    <t>DEVAKI  R.</t>
  </si>
  <si>
    <t>11-CT-24</t>
  </si>
  <si>
    <t>BANU SREE  P.</t>
  </si>
  <si>
    <t>11-CT-23</t>
  </si>
  <si>
    <t>ASHWINI  S.</t>
  </si>
  <si>
    <t>11-CT-22</t>
  </si>
  <si>
    <t>VIVEK  G.</t>
  </si>
  <si>
    <t>11-CT-20</t>
  </si>
  <si>
    <t>VIKNESHANANTH  K.</t>
  </si>
  <si>
    <t>11-CT-19</t>
  </si>
  <si>
    <t>VIJAYAKUMAR  N.</t>
  </si>
  <si>
    <t>11-CT-18</t>
  </si>
  <si>
    <t>SATHISHKUMAR  R.</t>
  </si>
  <si>
    <t>11-CT-17</t>
  </si>
  <si>
    <t>SATHISH  N.</t>
  </si>
  <si>
    <t>11-CT-16</t>
  </si>
  <si>
    <t>11-CT-15</t>
  </si>
  <si>
    <t>SAMRAJ  S.</t>
  </si>
  <si>
    <t>11-CT-14</t>
  </si>
  <si>
    <t>PANDIYARAJ  P.</t>
  </si>
  <si>
    <t>11-CT-12</t>
  </si>
  <si>
    <t>11-CT-11</t>
  </si>
  <si>
    <t>MOHAMED ASLAM  I.</t>
  </si>
  <si>
    <t>11-CT-10</t>
  </si>
  <si>
    <t>MAHESH KUMAR T.S.</t>
  </si>
  <si>
    <t>11-CT-09</t>
  </si>
  <si>
    <t>KUMARA GURUPARAN  S</t>
  </si>
  <si>
    <t>11-CT-08</t>
  </si>
  <si>
    <t>KANNAN  V.</t>
  </si>
  <si>
    <t>11-CT-07</t>
  </si>
  <si>
    <t>JISHNU  J.</t>
  </si>
  <si>
    <t>11-CT-05</t>
  </si>
  <si>
    <t>JEEVA RATHINAM  S.</t>
  </si>
  <si>
    <t>11-CT-04</t>
  </si>
  <si>
    <t>JAYA RAMAKRISHNAN  S.</t>
  </si>
  <si>
    <t>11-CT-03</t>
  </si>
  <si>
    <t>DINESHKUMAR  S.</t>
  </si>
  <si>
    <t>11-CT-02</t>
  </si>
  <si>
    <t>11-CT-01</t>
  </si>
  <si>
    <t>VANITHAKUMARI  A.</t>
  </si>
  <si>
    <t>11-CT-50</t>
  </si>
  <si>
    <t>SOWMIYA  B.</t>
  </si>
  <si>
    <t>11-CT-48</t>
  </si>
  <si>
    <t>SOUNDHARYA   K.</t>
  </si>
  <si>
    <t>11-CT-47</t>
  </si>
  <si>
    <t>SINDHUPRIYA   M.</t>
  </si>
  <si>
    <t>11-CT-46</t>
  </si>
  <si>
    <t>11-CT-45</t>
  </si>
  <si>
    <t>SANGAVI  K.</t>
  </si>
  <si>
    <t>11-CT-44</t>
  </si>
  <si>
    <t>RUBIYAPARVEEN  M.</t>
  </si>
  <si>
    <t>11-CT-43</t>
  </si>
  <si>
    <t>RENJUSHA  A.</t>
  </si>
  <si>
    <t>11-CT-42</t>
  </si>
  <si>
    <t>11-CT-41</t>
  </si>
  <si>
    <t>11-CT-40</t>
  </si>
  <si>
    <t>11-CT-39</t>
  </si>
  <si>
    <t>NANDHINI  A.</t>
  </si>
  <si>
    <t>11-CT-38</t>
  </si>
  <si>
    <t>11-CT-37</t>
  </si>
  <si>
    <t>11-CT-36</t>
  </si>
  <si>
    <t>KIRUTHIKA  A.</t>
  </si>
  <si>
    <t>11-CT-35</t>
  </si>
  <si>
    <t>11-CT-34</t>
  </si>
  <si>
    <t>2011-2012</t>
  </si>
  <si>
    <t>13-PS-10</t>
  </si>
  <si>
    <t>MITHRA  M.</t>
  </si>
  <si>
    <t>13-PW-28</t>
  </si>
  <si>
    <t>VINOTH  L.</t>
  </si>
  <si>
    <t>13-MO-31</t>
  </si>
  <si>
    <t>PAVITHRAA  V.V</t>
  </si>
  <si>
    <t>12-PT-02</t>
  </si>
  <si>
    <t>BOOMIBALAN  M.</t>
  </si>
  <si>
    <t>KANNAN  E.</t>
  </si>
  <si>
    <t>LAKSHMANASAMY  S.</t>
  </si>
  <si>
    <t>LOGANATHAN  K.</t>
  </si>
  <si>
    <t>NEELAKRISHNAN  A.</t>
  </si>
  <si>
    <t>RAMESHKUMAR  C.</t>
  </si>
  <si>
    <t>KALEESWARI  M.</t>
  </si>
  <si>
    <t>PARIMALADEVI  M.</t>
  </si>
  <si>
    <t>REVATHI  V.</t>
  </si>
  <si>
    <t>SHEEBA RANI  J.</t>
  </si>
  <si>
    <t>SURYAPRIYA  N.</t>
  </si>
  <si>
    <t>UMA MAHESHWARI  Y.</t>
  </si>
  <si>
    <t>12-PT-04</t>
  </si>
  <si>
    <t>12-PT-05</t>
  </si>
  <si>
    <t>12-PT-06</t>
  </si>
  <si>
    <t>12-PT-07</t>
  </si>
  <si>
    <t>12-PT-08</t>
  </si>
  <si>
    <t>12-PT-09</t>
  </si>
  <si>
    <t>12-PT-10</t>
  </si>
  <si>
    <t>12-PT-13</t>
  </si>
  <si>
    <t>12-PT-14</t>
  </si>
  <si>
    <t>12-PT-15</t>
  </si>
  <si>
    <t>12-PT-16</t>
  </si>
  <si>
    <t>12-PT-17</t>
  </si>
  <si>
    <t>12-PT-18</t>
  </si>
  <si>
    <t>12-PT-19</t>
  </si>
  <si>
    <t>12-PT-20</t>
  </si>
  <si>
    <t>12-PT-21</t>
  </si>
  <si>
    <t>12-PT-22</t>
  </si>
  <si>
    <t>ARUN  S.</t>
  </si>
  <si>
    <t>ARUNKUMAR  D.</t>
  </si>
  <si>
    <t>ASHOKKUMAR  S.</t>
  </si>
  <si>
    <t>JEGAN  S.</t>
  </si>
  <si>
    <t>PONRAJ  T.</t>
  </si>
  <si>
    <t>RAJSEKAR  C.</t>
  </si>
  <si>
    <t>AARTHI SUKANYA  P.</t>
  </si>
  <si>
    <t>ANANYA  P.</t>
  </si>
  <si>
    <t>ARUKKANI  P.</t>
  </si>
  <si>
    <t>FAAZILA  N.</t>
  </si>
  <si>
    <t>FARSANA  B.</t>
  </si>
  <si>
    <t>GREESHMA VIJAY</t>
  </si>
  <si>
    <t>HARSHA  N.</t>
  </si>
  <si>
    <t>KARPAKAMBIKA  R.</t>
  </si>
  <si>
    <t>NITHYADEVI  M.</t>
  </si>
  <si>
    <t>PRIYANKA  K.</t>
  </si>
  <si>
    <t>SUGANYA  R.</t>
  </si>
  <si>
    <t>VASANTH  A.</t>
  </si>
  <si>
    <t>VINOTHINI  U.</t>
  </si>
  <si>
    <t>AMMAPATTI  B.</t>
  </si>
  <si>
    <t>THIYAGARAJAN  R.</t>
  </si>
  <si>
    <t>INDU  K.</t>
  </si>
  <si>
    <t>11-PL-09</t>
  </si>
  <si>
    <t>12-PL-02</t>
  </si>
  <si>
    <t>12-PL-03</t>
  </si>
  <si>
    <t>12-PL-04</t>
  </si>
  <si>
    <t>12-PL-05</t>
  </si>
  <si>
    <t>12-PL-07</t>
  </si>
  <si>
    <t>12-PL-08</t>
  </si>
  <si>
    <t>12-PL-09</t>
  </si>
  <si>
    <t>12-PL-10</t>
  </si>
  <si>
    <t>12-PL-11</t>
  </si>
  <si>
    <t>12-PL-12</t>
  </si>
  <si>
    <t>12-PL-13</t>
  </si>
  <si>
    <t>12-PL-14</t>
  </si>
  <si>
    <t>12-PL-15</t>
  </si>
  <si>
    <t>12-PL-16</t>
  </si>
  <si>
    <t>12-PL-17</t>
  </si>
  <si>
    <t>12-PL-18</t>
  </si>
  <si>
    <t>12-PL-19</t>
  </si>
  <si>
    <t>12-PL-20</t>
  </si>
  <si>
    <t>12-PL-24</t>
  </si>
  <si>
    <t>12-PL-25</t>
  </si>
  <si>
    <t>12-PL-27</t>
  </si>
  <si>
    <t>12-PL-29</t>
  </si>
  <si>
    <t>12-PL-30</t>
  </si>
  <si>
    <t>12-PL-31</t>
  </si>
  <si>
    <t>12-PL-33</t>
  </si>
  <si>
    <t>MUTHU KUMAR  S.</t>
  </si>
  <si>
    <t>NANDHAKUMAR  N.</t>
  </si>
  <si>
    <t>NARAYANAN  V.</t>
  </si>
  <si>
    <t>RAMAKRISHNAN  D.</t>
  </si>
  <si>
    <t>SHANMUGASUNDRAM  D.</t>
  </si>
  <si>
    <t>SREEKANDH  R.</t>
  </si>
  <si>
    <t>SURESHKUMAR  P.</t>
  </si>
  <si>
    <t>UMAPATHI  A.</t>
  </si>
  <si>
    <t>ANUSHYA  K.</t>
  </si>
  <si>
    <t>BANUPRIYA  M.14.05.1992</t>
  </si>
  <si>
    <t>BANUPRIYA  M. 13.07.1992</t>
  </si>
  <si>
    <t>BARKATHUNNISHA  J.</t>
  </si>
  <si>
    <t>KALAISELVI  N.</t>
  </si>
  <si>
    <t>RADHAMANI  T.</t>
  </si>
  <si>
    <t>SIVAKAMI  K.</t>
  </si>
  <si>
    <t>TAMILSELVI  M.</t>
  </si>
  <si>
    <t>12-PI-01</t>
  </si>
  <si>
    <t>12-PI-02</t>
  </si>
  <si>
    <t>12-PI-03</t>
  </si>
  <si>
    <t>12-PI-04</t>
  </si>
  <si>
    <t>12-PI-05</t>
  </si>
  <si>
    <t>12-PI-06</t>
  </si>
  <si>
    <t>12-PI-07</t>
  </si>
  <si>
    <t>12-PI-08</t>
  </si>
  <si>
    <t>12-PI-09</t>
  </si>
  <si>
    <t>12-PI-11</t>
  </si>
  <si>
    <t>12-PI-12</t>
  </si>
  <si>
    <t>12-PI-13</t>
  </si>
  <si>
    <t>12-PI-14</t>
  </si>
  <si>
    <t>12-PI-15</t>
  </si>
  <si>
    <t>12-PI-16</t>
  </si>
  <si>
    <t>12-PI-17</t>
  </si>
  <si>
    <t>12-PI-19</t>
  </si>
  <si>
    <t>12-PI-20</t>
  </si>
  <si>
    <t>12-PB-01</t>
  </si>
  <si>
    <t>MUTHUKUMAR  R.</t>
  </si>
  <si>
    <t>PALMURUGAN  S.</t>
  </si>
  <si>
    <t>SELVAM  A.</t>
  </si>
  <si>
    <t>JAMUNA  K.</t>
  </si>
  <si>
    <t>MAHESHWARI  V.</t>
  </si>
  <si>
    <t>NITHYADEVI  K.</t>
  </si>
  <si>
    <t>PRAVEENA  C.</t>
  </si>
  <si>
    <t>RATHIKA  P.</t>
  </si>
  <si>
    <t>TAMILENTHI  A.</t>
  </si>
  <si>
    <t>VISHNUVARTHINI  V.M.</t>
  </si>
  <si>
    <t>12-PB-02</t>
  </si>
  <si>
    <t>12-PB-03</t>
  </si>
  <si>
    <t>12-PB-04</t>
  </si>
  <si>
    <t>12-PB-05</t>
  </si>
  <si>
    <t>12-PB-06</t>
  </si>
  <si>
    <t>12-PB-07</t>
  </si>
  <si>
    <t>12-PB-09</t>
  </si>
  <si>
    <t>12-PB-10</t>
  </si>
  <si>
    <t>12-PB-11</t>
  </si>
  <si>
    <t>12-PB-12</t>
  </si>
  <si>
    <t>ARUCHAMY  P.</t>
  </si>
  <si>
    <t>BALAKRISHNAN  N.</t>
  </si>
  <si>
    <t>DAVID  J.</t>
  </si>
  <si>
    <t>IMMANUVEL CLEMENT GIFTSON  I.</t>
  </si>
  <si>
    <t>KARTHICK KUMAR  R.</t>
  </si>
  <si>
    <t>KARTHIK  P.</t>
  </si>
  <si>
    <t>NAVANEETHAN  R.</t>
  </si>
  <si>
    <t>PREMKUMAR  S.</t>
  </si>
  <si>
    <t>RAMARAJ  N.</t>
  </si>
  <si>
    <t>SAKTHIVEL  V.P.</t>
  </si>
  <si>
    <t>SIBI PRATHASARATHY  R.</t>
  </si>
  <si>
    <t>VANJIMUTHUKUMAR  K.</t>
  </si>
  <si>
    <t>KAVITHA  G.</t>
  </si>
  <si>
    <t>MYTHILY  G.</t>
  </si>
  <si>
    <t>YOGAPREETHA  P.</t>
  </si>
  <si>
    <t>12-PW-01</t>
  </si>
  <si>
    <t>12-PW-02</t>
  </si>
  <si>
    <t>12-PW-03</t>
  </si>
  <si>
    <t>12-PW-05</t>
  </si>
  <si>
    <t>12-PW-06</t>
  </si>
  <si>
    <t>12-PW-07</t>
  </si>
  <si>
    <t>12-PW-08</t>
  </si>
  <si>
    <t>12-PW-09</t>
  </si>
  <si>
    <t>12-PW-10</t>
  </si>
  <si>
    <t>12-PW-11</t>
  </si>
  <si>
    <t>12-PW-12</t>
  </si>
  <si>
    <t>12-PW-13</t>
  </si>
  <si>
    <t>12-PW-14</t>
  </si>
  <si>
    <t>12-PW-15</t>
  </si>
  <si>
    <t>12-PW-16</t>
  </si>
  <si>
    <t>12-PW-17</t>
  </si>
  <si>
    <t>12-PW-18</t>
  </si>
  <si>
    <t>ANSARALI  A.</t>
  </si>
  <si>
    <t>ARJUN  K.</t>
  </si>
  <si>
    <t>ELANGO  S.</t>
  </si>
  <si>
    <t>KAVIN CHANDRU  R.</t>
  </si>
  <si>
    <t>NAGARAJ  T.</t>
  </si>
  <si>
    <t>RAJ KUMAR  S.</t>
  </si>
  <si>
    <t>RAMESHKUMAR  S.</t>
  </si>
  <si>
    <t>SABARINATHAN  S.</t>
  </si>
  <si>
    <t>SAKTHIVEL  B.</t>
  </si>
  <si>
    <t>SATHIYANATHAN  S.</t>
  </si>
  <si>
    <t>SOMESHWARAN  M.</t>
  </si>
  <si>
    <t>SRI RAM  R.</t>
  </si>
  <si>
    <t>ABHIRAMI  S.</t>
  </si>
  <si>
    <t>ASWINI  D.</t>
  </si>
  <si>
    <t>BHARANI DEIVANAI  K.</t>
  </si>
  <si>
    <t>DEVI  M.</t>
  </si>
  <si>
    <t>DHIVYA  T.</t>
  </si>
  <si>
    <t>DIVYA  D.</t>
  </si>
  <si>
    <t>DIVYAA  K.S</t>
  </si>
  <si>
    <t>JANANIA  Y.</t>
  </si>
  <si>
    <t>MATHINA BEGAM  S.</t>
  </si>
  <si>
    <t>RABIYATH  M.</t>
  </si>
  <si>
    <t>RAMYA  G.</t>
  </si>
  <si>
    <t>SHANMUGA PRIYA  M.</t>
  </si>
  <si>
    <t>SHARMILA  S.</t>
  </si>
  <si>
    <t>SUGANYA   S.</t>
  </si>
  <si>
    <t>VIJAYA LAKSHMI  K.</t>
  </si>
  <si>
    <t>VISHNU PRIYA  B.</t>
  </si>
  <si>
    <t>12-MC-01</t>
  </si>
  <si>
    <t>12-MC-02</t>
  </si>
  <si>
    <t>12-MC-04</t>
  </si>
  <si>
    <t>12-MC-05</t>
  </si>
  <si>
    <t>12-MC-06</t>
  </si>
  <si>
    <t>12-MC-07</t>
  </si>
  <si>
    <t>12-MC-08</t>
  </si>
  <si>
    <t>12-MC-09</t>
  </si>
  <si>
    <t>12-MC-10</t>
  </si>
  <si>
    <t>12-MC-11</t>
  </si>
  <si>
    <t>12-MC-12</t>
  </si>
  <si>
    <t>12-MC-13</t>
  </si>
  <si>
    <t>12-MC-14</t>
  </si>
  <si>
    <t>12-MC-15</t>
  </si>
  <si>
    <t>12-MC-16</t>
  </si>
  <si>
    <t>12-MC-17</t>
  </si>
  <si>
    <t>12-MC-18</t>
  </si>
  <si>
    <t>12-MC-19</t>
  </si>
  <si>
    <t>12-MC-20</t>
  </si>
  <si>
    <t>12-MC-21</t>
  </si>
  <si>
    <t>12-MC-22</t>
  </si>
  <si>
    <t>12-MC-23</t>
  </si>
  <si>
    <t>12-MC-24</t>
  </si>
  <si>
    <t>12-MC-25</t>
  </si>
  <si>
    <t>12-MC-26</t>
  </si>
  <si>
    <t>12-MC-27</t>
  </si>
  <si>
    <t>12-MC-28</t>
  </si>
  <si>
    <t>12-MC-29</t>
  </si>
  <si>
    <t>12-MC-30</t>
  </si>
  <si>
    <t>12-MC-31</t>
  </si>
  <si>
    <t>12-MC-32</t>
  </si>
  <si>
    <t>12-MC-33</t>
  </si>
  <si>
    <t>12-MC-35</t>
  </si>
  <si>
    <t>12-MC-36</t>
  </si>
  <si>
    <t>12-MC-37</t>
  </si>
  <si>
    <t>12-MC-38</t>
  </si>
  <si>
    <t>12-MC-39</t>
  </si>
  <si>
    <t>12-MC-40</t>
  </si>
  <si>
    <t>12-MC-41</t>
  </si>
  <si>
    <t>ESWARA MOORTHY  R.</t>
  </si>
  <si>
    <t>KARTHIKEYAN  A.</t>
  </si>
  <si>
    <t>KUMARESAN  T.</t>
  </si>
  <si>
    <t>MARUTHAPANDI  V.</t>
  </si>
  <si>
    <t>SARAVANA KUMAR  G.</t>
  </si>
  <si>
    <t>SENTHIL KUMAR  C.</t>
  </si>
  <si>
    <t>VIGNESHWARAN  D.</t>
  </si>
  <si>
    <t>VIJAY JERIN  J.</t>
  </si>
  <si>
    <t>VIMAL  V.</t>
  </si>
  <si>
    <t>ANU RAMYA  A.</t>
  </si>
  <si>
    <t>BIRUNDHA  M.</t>
  </si>
  <si>
    <t>GAYATHRI DEVI  S.</t>
  </si>
  <si>
    <t>GEETHA MANI  A.</t>
  </si>
  <si>
    <t>GOKULA PRIYA  M.</t>
  </si>
  <si>
    <t>JANANI PRIYA  M.</t>
  </si>
  <si>
    <t>JAYASHREE  K.</t>
  </si>
  <si>
    <t>KALAI SELVI  S.</t>
  </si>
  <si>
    <t>KANI SELVI  S.</t>
  </si>
  <si>
    <t>KANIMOZHI  P.</t>
  </si>
  <si>
    <t>KOWSALYA  D.</t>
  </si>
  <si>
    <t>LAVANYA  D.</t>
  </si>
  <si>
    <t>MADUMITHA  P.</t>
  </si>
  <si>
    <t>MALLIKAVATHI  A.</t>
  </si>
  <si>
    <t>MANO CHITRA  A.</t>
  </si>
  <si>
    <t>PARVATHA PATHINI  K.</t>
  </si>
  <si>
    <t>RAJA RAJESWARI  M.</t>
  </si>
  <si>
    <t>SARUMATHI  E.</t>
  </si>
  <si>
    <t>SATHYA SUDHA  T.</t>
  </si>
  <si>
    <t>SIVASANKARI  B.</t>
  </si>
  <si>
    <t>SOWMIYA  M.</t>
  </si>
  <si>
    <t>UMA  A.</t>
  </si>
  <si>
    <t>UMA MAHESWARI  S.</t>
  </si>
  <si>
    <t>UMA MAHESWARI  V.</t>
  </si>
  <si>
    <t>VIJAYA LAKSHMI  P.</t>
  </si>
  <si>
    <t>12-MO-01</t>
  </si>
  <si>
    <t>12-MO-02</t>
  </si>
  <si>
    <t>12-MO-03</t>
  </si>
  <si>
    <t>12-MO-04</t>
  </si>
  <si>
    <t>12-MO-05</t>
  </si>
  <si>
    <t>12-MO-06</t>
  </si>
  <si>
    <t>12-MO-07</t>
  </si>
  <si>
    <t>12-MO-08</t>
  </si>
  <si>
    <t>12-MO-09</t>
  </si>
  <si>
    <t>12-MO-10</t>
  </si>
  <si>
    <t>12-MO-11</t>
  </si>
  <si>
    <t>12-MO-12</t>
  </si>
  <si>
    <t>12-MO-13</t>
  </si>
  <si>
    <t>12-MO-14</t>
  </si>
  <si>
    <t>12-MO-15</t>
  </si>
  <si>
    <t>12-MO-16</t>
  </si>
  <si>
    <t>12-MO-17</t>
  </si>
  <si>
    <t>12-MO-18</t>
  </si>
  <si>
    <t>12-MO-19</t>
  </si>
  <si>
    <t>12-MO-20</t>
  </si>
  <si>
    <t>12-MO-21</t>
  </si>
  <si>
    <t>12-MO-22</t>
  </si>
  <si>
    <t>12-MO-23</t>
  </si>
  <si>
    <t>12-MO-24</t>
  </si>
  <si>
    <t>12-MO-25</t>
  </si>
  <si>
    <t>12-MO-26</t>
  </si>
  <si>
    <t>12-MO-27</t>
  </si>
  <si>
    <t>12-MO-28</t>
  </si>
  <si>
    <t>12-MO-29</t>
  </si>
  <si>
    <t>12-MO-30</t>
  </si>
  <si>
    <t>12-MO-31</t>
  </si>
  <si>
    <t>12-MO-32</t>
  </si>
  <si>
    <t>12-MO-33</t>
  </si>
  <si>
    <t>12-MO-34</t>
  </si>
  <si>
    <t>12-MO-35</t>
  </si>
  <si>
    <t>12-MO-36</t>
  </si>
  <si>
    <t>12-MO-37</t>
  </si>
  <si>
    <t>12-MO-38</t>
  </si>
  <si>
    <t>12-MO-39</t>
  </si>
  <si>
    <t>12-MO-40</t>
  </si>
  <si>
    <t>11-PS-01</t>
  </si>
  <si>
    <t>ARULPRAKASH  A.</t>
  </si>
  <si>
    <t>BALASEKAR  K.</t>
  </si>
  <si>
    <t>DINESH KUMAR  K.</t>
  </si>
  <si>
    <t>GANESH  A.</t>
  </si>
  <si>
    <t>HARIHARAN  M.</t>
  </si>
  <si>
    <t>JAYABAL  V.</t>
  </si>
  <si>
    <t>KARTHICKKUMAR  K.</t>
  </si>
  <si>
    <t>MIDHUN BALAN</t>
  </si>
  <si>
    <t>MYLVAGANAN  T.</t>
  </si>
  <si>
    <t>RAGHAVENDRAN  R.</t>
  </si>
  <si>
    <t>RAJESH  S.</t>
  </si>
  <si>
    <t>RAMCHANDRU  T.M.</t>
  </si>
  <si>
    <t>RAJADURAI  S.</t>
  </si>
  <si>
    <t>SABAREESH KUMAR  R.</t>
  </si>
  <si>
    <t>SABARIKUMAR  M.</t>
  </si>
  <si>
    <t>SANTHA KUMAR  P.</t>
  </si>
  <si>
    <t>SELVAPRASATH  K.</t>
  </si>
  <si>
    <t>SURESH KUMAR  G.</t>
  </si>
  <si>
    <t>VASANTHA KUMAR  G.</t>
  </si>
  <si>
    <t>VIJAYAKUMAR  K.</t>
  </si>
  <si>
    <t>YUVARAJ  A.</t>
  </si>
  <si>
    <t>ANUSUYA  D.</t>
  </si>
  <si>
    <t>ARUNA DEVI  N.</t>
  </si>
  <si>
    <t>BHUVANESHWARI  M.</t>
  </si>
  <si>
    <t>GOWRI  R.</t>
  </si>
  <si>
    <t>INDHAZ  B.</t>
  </si>
  <si>
    <t>JANANI  K.</t>
  </si>
  <si>
    <t>JEENA  K.</t>
  </si>
  <si>
    <t>JOTHIMANI  G.</t>
  </si>
  <si>
    <t>KANJANA DEVI  P.</t>
  </si>
  <si>
    <t>KEERTHANA  J.</t>
  </si>
  <si>
    <t>KEERTHI  A.</t>
  </si>
  <si>
    <t>MEKALADEVI  T.</t>
  </si>
  <si>
    <t>NANDINI  V.</t>
  </si>
  <si>
    <t>NIMMI  S.</t>
  </si>
  <si>
    <t>NITHYAANANTHI  R.</t>
  </si>
  <si>
    <t>POONGODI  R.</t>
  </si>
  <si>
    <t>PRABHA  D.</t>
  </si>
  <si>
    <t>PRIYAMALINI  M.</t>
  </si>
  <si>
    <t>RAJAKOHILA  R.</t>
  </si>
  <si>
    <t>RESHMA PARVEEN  A.</t>
  </si>
  <si>
    <t xml:space="preserve">RESHMA SURESH  </t>
  </si>
  <si>
    <t>SAFEENA  S.</t>
  </si>
  <si>
    <t>SHANTHI  L.</t>
  </si>
  <si>
    <t>SHENBAGAVALLI  V.</t>
  </si>
  <si>
    <t>SWARNALATHA  K.</t>
  </si>
  <si>
    <t>THILAGARASI  R.</t>
  </si>
  <si>
    <t>11-PS-02</t>
  </si>
  <si>
    <t>11-PS-03</t>
  </si>
  <si>
    <t>11-PS-05</t>
  </si>
  <si>
    <t>11-PS-06</t>
  </si>
  <si>
    <t>11-PS-07</t>
  </si>
  <si>
    <t>11-PS-08</t>
  </si>
  <si>
    <t>11-PS-10</t>
  </si>
  <si>
    <t>11-PS-11</t>
  </si>
  <si>
    <t>11-PS-13</t>
  </si>
  <si>
    <t>11-PS-14</t>
  </si>
  <si>
    <t>11-PS-16</t>
  </si>
  <si>
    <t>11-PS-17</t>
  </si>
  <si>
    <t>11-PS-18</t>
  </si>
  <si>
    <t>11-PS-20</t>
  </si>
  <si>
    <t>11-PS-21</t>
  </si>
  <si>
    <t>11-PS-22</t>
  </si>
  <si>
    <t>11-PS-23</t>
  </si>
  <si>
    <t>11-PS-24</t>
  </si>
  <si>
    <t>11-PS-27</t>
  </si>
  <si>
    <t>11-PS-28</t>
  </si>
  <si>
    <t>11-PS-29</t>
  </si>
  <si>
    <t>11-PS-30</t>
  </si>
  <si>
    <t>11-PS-31</t>
  </si>
  <si>
    <t>11-PS-32</t>
  </si>
  <si>
    <t>11-PS-33</t>
  </si>
  <si>
    <t>11-PS-34</t>
  </si>
  <si>
    <t>11-PS-35</t>
  </si>
  <si>
    <t>11-PS-36</t>
  </si>
  <si>
    <t>11-PS-37</t>
  </si>
  <si>
    <t>11-PS-38</t>
  </si>
  <si>
    <t>11-PS-39</t>
  </si>
  <si>
    <t>11-PS-40</t>
  </si>
  <si>
    <t>11-PS-41</t>
  </si>
  <si>
    <t>11-PS-42</t>
  </si>
  <si>
    <t>11-PS-43</t>
  </si>
  <si>
    <t>11-PS-44</t>
  </si>
  <si>
    <t>11-PS-45</t>
  </si>
  <si>
    <t>11-PS-46</t>
  </si>
  <si>
    <t>11-PS-47</t>
  </si>
  <si>
    <t>11-PS-48</t>
  </si>
  <si>
    <t>11-PS-49</t>
  </si>
  <si>
    <t>11-PS-50</t>
  </si>
  <si>
    <t>11-PS-51</t>
  </si>
  <si>
    <t>11-PS-52</t>
  </si>
  <si>
    <t>11-PS-53</t>
  </si>
  <si>
    <t>11-PS-54</t>
  </si>
  <si>
    <t>11-PS-55</t>
  </si>
  <si>
    <t>11-PS-56</t>
  </si>
  <si>
    <t>11-PS-57</t>
  </si>
  <si>
    <t>11-PS-58</t>
  </si>
  <si>
    <t>11-PS-59</t>
  </si>
  <si>
    <t>2015-2016</t>
  </si>
  <si>
    <t>15-CO-01</t>
  </si>
  <si>
    <t>15-CO-02</t>
  </si>
  <si>
    <t>BOOPATHI  V.</t>
  </si>
  <si>
    <t>15-CO-03</t>
  </si>
  <si>
    <t>BUVANESWARAN  S.</t>
  </si>
  <si>
    <t>15-CO-04</t>
  </si>
  <si>
    <t>DHILEEP  D.</t>
  </si>
  <si>
    <t>15-CO-05</t>
  </si>
  <si>
    <t>15-CO-06</t>
  </si>
  <si>
    <t>GOWTHAM  C.</t>
  </si>
  <si>
    <t>15-CO-07</t>
  </si>
  <si>
    <t>HARIHARASUDHAN  G.</t>
  </si>
  <si>
    <t>15-CO-08</t>
  </si>
  <si>
    <t>KAVIN KARTHI  S.</t>
  </si>
  <si>
    <t>15-CO-09</t>
  </si>
  <si>
    <t>KAVIN PRAGATHEESWAR G.</t>
  </si>
  <si>
    <t>15-CO-10</t>
  </si>
  <si>
    <t>LAKSHMIPATHY  S.</t>
  </si>
  <si>
    <t>15-CO-11</t>
  </si>
  <si>
    <t>MEETH  A.</t>
  </si>
  <si>
    <t>15-CO-12</t>
  </si>
  <si>
    <t>MOHANPRASATH  R.</t>
  </si>
  <si>
    <t>15-CO-13</t>
  </si>
  <si>
    <t>NANDUPRUTHIVIRAJ  T.</t>
  </si>
  <si>
    <t>15-CO-14</t>
  </si>
  <si>
    <t>RAJA MOHAMED  A.</t>
  </si>
  <si>
    <t>15-CO-15</t>
  </si>
  <si>
    <t>RAJA SEKAR  G.</t>
  </si>
  <si>
    <t>15-CO-16</t>
  </si>
  <si>
    <t>SABARISWARAN  K.</t>
  </si>
  <si>
    <t>15-CO-17</t>
  </si>
  <si>
    <t>SARAVANAKUMAR  M.</t>
  </si>
  <si>
    <t>15-CO-18</t>
  </si>
  <si>
    <t>SIVAKUMAR  P.</t>
  </si>
  <si>
    <t>15-CO-19</t>
  </si>
  <si>
    <t>SIVASANKAR  J.</t>
  </si>
  <si>
    <t>15-CO-20</t>
  </si>
  <si>
    <t>SRINATH  G.</t>
  </si>
  <si>
    <t>15-CO-21</t>
  </si>
  <si>
    <t>SUBAVARTHANA  R.</t>
  </si>
  <si>
    <t>15-CO-22</t>
  </si>
  <si>
    <t>SURESHKRISHNA  S.</t>
  </si>
  <si>
    <t>15-CO-23</t>
  </si>
  <si>
    <t>15-CO-24</t>
  </si>
  <si>
    <t>VIGNESHWARAN  R.</t>
  </si>
  <si>
    <t>15-CO-25</t>
  </si>
  <si>
    <t>VIJAYA RAJ KUMAR  M.</t>
  </si>
  <si>
    <t>15-CO-26</t>
  </si>
  <si>
    <t>VISHNU VARDHAN  V.S</t>
  </si>
  <si>
    <t>15-CO-27</t>
  </si>
  <si>
    <t>ABITAMILARASI  B.</t>
  </si>
  <si>
    <t>15-CO-28</t>
  </si>
  <si>
    <t>AISHWARYA  S.</t>
  </si>
  <si>
    <t>15-CO-29</t>
  </si>
  <si>
    <t>DEENA  E.R.</t>
  </si>
  <si>
    <t>15-CO-30</t>
  </si>
  <si>
    <t>DEEPIKA  P.</t>
  </si>
  <si>
    <t>15-CO-31</t>
  </si>
  <si>
    <t>15-CO-32</t>
  </si>
  <si>
    <t>DEEPIKA  T.</t>
  </si>
  <si>
    <t>15-CO-33</t>
  </si>
  <si>
    <t>DHANA LAKSHMI  V.</t>
  </si>
  <si>
    <t>15-CO-34</t>
  </si>
  <si>
    <t>15-CO-35</t>
  </si>
  <si>
    <t>GAYATHRI  T.</t>
  </si>
  <si>
    <t>15-CO-36</t>
  </si>
  <si>
    <t>GUNASANGEETHA  G.</t>
  </si>
  <si>
    <t>15-CO-37</t>
  </si>
  <si>
    <t>INDHIRA  S.</t>
  </si>
  <si>
    <t>15-CO-38</t>
  </si>
  <si>
    <t>KIRUTHIGA  T.</t>
  </si>
  <si>
    <t>15-CO-39</t>
  </si>
  <si>
    <t>15-CO-40</t>
  </si>
  <si>
    <t>15-CO-41</t>
  </si>
  <si>
    <t>MEENAMBIKAI  K.</t>
  </si>
  <si>
    <t>15-CO-42</t>
  </si>
  <si>
    <t>MENAKA  T.</t>
  </si>
  <si>
    <t>15-CO-43</t>
  </si>
  <si>
    <t>15-CO-44</t>
  </si>
  <si>
    <t>MONISHA  E.</t>
  </si>
  <si>
    <t>15-CO-45</t>
  </si>
  <si>
    <t>MUBEENAJASMINE  M.</t>
  </si>
  <si>
    <t>15-CO-46</t>
  </si>
  <si>
    <t>NARMADA PREETHA  D.</t>
  </si>
  <si>
    <t>15-CO-47</t>
  </si>
  <si>
    <t>NARMATHA  E.</t>
  </si>
  <si>
    <t>15-CO-48</t>
  </si>
  <si>
    <t>15-CO-49</t>
  </si>
  <si>
    <t>15-CO-50</t>
  </si>
  <si>
    <t>15-CO-51</t>
  </si>
  <si>
    <t>15-CO-52</t>
  </si>
  <si>
    <t>15-CO-53</t>
  </si>
  <si>
    <t>SRUTHI  T.</t>
  </si>
  <si>
    <t>15-CO-54</t>
  </si>
  <si>
    <t>SURYAPRIYA  M.</t>
  </si>
  <si>
    <t>15-CO-55</t>
  </si>
  <si>
    <t>VIDHYADHARSHINI S.</t>
  </si>
  <si>
    <t>15-CO-56</t>
  </si>
  <si>
    <t>YUVASRI GOKILA  S.</t>
  </si>
  <si>
    <t>15-CO-61</t>
  </si>
  <si>
    <t>AJITHKUMAR  A.</t>
  </si>
  <si>
    <t>15-CO-62</t>
  </si>
  <si>
    <t>ARUN PANDIAN  N.</t>
  </si>
  <si>
    <t>15-CO-63</t>
  </si>
  <si>
    <t>15-CO-64</t>
  </si>
  <si>
    <t>ASWIN KUMAR  S.</t>
  </si>
  <si>
    <t>15-CO-65</t>
  </si>
  <si>
    <t>15-CO-66</t>
  </si>
  <si>
    <t>DEENADAYALAN  S.</t>
  </si>
  <si>
    <t>15-CO-67</t>
  </si>
  <si>
    <t>DINESH KUMAR  S.</t>
  </si>
  <si>
    <t>15-CO-68</t>
  </si>
  <si>
    <t>DINESHKUMAR  V.</t>
  </si>
  <si>
    <t>15-CO-69</t>
  </si>
  <si>
    <t>15-CO-70</t>
  </si>
  <si>
    <t>KAMALESHWARAN  R.</t>
  </si>
  <si>
    <t>15-CO-71</t>
  </si>
  <si>
    <t>MADHAN KUMAR  M.</t>
  </si>
  <si>
    <t>15-CO-72</t>
  </si>
  <si>
    <t>MAKESH KUMAR  E.</t>
  </si>
  <si>
    <t>15-CO-73</t>
  </si>
  <si>
    <t>MOHAMED JASEEM  R.</t>
  </si>
  <si>
    <t>15-CO-74</t>
  </si>
  <si>
    <t>MOHANKUMAR  S.</t>
  </si>
  <si>
    <t>15-CO-75</t>
  </si>
  <si>
    <t>MOHANKUMAR  V.</t>
  </si>
  <si>
    <t>15-CO-76</t>
  </si>
  <si>
    <t>NIJITHKUMAR  G.</t>
  </si>
  <si>
    <t>15-CO-77</t>
  </si>
  <si>
    <t>PRAKASH  R.</t>
  </si>
  <si>
    <t>15-CO-78</t>
  </si>
  <si>
    <t>RAJESHMARIMUTHU  A.</t>
  </si>
  <si>
    <t>15-CO-79</t>
  </si>
  <si>
    <t>SANDHU MOHAMED  S.</t>
  </si>
  <si>
    <t>15-CO-80</t>
  </si>
  <si>
    <t>SARAVANAPRAKASH  S.</t>
  </si>
  <si>
    <t>15-CO-81</t>
  </si>
  <si>
    <t>SELVAVIGNESH  T.</t>
  </si>
  <si>
    <t>15-CO-82</t>
  </si>
  <si>
    <t>SHANMUGA SUNDARAM  D.</t>
  </si>
  <si>
    <t>15-CO-83</t>
  </si>
  <si>
    <t>VINOTH KUMAR  S.</t>
  </si>
  <si>
    <t>15-CO-84</t>
  </si>
  <si>
    <t>YOGESH KARTHIK  K.</t>
  </si>
  <si>
    <t>15-CO-85</t>
  </si>
  <si>
    <t>ANITHA DEVI  P.</t>
  </si>
  <si>
    <t>15-CO-86</t>
  </si>
  <si>
    <t>15-CO-87</t>
  </si>
  <si>
    <t>BIRUNDHA  S.</t>
  </si>
  <si>
    <t>15-CO-88</t>
  </si>
  <si>
    <t>DEEPA  K.</t>
  </si>
  <si>
    <t>15-CO-89</t>
  </si>
  <si>
    <t>DHIVYA  S.</t>
  </si>
  <si>
    <t>15-CO-90</t>
  </si>
  <si>
    <t>GOWRI  M.</t>
  </si>
  <si>
    <t>15-CO-91</t>
  </si>
  <si>
    <t>INDHUMATHI  G.</t>
  </si>
  <si>
    <t>15-CO-92</t>
  </si>
  <si>
    <t>JEEVITHA  G.</t>
  </si>
  <si>
    <t>15-CO-93</t>
  </si>
  <si>
    <t>KALEESWARI  A.</t>
  </si>
  <si>
    <t>15-CO-94</t>
  </si>
  <si>
    <t>15-CO-95</t>
  </si>
  <si>
    <t>15-CO-96</t>
  </si>
  <si>
    <t>15-CO-97</t>
  </si>
  <si>
    <t>15-CO-98</t>
  </si>
  <si>
    <t>NITHYA  G.</t>
  </si>
  <si>
    <t>15-CO-99</t>
  </si>
  <si>
    <t>PAVITHRA  A.</t>
  </si>
  <si>
    <t>15-CO-100</t>
  </si>
  <si>
    <t>PREMA  S.</t>
  </si>
  <si>
    <t>15-CO-101</t>
  </si>
  <si>
    <t>PRIYADHARSHINI  E.</t>
  </si>
  <si>
    <t>15-CO-102</t>
  </si>
  <si>
    <t>RESHMA PARVEEN S.</t>
  </si>
  <si>
    <t>15-CO-103</t>
  </si>
  <si>
    <t>15-CO-104</t>
  </si>
  <si>
    <t>RUBINI  S.</t>
  </si>
  <si>
    <t>15-CO-105</t>
  </si>
  <si>
    <t>SANGAVI PRIYA  V.</t>
  </si>
  <si>
    <t>15-CO-106</t>
  </si>
  <si>
    <t>SANTHANAPRIYA  V.</t>
  </si>
  <si>
    <t>15-CO-107</t>
  </si>
  <si>
    <t>SINDHU  R.</t>
  </si>
  <si>
    <t>15-CO-108</t>
  </si>
  <si>
    <t>SRINITHI  J.</t>
  </si>
  <si>
    <t>15-CE-01</t>
  </si>
  <si>
    <t>ATHIPATHI .R</t>
  </si>
  <si>
    <t>15-CE-02</t>
  </si>
  <si>
    <t>BALAJI  T.</t>
  </si>
  <si>
    <t>15-CE-03</t>
  </si>
  <si>
    <t>BALAMUGESH  S.</t>
  </si>
  <si>
    <t>15-CE-04</t>
  </si>
  <si>
    <t>GANESH  R.</t>
  </si>
  <si>
    <t>15-CE-05</t>
  </si>
  <si>
    <t>JAIANTONY  S.</t>
  </si>
  <si>
    <t>15-CE-06</t>
  </si>
  <si>
    <t>KANNAN  S.</t>
  </si>
  <si>
    <t>15-CE-07</t>
  </si>
  <si>
    <t>KRISHNASAMY  K.</t>
  </si>
  <si>
    <t>15-CE-08</t>
  </si>
  <si>
    <t>MUTHU RAJ  V.</t>
  </si>
  <si>
    <t>15-CE-09</t>
  </si>
  <si>
    <t>NOWSATH  J.</t>
  </si>
  <si>
    <t>15-CE-10</t>
  </si>
  <si>
    <t>PANNEER SELVAM  B.</t>
  </si>
  <si>
    <t>15-CE-11</t>
  </si>
  <si>
    <t>PRABHUSANKAR  S.</t>
  </si>
  <si>
    <t>15-CE-12</t>
  </si>
  <si>
    <t>PRADEEPRAJ  K.</t>
  </si>
  <si>
    <t>15-CE-13</t>
  </si>
  <si>
    <t>RAMU  D.</t>
  </si>
  <si>
    <t>15-CE-14</t>
  </si>
  <si>
    <t>15-CE-15</t>
  </si>
  <si>
    <t>RANJITH KUMAR  M.</t>
  </si>
  <si>
    <t>15-CE-16</t>
  </si>
  <si>
    <t>SABARIMANIKANDAN  K.</t>
  </si>
  <si>
    <t>15-CE-17</t>
  </si>
  <si>
    <t>SAMPATH KUMAR  R.</t>
  </si>
  <si>
    <t>15-CE-18</t>
  </si>
  <si>
    <t>SANJAY  S.</t>
  </si>
  <si>
    <t>15-CE-19</t>
  </si>
  <si>
    <t>SHAIK MUSTHAFA  H.</t>
  </si>
  <si>
    <t>15-CE-20</t>
  </si>
  <si>
    <t>SHANMUGA RAJ  R.</t>
  </si>
  <si>
    <t>15-CE-21</t>
  </si>
  <si>
    <t>SHARUKHAN  S.</t>
  </si>
  <si>
    <t>15-CE-22</t>
  </si>
  <si>
    <t>SUBASH KANNAN  N.</t>
  </si>
  <si>
    <t>15-CE-23</t>
  </si>
  <si>
    <t>VASANTH  S.</t>
  </si>
  <si>
    <t>15-CE-24</t>
  </si>
  <si>
    <t>15-CE-25</t>
  </si>
  <si>
    <t>VIJAY  M.</t>
  </si>
  <si>
    <t>15-CE-26</t>
  </si>
  <si>
    <t>VIJAYAN  S.</t>
  </si>
  <si>
    <t>15-CE-27</t>
  </si>
  <si>
    <t>BOBIKA  S.</t>
  </si>
  <si>
    <t>15-CE-28</t>
  </si>
  <si>
    <t>DEEPA  T.</t>
  </si>
  <si>
    <t>15-CE-29</t>
  </si>
  <si>
    <t>DEEPALAKSHMI  C.</t>
  </si>
  <si>
    <t>15-CE-30</t>
  </si>
  <si>
    <t>DEEPIKA  A.</t>
  </si>
  <si>
    <t>15-CE-31</t>
  </si>
  <si>
    <t>15-CE-32</t>
  </si>
  <si>
    <t>HARI PRIYA  I.</t>
  </si>
  <si>
    <t>15-CE-33</t>
  </si>
  <si>
    <t>15-CE-34</t>
  </si>
  <si>
    <t>KARTHIKADEVI  M.</t>
  </si>
  <si>
    <t>15-CE-35</t>
  </si>
  <si>
    <t>KAVIYA  A.</t>
  </si>
  <si>
    <t>15-CE-36</t>
  </si>
  <si>
    <t>15-CE-37</t>
  </si>
  <si>
    <t>15-CE-38</t>
  </si>
  <si>
    <t>LAVANYA  N.</t>
  </si>
  <si>
    <t>15-CE-39</t>
  </si>
  <si>
    <t>15-CE-40</t>
  </si>
  <si>
    <t>MANJULA  A.</t>
  </si>
  <si>
    <t>15-CE-41</t>
  </si>
  <si>
    <t>MANONMANI  K.</t>
  </si>
  <si>
    <t>15-CE-42</t>
  </si>
  <si>
    <t>MONISHA  V.</t>
  </si>
  <si>
    <t>15-CE-43</t>
  </si>
  <si>
    <t>MUGILARASI  M.</t>
  </si>
  <si>
    <t>15-CE-44</t>
  </si>
  <si>
    <t>15-CE-45</t>
  </si>
  <si>
    <t>NITHYASHREE  K.</t>
  </si>
  <si>
    <t>15-CE-46</t>
  </si>
  <si>
    <t>15-CE-47</t>
  </si>
  <si>
    <t>15-CE-48</t>
  </si>
  <si>
    <t>PRIYADHARSHINI  P.</t>
  </si>
  <si>
    <t>15-CE-49</t>
  </si>
  <si>
    <t>RAJA RAJESHWARI  V.</t>
  </si>
  <si>
    <t>15-CE-50</t>
  </si>
  <si>
    <t>RANJITHA  K.</t>
  </si>
  <si>
    <t>15-CE-51</t>
  </si>
  <si>
    <t>RENUGA DEVI  S.</t>
  </si>
  <si>
    <t>15-CE-52</t>
  </si>
  <si>
    <t>15-CE-53</t>
  </si>
  <si>
    <t>15-CE-54</t>
  </si>
  <si>
    <t>SAMUNDEESWARI  V.</t>
  </si>
  <si>
    <t>15-CE-55</t>
  </si>
  <si>
    <t>15-CE-56</t>
  </si>
  <si>
    <t>SOWMIYA  S.</t>
  </si>
  <si>
    <t>15-CE-57</t>
  </si>
  <si>
    <t>SOWNDARYA  P.</t>
  </si>
  <si>
    <t>15-CE-58</t>
  </si>
  <si>
    <t>SUVITHRA  M.</t>
  </si>
  <si>
    <t>15-CE-59</t>
  </si>
  <si>
    <t>VIJAYA  G.</t>
  </si>
  <si>
    <t>15-CE-60</t>
  </si>
  <si>
    <t>YOGAPRADEEPA  S.</t>
  </si>
  <si>
    <t>15-CE-61</t>
  </si>
  <si>
    <t>15-CE-62</t>
  </si>
  <si>
    <t>BALAGURU  G.</t>
  </si>
  <si>
    <t>15-CE-63</t>
  </si>
  <si>
    <t>BALAKRISHNAN  T.</t>
  </si>
  <si>
    <t>15-CE-64</t>
  </si>
  <si>
    <t>DHARUN KUMAR  B.</t>
  </si>
  <si>
    <t>15-CE-65</t>
  </si>
  <si>
    <t>DINESH  P.</t>
  </si>
  <si>
    <t>15-CE-66</t>
  </si>
  <si>
    <t>DINESHKUMAR  A.L.</t>
  </si>
  <si>
    <t>15-CE-67</t>
  </si>
  <si>
    <t>HARI SANTHOSH  R.</t>
  </si>
  <si>
    <t>15-CE-68</t>
  </si>
  <si>
    <t>KARTHIKSARAN  S.</t>
  </si>
  <si>
    <t>15-CE-69</t>
  </si>
  <si>
    <t>KAVINKUMAR  R.</t>
  </si>
  <si>
    <t>15-CE-70</t>
  </si>
  <si>
    <t>KESAVAMOORTHY  K.</t>
  </si>
  <si>
    <t>15-CE-71</t>
  </si>
  <si>
    <t>LINGESH KUMAR  N.</t>
  </si>
  <si>
    <t>15-CE-72</t>
  </si>
  <si>
    <t>MANIMOHAN  A.</t>
  </si>
  <si>
    <t>15-CE-73</t>
  </si>
  <si>
    <t>MANOJ KUMAR . U</t>
  </si>
  <si>
    <t>15-CE-74</t>
  </si>
  <si>
    <t>MOHAMMEDASIF  K.</t>
  </si>
  <si>
    <t>15-CE-75</t>
  </si>
  <si>
    <t>MOHANRAJ  G.</t>
  </si>
  <si>
    <t>15-CE-76</t>
  </si>
  <si>
    <t>MUTHU MALAI  A.</t>
  </si>
  <si>
    <t>15-CE-77</t>
  </si>
  <si>
    <t>PRITHIVIRAJAN  C.P.</t>
  </si>
  <si>
    <t>15-CE-78</t>
  </si>
  <si>
    <t>RAMRAJ  M.</t>
  </si>
  <si>
    <t>15-CE-79</t>
  </si>
  <si>
    <t>RUBAN RAJA  R.</t>
  </si>
  <si>
    <t>15-CE-80</t>
  </si>
  <si>
    <t>SUDHAKAR  L.</t>
  </si>
  <si>
    <t>15-CE-81</t>
  </si>
  <si>
    <t>15-CE-82</t>
  </si>
  <si>
    <t>UDHAYA KUMAR  A.</t>
  </si>
  <si>
    <t>15-CE-83</t>
  </si>
  <si>
    <t>VINU BHUVANESH  K.</t>
  </si>
  <si>
    <t>15-CE-84</t>
  </si>
  <si>
    <t>VISHNUKUMAR  M.</t>
  </si>
  <si>
    <t>15-CE-85</t>
  </si>
  <si>
    <t>15-CE-86</t>
  </si>
  <si>
    <t>BAVIPRIYA  M.</t>
  </si>
  <si>
    <t>15-CE-87</t>
  </si>
  <si>
    <t>15-CE-88</t>
  </si>
  <si>
    <t>DIVYABHARATHI  K.</t>
  </si>
  <si>
    <t>15-CE-89</t>
  </si>
  <si>
    <t>15-CE-90</t>
  </si>
  <si>
    <t>GOKILAA  V.</t>
  </si>
  <si>
    <t>15-CE-91</t>
  </si>
  <si>
    <t>GOWRI  S.</t>
  </si>
  <si>
    <t>15-CE-92</t>
  </si>
  <si>
    <t>JAYAMALINI  K.</t>
  </si>
  <si>
    <t>15-CE-93</t>
  </si>
  <si>
    <t>15-CE-94</t>
  </si>
  <si>
    <t>KALPANADEVI  S.</t>
  </si>
  <si>
    <t>15-CE-95</t>
  </si>
  <si>
    <t>KAVYA DEVI  A.</t>
  </si>
  <si>
    <t>15-CE-96</t>
  </si>
  <si>
    <t>LAKSHMI BHARATHI  M.</t>
  </si>
  <si>
    <t>15-CE-97</t>
  </si>
  <si>
    <t>MOHANAPRIYA  T.</t>
  </si>
  <si>
    <t>15-CE-98</t>
  </si>
  <si>
    <t>PADMAVATHI  N.</t>
  </si>
  <si>
    <t>15-CE-99</t>
  </si>
  <si>
    <t>PASUMPONSABARIPRABHA  R.</t>
  </si>
  <si>
    <t>15-CE-100</t>
  </si>
  <si>
    <t>POONGODI  N.</t>
  </si>
  <si>
    <t>15-CE-101</t>
  </si>
  <si>
    <t>RASALAKSHMI  S.</t>
  </si>
  <si>
    <t>15-CE-102</t>
  </si>
  <si>
    <t>REVATHI  U.</t>
  </si>
  <si>
    <t>15-CE-103</t>
  </si>
  <si>
    <t>SAMTHANI  A.</t>
  </si>
  <si>
    <t>15-CE-104</t>
  </si>
  <si>
    <t>15-CE-105</t>
  </si>
  <si>
    <t>SARAVANA  PRIYA  B.</t>
  </si>
  <si>
    <t>15-CE-106</t>
  </si>
  <si>
    <t>SUJITHRA  S.</t>
  </si>
  <si>
    <t>15-CE-107</t>
  </si>
  <si>
    <t>SUSHMITHA  N.</t>
  </si>
  <si>
    <t>15-CE-108</t>
  </si>
  <si>
    <t>VINOBA  B.</t>
  </si>
  <si>
    <t>15-BM-01</t>
  </si>
  <si>
    <t>ANBARASAN  C.</t>
  </si>
  <si>
    <t>15-BM-02</t>
  </si>
  <si>
    <t>ARAVINDH  M.</t>
  </si>
  <si>
    <t>15-BM-03</t>
  </si>
  <si>
    <t>ARUN PRAKASH  V.</t>
  </si>
  <si>
    <t>15-BM-04</t>
  </si>
  <si>
    <t>ARUNKUMAR  B.</t>
  </si>
  <si>
    <t>15-BM-05</t>
  </si>
  <si>
    <t>BALAPRAVEEN  S.V.</t>
  </si>
  <si>
    <t>15-BM-06</t>
  </si>
  <si>
    <t>15-BM-07</t>
  </si>
  <si>
    <t>DHILIPKUMAR  G.</t>
  </si>
  <si>
    <t>15-BM-08</t>
  </si>
  <si>
    <t>DINESHKUMAR  K.</t>
  </si>
  <si>
    <t>15-BM-09</t>
  </si>
  <si>
    <t>15-BM-10</t>
  </si>
  <si>
    <t>MANOJKRISHNAN  M.</t>
  </si>
  <si>
    <t>15-BM-11</t>
  </si>
  <si>
    <t>15-BM-12</t>
  </si>
  <si>
    <t>NIRMAL RAAJ  R.</t>
  </si>
  <si>
    <t>15-BM-13</t>
  </si>
  <si>
    <t>PARVENTHAN  R.</t>
  </si>
  <si>
    <t>15-BM-14</t>
  </si>
  <si>
    <t>PRABURAM  R.</t>
  </si>
  <si>
    <t>15-BM-15</t>
  </si>
  <si>
    <t>15-BM-16</t>
  </si>
  <si>
    <t>RAVICHANDRAN  D.</t>
  </si>
  <si>
    <t>15-BM-17</t>
  </si>
  <si>
    <t>SABAREESWARAN  P.</t>
  </si>
  <si>
    <t>15-BM-18</t>
  </si>
  <si>
    <t>SANJU SHAJI</t>
  </si>
  <si>
    <t>15-BM-19</t>
  </si>
  <si>
    <t>15-BM-20</t>
  </si>
  <si>
    <t>SIVASAKTHIVEL  S.</t>
  </si>
  <si>
    <t>15-BM-21</t>
  </si>
  <si>
    <t>15-BM-22</t>
  </si>
  <si>
    <t>VASANTH  V.</t>
  </si>
  <si>
    <t>15-BM-23</t>
  </si>
  <si>
    <t>VISHNU KUMARAN  L.</t>
  </si>
  <si>
    <t>15-BM-24</t>
  </si>
  <si>
    <t>YOGANANDHAN  K.</t>
  </si>
  <si>
    <t>15-BM-25</t>
  </si>
  <si>
    <t>ABINANDHINI  P.</t>
  </si>
  <si>
    <t>15-BM-26</t>
  </si>
  <si>
    <t>AFRIDA PARVEEN  A.</t>
  </si>
  <si>
    <t>15-BM-27</t>
  </si>
  <si>
    <t>15-BM-28</t>
  </si>
  <si>
    <t>ANJANA SHREE  E.</t>
  </si>
  <si>
    <t>15-BM-29</t>
  </si>
  <si>
    <t>ANUSUYA DEVI  C.</t>
  </si>
  <si>
    <t>15-BM-30</t>
  </si>
  <si>
    <t>BANAZERBEGAM  M.</t>
  </si>
  <si>
    <t>15-BM-31</t>
  </si>
  <si>
    <t>BARANI  K.</t>
  </si>
  <si>
    <t>15-BM-32</t>
  </si>
  <si>
    <t>BARKATH NISHA  B.</t>
  </si>
  <si>
    <t>15-BM-33</t>
  </si>
  <si>
    <t>BAVITHRA  S.</t>
  </si>
  <si>
    <t>15-BM-34</t>
  </si>
  <si>
    <t>GOKILAVASANTHAM  R.</t>
  </si>
  <si>
    <t>15-BM-35</t>
  </si>
  <si>
    <t>GOKULAPRIYA  V.</t>
  </si>
  <si>
    <t>15-BM-36</t>
  </si>
  <si>
    <t>IRFANA JALWA  I.</t>
  </si>
  <si>
    <t>15-BM-37</t>
  </si>
  <si>
    <t>KAVIYA  K.</t>
  </si>
  <si>
    <t>15-BM-38</t>
  </si>
  <si>
    <t>KOKILAMANI  K.</t>
  </si>
  <si>
    <t>15-BM-39</t>
  </si>
  <si>
    <t>KOWSHIKA  B.</t>
  </si>
  <si>
    <t>15-BM-40</t>
  </si>
  <si>
    <t>LEELAVATHI  L.</t>
  </si>
  <si>
    <t>15-BM-41</t>
  </si>
  <si>
    <t>15-BM-42</t>
  </si>
  <si>
    <t>15-BM-43</t>
  </si>
  <si>
    <t>15-BM-44</t>
  </si>
  <si>
    <t>MUTHU NILA  R.</t>
  </si>
  <si>
    <t>15-BM-45</t>
  </si>
  <si>
    <t>15-BM-46</t>
  </si>
  <si>
    <t>15-BM-47</t>
  </si>
  <si>
    <t>NAVEENA  C.</t>
  </si>
  <si>
    <t>15-BM-48</t>
  </si>
  <si>
    <t>15-BM-49</t>
  </si>
  <si>
    <t>15-BM-50</t>
  </si>
  <si>
    <t>POOVIKA  N.</t>
  </si>
  <si>
    <t>15-BM-51</t>
  </si>
  <si>
    <t>PRIYANKA  G.</t>
  </si>
  <si>
    <t>15-BM-52</t>
  </si>
  <si>
    <t>15-BM-53</t>
  </si>
  <si>
    <t>SOWNDARIYA RAJA SRI  E.</t>
  </si>
  <si>
    <t>15-BM-54</t>
  </si>
  <si>
    <t>15-BM-55</t>
  </si>
  <si>
    <t>SWATHI  M.</t>
  </si>
  <si>
    <t>15-BM-56</t>
  </si>
  <si>
    <t>THILAGAMATHI  P.</t>
  </si>
  <si>
    <t>15-BM-57</t>
  </si>
  <si>
    <t>VAASUKIPIRIYADHARSHINI  G.</t>
  </si>
  <si>
    <t>15-BM-58</t>
  </si>
  <si>
    <t>VINITHA  A.</t>
  </si>
  <si>
    <t>15-MS-01</t>
  </si>
  <si>
    <t>ARULANAND  A.</t>
  </si>
  <si>
    <t>15-MS-02</t>
  </si>
  <si>
    <t>ARUN  R.G.</t>
  </si>
  <si>
    <t>15-MS-03</t>
  </si>
  <si>
    <t>BOOBESH PRAVEEN  S.</t>
  </si>
  <si>
    <t>15-MS-04</t>
  </si>
  <si>
    <t>DANIEL  Y.</t>
  </si>
  <si>
    <t>15-MS-05</t>
  </si>
  <si>
    <t>ESAKKI RAJ   V.</t>
  </si>
  <si>
    <t>15-MS-06</t>
  </si>
  <si>
    <t>HARIHARAN  D.</t>
  </si>
  <si>
    <t>15-MS-07</t>
  </si>
  <si>
    <t>HARIPRADEEP  M.</t>
  </si>
  <si>
    <t>15-MS-08</t>
  </si>
  <si>
    <t>JAYAVARADHAN  V.</t>
  </si>
  <si>
    <t>15-MS-09</t>
  </si>
  <si>
    <t>MANIKANDA UTHIRARAJKUMAR V.</t>
  </si>
  <si>
    <t>15-MS-10</t>
  </si>
  <si>
    <t>MATHIVANAN  M.</t>
  </si>
  <si>
    <t>15-MS-11</t>
  </si>
  <si>
    <t>NAVEEN RAJ  K.</t>
  </si>
  <si>
    <t>15-MS-12</t>
  </si>
  <si>
    <t>VIMAL  J.M.</t>
  </si>
  <si>
    <t>15-MS-13</t>
  </si>
  <si>
    <t>15-MS-14</t>
  </si>
  <si>
    <t>ANGULAKSHMI  S.</t>
  </si>
  <si>
    <t>15-MS-15</t>
  </si>
  <si>
    <t>15-MS-16</t>
  </si>
  <si>
    <t>ASHIFA  H.</t>
  </si>
  <si>
    <t>15-MS-17</t>
  </si>
  <si>
    <t>BHARATHI  T.</t>
  </si>
  <si>
    <t>15-MS-18</t>
  </si>
  <si>
    <t>15-MS-19</t>
  </si>
  <si>
    <t>DHARMA DEVATHI  G.</t>
  </si>
  <si>
    <t>15-MS-20</t>
  </si>
  <si>
    <t>DIVYA  L.</t>
  </si>
  <si>
    <t>15-MS-21</t>
  </si>
  <si>
    <t>15-MS-22</t>
  </si>
  <si>
    <t>GANGA  D.</t>
  </si>
  <si>
    <t>15-MS-23</t>
  </si>
  <si>
    <t>GOMATHI  K.</t>
  </si>
  <si>
    <t>15-MS-24</t>
  </si>
  <si>
    <t>HEMAMBIGAI  S.</t>
  </si>
  <si>
    <t>15-MS-25</t>
  </si>
  <si>
    <t>JAYALAKSHMI  R.</t>
  </si>
  <si>
    <t>15-MS-26</t>
  </si>
  <si>
    <t>JEEVAROHINI  N.</t>
  </si>
  <si>
    <t>15-MS-27</t>
  </si>
  <si>
    <t>KARUNYA  S.</t>
  </si>
  <si>
    <t>15-MS-28</t>
  </si>
  <si>
    <t>KAVIMATHI  R.</t>
  </si>
  <si>
    <t>15-MS-29</t>
  </si>
  <si>
    <t>15-MS-30</t>
  </si>
  <si>
    <t>KAVYA  A.</t>
  </si>
  <si>
    <t>15-MS-31</t>
  </si>
  <si>
    <t>KIRUTHIKA NANDHINI  R.</t>
  </si>
  <si>
    <t>15-MS-32</t>
  </si>
  <si>
    <t>MAHALAKSHMI  C.</t>
  </si>
  <si>
    <t>15-MS-33</t>
  </si>
  <si>
    <t>15-MS-34</t>
  </si>
  <si>
    <t>15-MS-35</t>
  </si>
  <si>
    <t>MANJU  T.</t>
  </si>
  <si>
    <t>15-MS-36</t>
  </si>
  <si>
    <t>MAXIN ANI  M.</t>
  </si>
  <si>
    <t>15-MS-37</t>
  </si>
  <si>
    <t>MENAGAPRIYA  T.</t>
  </si>
  <si>
    <t>15-MS-38</t>
  </si>
  <si>
    <t>15-MS-39</t>
  </si>
  <si>
    <t>NANDHINI  T.</t>
  </si>
  <si>
    <t>15-MS-40</t>
  </si>
  <si>
    <t>PARVATHA VARTHINI  H.</t>
  </si>
  <si>
    <t>15-MS-41</t>
  </si>
  <si>
    <t>15-MS-42</t>
  </si>
  <si>
    <t>15-MS-43</t>
  </si>
  <si>
    <t>15-MS-44</t>
  </si>
  <si>
    <t>15-MS-45</t>
  </si>
  <si>
    <t>RAMYA  B.</t>
  </si>
  <si>
    <t>15-MS-46</t>
  </si>
  <si>
    <t>RAMYA  E.</t>
  </si>
  <si>
    <t>15-MS-47</t>
  </si>
  <si>
    <t>15-MS-48</t>
  </si>
  <si>
    <t>15-MS-49</t>
  </si>
  <si>
    <t>SARITHA  M.</t>
  </si>
  <si>
    <t>15-MS-50</t>
  </si>
  <si>
    <t>SELVA RANI  S.</t>
  </si>
  <si>
    <t>15-MS-51</t>
  </si>
  <si>
    <t>SHOBHANA  K.</t>
  </si>
  <si>
    <t>15-MS-52</t>
  </si>
  <si>
    <t>SHOBIKA  K.</t>
  </si>
  <si>
    <t>15-MS-53</t>
  </si>
  <si>
    <t>SHURUTHI V.</t>
  </si>
  <si>
    <t>15-MS-54</t>
  </si>
  <si>
    <t>SINDHIYA  M.</t>
  </si>
  <si>
    <t>15-MS-55</t>
  </si>
  <si>
    <t>SOWNDHARYA  J.</t>
  </si>
  <si>
    <t>15-MS-56</t>
  </si>
  <si>
    <t>SRI PRIYADHARSHNI  K.</t>
  </si>
  <si>
    <t>15-MS-57</t>
  </si>
  <si>
    <t>SUBALAKSHMI  G.</t>
  </si>
  <si>
    <t>15-MS-58</t>
  </si>
  <si>
    <t>SUREKA  N.</t>
  </si>
  <si>
    <t>15-MS-59</t>
  </si>
  <si>
    <t>TAMILSELVI  V.</t>
  </si>
  <si>
    <t>15-MS-60</t>
  </si>
  <si>
    <t>15-MS-61</t>
  </si>
  <si>
    <t>VIDHYALAKSHMI  D.</t>
  </si>
  <si>
    <t>15-BC-01</t>
  </si>
  <si>
    <t>AGUL KRISHNAN   R.</t>
  </si>
  <si>
    <t>15-BC-02</t>
  </si>
  <si>
    <t>ANANDAKUMAR  V.</t>
  </si>
  <si>
    <t>15-BC-03</t>
  </si>
  <si>
    <t>JAISANKAR  A.</t>
  </si>
  <si>
    <t>15-BC-04</t>
  </si>
  <si>
    <t>KATHIRVEL  R.</t>
  </si>
  <si>
    <t>15-BC-05</t>
  </si>
  <si>
    <t>KAVINVIJAYRAJ  G.</t>
  </si>
  <si>
    <t>15-BC-06</t>
  </si>
  <si>
    <t>MAHALINGAM  K.</t>
  </si>
  <si>
    <t>15-BC-07</t>
  </si>
  <si>
    <t>MALLIGAARJUN  A.</t>
  </si>
  <si>
    <t>15-BC-08</t>
  </si>
  <si>
    <t>MANIKANDAN  V.</t>
  </si>
  <si>
    <t>15-BC-09</t>
  </si>
  <si>
    <t>MANU  R.</t>
  </si>
  <si>
    <t>15-BC-10</t>
  </si>
  <si>
    <t>MOHAMED ARSAID  Z.</t>
  </si>
  <si>
    <t>15-BC-11</t>
  </si>
  <si>
    <t>MURALIKRISHNAN  S.</t>
  </si>
  <si>
    <t>15-BC-12</t>
  </si>
  <si>
    <t>15-BC-13</t>
  </si>
  <si>
    <t>PERIYADURAI  N.</t>
  </si>
  <si>
    <t>15-BC-14</t>
  </si>
  <si>
    <t>PONRAJ  R.</t>
  </si>
  <si>
    <t>15-BC-15</t>
  </si>
  <si>
    <t>15-BC-16</t>
  </si>
  <si>
    <t>SANOOF AHMED  G.</t>
  </si>
  <si>
    <t>15-BC-17</t>
  </si>
  <si>
    <t>SHOMESH  G.</t>
  </si>
  <si>
    <t>15-BC-18</t>
  </si>
  <si>
    <t>15-BC-19</t>
  </si>
  <si>
    <t>AARTHI  T.</t>
  </si>
  <si>
    <t>15-BC-20</t>
  </si>
  <si>
    <t>AMBRETHA  S.</t>
  </si>
  <si>
    <t>15-BC-21</t>
  </si>
  <si>
    <t>ANITHA  D.</t>
  </si>
  <si>
    <t>15-BC-22</t>
  </si>
  <si>
    <t>ASWINI  R.</t>
  </si>
  <si>
    <t>15-BC-23</t>
  </si>
  <si>
    <t>BARKATH NISHA  S.</t>
  </si>
  <si>
    <t>15-BC-24</t>
  </si>
  <si>
    <t>BRUNDHA  A.</t>
  </si>
  <si>
    <t>15-BC-25</t>
  </si>
  <si>
    <t>CHITRA  L.</t>
  </si>
  <si>
    <t>15-BC-26</t>
  </si>
  <si>
    <t>DEVAKIRUBA  L.</t>
  </si>
  <si>
    <t>15-BC-27</t>
  </si>
  <si>
    <t>GOKILA  K.</t>
  </si>
  <si>
    <t>15-BC-28</t>
  </si>
  <si>
    <t>GOKULA VANI  R.</t>
  </si>
  <si>
    <t>15-BC-29</t>
  </si>
  <si>
    <t>GOWRIPARAMESWARI  R.</t>
  </si>
  <si>
    <t>15-BC-30</t>
  </si>
  <si>
    <t>HARITHA  R.</t>
  </si>
  <si>
    <t>15-BC-31</t>
  </si>
  <si>
    <t>HUSMA  H.</t>
  </si>
  <si>
    <t>15-BC-32</t>
  </si>
  <si>
    <t>15-BC-33</t>
  </si>
  <si>
    <t>JOTHIMANI  S.</t>
  </si>
  <si>
    <t>15-BC-34</t>
  </si>
  <si>
    <t>KALAISELVI  V.</t>
  </si>
  <si>
    <t>15-BC-35</t>
  </si>
  <si>
    <t>15-BC-36</t>
  </si>
  <si>
    <t>15-BC-37</t>
  </si>
  <si>
    <t>MOHANA KEERTHIKA  G.</t>
  </si>
  <si>
    <t>15-BC-38</t>
  </si>
  <si>
    <t>MOHANAPRIYA  D.</t>
  </si>
  <si>
    <t>15-BC-39</t>
  </si>
  <si>
    <t>MOUNAKEERTHANA  K.</t>
  </si>
  <si>
    <t>15-BC-40</t>
  </si>
  <si>
    <t>MUTHU PRIYA  B.</t>
  </si>
  <si>
    <t>15-BC-41</t>
  </si>
  <si>
    <t>MUTHULAKSHMI  J.</t>
  </si>
  <si>
    <t>15-BC-42</t>
  </si>
  <si>
    <t>NAGA NANDHINI  B.</t>
  </si>
  <si>
    <t>15-BC-43</t>
  </si>
  <si>
    <t>NIVETHA  K.</t>
  </si>
  <si>
    <t>15-BC-44</t>
  </si>
  <si>
    <t>15-BC-45</t>
  </si>
  <si>
    <t>RAHMATHUL SAJITHA  S.</t>
  </si>
  <si>
    <t>15-BC-46</t>
  </si>
  <si>
    <t>SANJANA  B.</t>
  </si>
  <si>
    <t>15-BC-47</t>
  </si>
  <si>
    <t>15-BC-48</t>
  </si>
  <si>
    <t>15-BC-49</t>
  </si>
  <si>
    <t>SAROJA  R.</t>
  </si>
  <si>
    <t>15-BC-50</t>
  </si>
  <si>
    <t>SATHIYAPRIYA  M.</t>
  </si>
  <si>
    <t>15-BC-51</t>
  </si>
  <si>
    <t>15-BC-52</t>
  </si>
  <si>
    <t>15-BC-53</t>
  </si>
  <si>
    <t>15-BC-54</t>
  </si>
  <si>
    <t>URMILA  H.</t>
  </si>
  <si>
    <t>15-BC-55</t>
  </si>
  <si>
    <t>VIDYA DEVI  K.</t>
  </si>
  <si>
    <t>15-BC-56</t>
  </si>
  <si>
    <t>ARUNKUMAR  N.</t>
  </si>
  <si>
    <t>15-BC-57</t>
  </si>
  <si>
    <t>HARIHARAKRISHNAN  T.</t>
  </si>
  <si>
    <t>15-BC-58</t>
  </si>
  <si>
    <t>INDIRAN  A.</t>
  </si>
  <si>
    <t>15-BC-59</t>
  </si>
  <si>
    <t>LOKESH  R C</t>
  </si>
  <si>
    <t>15-BC-60</t>
  </si>
  <si>
    <t>MOHAMED SHEIK FAZIL  H.</t>
  </si>
  <si>
    <t>15-BC-61</t>
  </si>
  <si>
    <t>MOHAN PRASATH  C.</t>
  </si>
  <si>
    <t>15-BC-62</t>
  </si>
  <si>
    <t>NANDHAKUMAR  V.</t>
  </si>
  <si>
    <t>15-BC-63</t>
  </si>
  <si>
    <t>NAVEENKUMAR  V.</t>
  </si>
  <si>
    <t>15-BC-64</t>
  </si>
  <si>
    <t>POOVARASAN  K.</t>
  </si>
  <si>
    <t>15-BC-65</t>
  </si>
  <si>
    <t>PRADEEPKUMAR  S.</t>
  </si>
  <si>
    <t>15-BC-66</t>
  </si>
  <si>
    <t>SANTHOSH KUMAR  C.</t>
  </si>
  <si>
    <t>15-BC-67</t>
  </si>
  <si>
    <t>SIVASHANKAR  N.</t>
  </si>
  <si>
    <t>15-BC-68</t>
  </si>
  <si>
    <t>SUHAIL  S.</t>
  </si>
  <si>
    <t>15-BC-69</t>
  </si>
  <si>
    <t>SUNDAR RAJAN  V.</t>
  </si>
  <si>
    <t>15-BC-70</t>
  </si>
  <si>
    <t>TAMILSELVAN  N.</t>
  </si>
  <si>
    <t>15-BC-71</t>
  </si>
  <si>
    <t>VASATHA KUMAR  S.</t>
  </si>
  <si>
    <t>15-BC-72</t>
  </si>
  <si>
    <t>15-BC-73</t>
  </si>
  <si>
    <t>AATHIRA  S.</t>
  </si>
  <si>
    <t>15-BC-74</t>
  </si>
  <si>
    <t>ANUSHYA  S.</t>
  </si>
  <si>
    <t>15-BC-75</t>
  </si>
  <si>
    <t>DHARANI  D.</t>
  </si>
  <si>
    <t>15-BC-76</t>
  </si>
  <si>
    <t>15-BC-77</t>
  </si>
  <si>
    <t>GEETHA  R.</t>
  </si>
  <si>
    <t>15-BC-78</t>
  </si>
  <si>
    <t>JEEVITHA  V.</t>
  </si>
  <si>
    <t>15-BC-79</t>
  </si>
  <si>
    <t>KALPANA  M.</t>
  </si>
  <si>
    <t>15-BC-80</t>
  </si>
  <si>
    <t>KEERTHI  D.</t>
  </si>
  <si>
    <t>15-BC-81</t>
  </si>
  <si>
    <t>KIRUTHIKA  P.</t>
  </si>
  <si>
    <t>15-BC-82</t>
  </si>
  <si>
    <t>15-BC-83</t>
  </si>
  <si>
    <t>15-BC-84</t>
  </si>
  <si>
    <t>MALATHI  V.</t>
  </si>
  <si>
    <t>15-BC-85</t>
  </si>
  <si>
    <t>MANJULA   B.</t>
  </si>
  <si>
    <t>15-BC-86</t>
  </si>
  <si>
    <t>MANOCHITRA  P.</t>
  </si>
  <si>
    <t>15-BC-87</t>
  </si>
  <si>
    <t>MANOCHITRA  T.</t>
  </si>
  <si>
    <t>15-BC-88</t>
  </si>
  <si>
    <t>MONICA  C.</t>
  </si>
  <si>
    <t>15-BC-89</t>
  </si>
  <si>
    <t>15-BC-90</t>
  </si>
  <si>
    <t>15-BC-91</t>
  </si>
  <si>
    <t>NIVETHA  T.K.</t>
  </si>
  <si>
    <t>15-BC-92</t>
  </si>
  <si>
    <t>15-BC-93</t>
  </si>
  <si>
    <t>15-BC-94</t>
  </si>
  <si>
    <t>RENUGA DEVI  R.</t>
  </si>
  <si>
    <t>15-BC-95</t>
  </si>
  <si>
    <t>REVATHI  B.</t>
  </si>
  <si>
    <t>15-BC-96</t>
  </si>
  <si>
    <t>SASIKALA  S.</t>
  </si>
  <si>
    <t>15-BC-97</t>
  </si>
  <si>
    <t>15-BC-98</t>
  </si>
  <si>
    <t>SOWNDARIYALAKSHMI  S.</t>
  </si>
  <si>
    <t>15-BC-99</t>
  </si>
  <si>
    <t>SRINITHI  K.</t>
  </si>
  <si>
    <t>15-BC-100</t>
  </si>
  <si>
    <t>SRIRAGAVI  P.R.</t>
  </si>
  <si>
    <t>15-BC-101</t>
  </si>
  <si>
    <t>15-BC-102</t>
  </si>
  <si>
    <t>SUGAINA  I.</t>
  </si>
  <si>
    <t>15-BC-103</t>
  </si>
  <si>
    <t>SURYA PRABHA  M.</t>
  </si>
  <si>
    <t>15-BC-104</t>
  </si>
  <si>
    <t>SUVETHA C.N.</t>
  </si>
  <si>
    <t>15-BC-105</t>
  </si>
  <si>
    <t>VANISHREE  N.T.</t>
  </si>
  <si>
    <t>15-BC-106</t>
  </si>
  <si>
    <t>VIDHYA BHARATHI  P.</t>
  </si>
  <si>
    <t>15-BC-107</t>
  </si>
  <si>
    <t>15-CC-01</t>
  </si>
  <si>
    <t>AKBAR SADIK  M.</t>
  </si>
  <si>
    <t>15-CC-02</t>
  </si>
  <si>
    <t>ANBUNATHAN  P.</t>
  </si>
  <si>
    <t>15-CC-03</t>
  </si>
  <si>
    <t>ASHOK  P.</t>
  </si>
  <si>
    <t>15-CC-04</t>
  </si>
  <si>
    <t>DILIPKUMAR  N.</t>
  </si>
  <si>
    <t>15-CC-05</t>
  </si>
  <si>
    <t>15-CC-06</t>
  </si>
  <si>
    <t>GOKULKRISHNAN  M.</t>
  </si>
  <si>
    <t>15-CC-07</t>
  </si>
  <si>
    <t>KANNAN  M.</t>
  </si>
  <si>
    <t>15-CC-08</t>
  </si>
  <si>
    <t>KAVIARASU  V.</t>
  </si>
  <si>
    <t>15-CC-09</t>
  </si>
  <si>
    <t>KRISHNA KUMAR  M.</t>
  </si>
  <si>
    <t>15-CC-10</t>
  </si>
  <si>
    <t>MOHAMMEDEHYA  S.</t>
  </si>
  <si>
    <t>15-CC-11</t>
  </si>
  <si>
    <t>NAGARAJ  S.</t>
  </si>
  <si>
    <t>15-CC-12</t>
  </si>
  <si>
    <t>NAVANEETHA KRISHNAN  S.</t>
  </si>
  <si>
    <t>15-CC-13</t>
  </si>
  <si>
    <t>PAVITHRAN  G.</t>
  </si>
  <si>
    <t>15-CC-14</t>
  </si>
  <si>
    <t>SANTHOSHSIVAN  M.</t>
  </si>
  <si>
    <t>15-CC-15</t>
  </si>
  <si>
    <t>SETHUPATHY  M.</t>
  </si>
  <si>
    <t>15-CC-16</t>
  </si>
  <si>
    <t>15-CC-17</t>
  </si>
  <si>
    <t>VIGNESH KUMAR  K.</t>
  </si>
  <si>
    <t>15-CC-18</t>
  </si>
  <si>
    <t>15-CC-19</t>
  </si>
  <si>
    <t>ANUSUYA DEVI  K.</t>
  </si>
  <si>
    <t>15-CC-20</t>
  </si>
  <si>
    <t>ARTHIPRIYA  V.</t>
  </si>
  <si>
    <t>15-CC-21</t>
  </si>
  <si>
    <t>BATHURNISHA  K.</t>
  </si>
  <si>
    <t>15-CC-22</t>
  </si>
  <si>
    <t>BHAVADHARANI  K.</t>
  </si>
  <si>
    <t>15-CC-23</t>
  </si>
  <si>
    <t>DEEPALAKSHMI  S.</t>
  </si>
  <si>
    <t>15-CC-24</t>
  </si>
  <si>
    <t>DIVYA BHARATHI  S.</t>
  </si>
  <si>
    <t>15-CC-25</t>
  </si>
  <si>
    <t>HARITHA  K.</t>
  </si>
  <si>
    <t>15-CC-26</t>
  </si>
  <si>
    <t>INDIRAPRIYADHARSINI  R.</t>
  </si>
  <si>
    <t>15-CC-27</t>
  </si>
  <si>
    <t>15-CC-28</t>
  </si>
  <si>
    <t>KALAIYARASI  N.</t>
  </si>
  <si>
    <t>15-CC-29</t>
  </si>
  <si>
    <t>15-CC-30</t>
  </si>
  <si>
    <t>KIRUTHIKA    S.</t>
  </si>
  <si>
    <t>15-CC-31</t>
  </si>
  <si>
    <t>LOGESHWARI  K.</t>
  </si>
  <si>
    <t>15-CC-32</t>
  </si>
  <si>
    <t>MAHALAKSHMI  A.</t>
  </si>
  <si>
    <t>15-CC-33</t>
  </si>
  <si>
    <t>MANJULADEVI  K.</t>
  </si>
  <si>
    <t>15-CC-34</t>
  </si>
  <si>
    <t>15-CC-35</t>
  </si>
  <si>
    <t>NAJMABEGAM  K.</t>
  </si>
  <si>
    <t>15-CC-36</t>
  </si>
  <si>
    <t>NANDHINI   K.P</t>
  </si>
  <si>
    <t>15-CC-37</t>
  </si>
  <si>
    <t>15-CC-38</t>
  </si>
  <si>
    <t>15-CC-39</t>
  </si>
  <si>
    <t>15-CC-40</t>
  </si>
  <si>
    <t>POONGODI  A.</t>
  </si>
  <si>
    <t>15-CC-41</t>
  </si>
  <si>
    <t>REJULANASREEN  A.</t>
  </si>
  <si>
    <t>15-CC-42</t>
  </si>
  <si>
    <t>RUBALATHA  V.</t>
  </si>
  <si>
    <t>15-CC-43</t>
  </si>
  <si>
    <t>15-CC-44</t>
  </si>
  <si>
    <t>15-CC-45</t>
  </si>
  <si>
    <t>SHAKEELABANU  A.</t>
  </si>
  <si>
    <t>15-CC-46</t>
  </si>
  <si>
    <t>SHANTHINI  M.</t>
  </si>
  <si>
    <t>15-CC-47</t>
  </si>
  <si>
    <t>SHARMILA  A.</t>
  </si>
  <si>
    <t>15-CC-48</t>
  </si>
  <si>
    <t>SHYAMALA  P.</t>
  </si>
  <si>
    <t>15-CC-49</t>
  </si>
  <si>
    <t>SISILI PRINCY  B.</t>
  </si>
  <si>
    <t>15-CC-50</t>
  </si>
  <si>
    <t>15-CC-51</t>
  </si>
  <si>
    <t>SIVASANGARI  S.</t>
  </si>
  <si>
    <t>15-CC-52</t>
  </si>
  <si>
    <t>15-CC-53</t>
  </si>
  <si>
    <t>SREENIVITHA  R.</t>
  </si>
  <si>
    <t>15-CC-54</t>
  </si>
  <si>
    <t>SUSMITHA  A.</t>
  </si>
  <si>
    <t>15-CC-55</t>
  </si>
  <si>
    <t>SWETHA  E.</t>
  </si>
  <si>
    <t>15-CC-56</t>
  </si>
  <si>
    <t>THOUFIKRUMANA  F.</t>
  </si>
  <si>
    <t>15-CC-57</t>
  </si>
  <si>
    <t>USHA  P.</t>
  </si>
  <si>
    <t>15-CC-58</t>
  </si>
  <si>
    <t>VARSHINI  N.</t>
  </si>
  <si>
    <t>15-CC-59</t>
  </si>
  <si>
    <t>15-CC-60</t>
  </si>
  <si>
    <t>SURYA  D.</t>
  </si>
  <si>
    <t>15-CC-61</t>
  </si>
  <si>
    <t>ARAVINDKUMAR  R.</t>
  </si>
  <si>
    <t>15-CC-62</t>
  </si>
  <si>
    <t>ARAVINTH KUMAR  T.</t>
  </si>
  <si>
    <t>15-CC-63</t>
  </si>
  <si>
    <t>ARUNKUMAR  G.</t>
  </si>
  <si>
    <t>15-CC-64</t>
  </si>
  <si>
    <t>DHARMENDRA  S.</t>
  </si>
  <si>
    <t>15-CC-65</t>
  </si>
  <si>
    <t>DHARUN  G.</t>
  </si>
  <si>
    <t>15-CC-66</t>
  </si>
  <si>
    <t>MAHALINGAM  P.</t>
  </si>
  <si>
    <t>15-CC-67</t>
  </si>
  <si>
    <t>MANIKANDAN  B.</t>
  </si>
  <si>
    <t>15-CC-68</t>
  </si>
  <si>
    <t>NAVEENKUMAR  K.</t>
  </si>
  <si>
    <t>15-CC-69</t>
  </si>
  <si>
    <t>PASUPATHY  G.</t>
  </si>
  <si>
    <t>15-CC-70</t>
  </si>
  <si>
    <t>PRAVEEN KUMAR  M.</t>
  </si>
  <si>
    <t>15-CC-71</t>
  </si>
  <si>
    <t>PRETHIVIRAJ  V.</t>
  </si>
  <si>
    <t>15-CC-72</t>
  </si>
  <si>
    <t>15-CC-73</t>
  </si>
  <si>
    <t>SAKTHIVEL  L.</t>
  </si>
  <si>
    <t>15-CC-74</t>
  </si>
  <si>
    <t>SATHISH  T.</t>
  </si>
  <si>
    <t>15-CC-75</t>
  </si>
  <si>
    <t>SURESHKRISHNA  M.</t>
  </si>
  <si>
    <t>15-CC-76</t>
  </si>
  <si>
    <t>ATHIRA  M.</t>
  </si>
  <si>
    <t>15-CC-77</t>
  </si>
  <si>
    <t>DHIVYA  K.</t>
  </si>
  <si>
    <t>15-CC-78</t>
  </si>
  <si>
    <t>DIVYA BARATHI   B.</t>
  </si>
  <si>
    <t>15-CC-79</t>
  </si>
  <si>
    <t>15-CC-80</t>
  </si>
  <si>
    <t>15-CC-81</t>
  </si>
  <si>
    <t>GOKILA  C.</t>
  </si>
  <si>
    <t>15-CC-82</t>
  </si>
  <si>
    <t>GOKILAMBAL  A.</t>
  </si>
  <si>
    <t>15-CC-83</t>
  </si>
  <si>
    <t>INDUMATHI  A.</t>
  </si>
  <si>
    <t>15-CC-84</t>
  </si>
  <si>
    <t xml:space="preserve">JANESHASAJI  </t>
  </si>
  <si>
    <t>15-CC-85</t>
  </si>
  <si>
    <t>JAYAPREETHA  J.</t>
  </si>
  <si>
    <t>15-CC-86</t>
  </si>
  <si>
    <t>KALPANA DEVI  A.</t>
  </si>
  <si>
    <t>15-CC-87</t>
  </si>
  <si>
    <t>KARPAGAPRIYA  M.</t>
  </si>
  <si>
    <t>15-CC-88</t>
  </si>
  <si>
    <t>KEERTHANA  K.</t>
  </si>
  <si>
    <t>15-CC-89</t>
  </si>
  <si>
    <t>15-CC-90</t>
  </si>
  <si>
    <t>15-CC-91</t>
  </si>
  <si>
    <t>15-CC-92</t>
  </si>
  <si>
    <t>MEENAKSHI  K.</t>
  </si>
  <si>
    <t>15-CC-93</t>
  </si>
  <si>
    <t>NALEESWARI  K.</t>
  </si>
  <si>
    <t>15-CC-94</t>
  </si>
  <si>
    <t>NASREENBANU  N.</t>
  </si>
  <si>
    <t>15-CC-95</t>
  </si>
  <si>
    <t>NASRIN  J.</t>
  </si>
  <si>
    <t>15-CC-96</t>
  </si>
  <si>
    <t>15-CC-97</t>
  </si>
  <si>
    <t>NIVETHITHA  K.</t>
  </si>
  <si>
    <t>15-CC-98</t>
  </si>
  <si>
    <t>PAVITHIRA  K.</t>
  </si>
  <si>
    <t>15-CC-99</t>
  </si>
  <si>
    <t>15-CC-100</t>
  </si>
  <si>
    <t>PERIYANAYAKI  R.</t>
  </si>
  <si>
    <t>15-CC-101</t>
  </si>
  <si>
    <t>15-CC-102</t>
  </si>
  <si>
    <t>REENALAKSHMI  A.</t>
  </si>
  <si>
    <t>15-CC-103</t>
  </si>
  <si>
    <t>REHANAPARVEEN  B.</t>
  </si>
  <si>
    <t>15-CC-104</t>
  </si>
  <si>
    <t>RUBA  V.</t>
  </si>
  <si>
    <t>15-CC-105</t>
  </si>
  <si>
    <t>SATHIYAPREETHI  N.</t>
  </si>
  <si>
    <t>15-CC-106</t>
  </si>
  <si>
    <t>15-CC-107</t>
  </si>
  <si>
    <t>SATHYAGAYATHRI  K.</t>
  </si>
  <si>
    <t>15-CC-108</t>
  </si>
  <si>
    <t>SHALINI  M.</t>
  </si>
  <si>
    <t>15-CC-109</t>
  </si>
  <si>
    <t>SOWMIYA   R.</t>
  </si>
  <si>
    <t>15-CC-110</t>
  </si>
  <si>
    <t>SRIJA  M.</t>
  </si>
  <si>
    <t>15-CC-111</t>
  </si>
  <si>
    <t>SUGANTHI  K.</t>
  </si>
  <si>
    <t>15-CC-112</t>
  </si>
  <si>
    <t>SUKASHINI  S.</t>
  </si>
  <si>
    <t>15-CC-113</t>
  </si>
  <si>
    <t>SYED FATHIMA  H.</t>
  </si>
  <si>
    <t>15-CC-114</t>
  </si>
  <si>
    <t>VENNILA  M.</t>
  </si>
  <si>
    <t>15-CC-115</t>
  </si>
  <si>
    <t>15-CC-116</t>
  </si>
  <si>
    <t>VIMALA  M.</t>
  </si>
  <si>
    <t>15-CC-117</t>
  </si>
  <si>
    <t>YAMUNA  K.</t>
  </si>
  <si>
    <t>15-CC-118</t>
  </si>
  <si>
    <t>YAMUNA  RANI  K.</t>
  </si>
  <si>
    <t>15-CC-119</t>
  </si>
  <si>
    <t>YASEENA HUSSAIN</t>
  </si>
  <si>
    <t>VISHNU PRIYA  K.</t>
  </si>
  <si>
    <t>15-CC-159</t>
  </si>
  <si>
    <t>THINOSHINI  K.</t>
  </si>
  <si>
    <t>15-CC-158</t>
  </si>
  <si>
    <t>SUDHARSHANI  K.</t>
  </si>
  <si>
    <t>15-CC-157</t>
  </si>
  <si>
    <t>SATHIYA PRIYA  R.</t>
  </si>
  <si>
    <t>15-CC-156</t>
  </si>
  <si>
    <t>SANGEETHA .M</t>
  </si>
  <si>
    <t>15-CC-155</t>
  </si>
  <si>
    <t>SANDHIYA  V.</t>
  </si>
  <si>
    <t>15-CC-154</t>
  </si>
  <si>
    <t>15-CC-153</t>
  </si>
  <si>
    <t>15-CC-152</t>
  </si>
  <si>
    <t>PRIYADHARSHINI  H.</t>
  </si>
  <si>
    <t>15-CC-151</t>
  </si>
  <si>
    <t>NITHYA  R.</t>
  </si>
  <si>
    <t>15-CC-150</t>
  </si>
  <si>
    <t>MUTHULAKSHMI  R.</t>
  </si>
  <si>
    <t>15-CC-149</t>
  </si>
  <si>
    <t>MANJUSREE  B.</t>
  </si>
  <si>
    <t>15-CC-148</t>
  </si>
  <si>
    <t>15-CC-147</t>
  </si>
  <si>
    <t>15-CC-146</t>
  </si>
  <si>
    <t>MADHU SRI  T.</t>
  </si>
  <si>
    <t>15-CC-145</t>
  </si>
  <si>
    <t>KOWSALYA  E.</t>
  </si>
  <si>
    <t>15-CC-144</t>
  </si>
  <si>
    <t>KANIMOZHI  N.</t>
  </si>
  <si>
    <t>15-CC-143</t>
  </si>
  <si>
    <t>15-CC-142</t>
  </si>
  <si>
    <t>15-CC-141</t>
  </si>
  <si>
    <t>15-CC-140</t>
  </si>
  <si>
    <t>15-CC-139</t>
  </si>
  <si>
    <t>BABY  K.</t>
  </si>
  <si>
    <t>15-CC-138</t>
  </si>
  <si>
    <t>THAMARAIKANI  R.</t>
  </si>
  <si>
    <t>15-CC-137</t>
  </si>
  <si>
    <t>TAMILARASU  R.</t>
  </si>
  <si>
    <t>15-CC-136</t>
  </si>
  <si>
    <t>SURYA  M.V</t>
  </si>
  <si>
    <t>15-CC-135</t>
  </si>
  <si>
    <t>SHANKAR  M.</t>
  </si>
  <si>
    <t>15-CC-134</t>
  </si>
  <si>
    <t>SATHYANARAYANAN  P.</t>
  </si>
  <si>
    <t>15-CC-133</t>
  </si>
  <si>
    <t>SAMPATH  G.</t>
  </si>
  <si>
    <t>15-CC-132</t>
  </si>
  <si>
    <t>SAKTHIVEL  M.</t>
  </si>
  <si>
    <t>15-CC-131</t>
  </si>
  <si>
    <t>RANJITHKUMAR  S.</t>
  </si>
  <si>
    <t>15-CC-130</t>
  </si>
  <si>
    <t>PRAVEEN KUMAR  K.</t>
  </si>
  <si>
    <t>15-CC-129</t>
  </si>
  <si>
    <t>NAVANEETHA KANNAN  S.</t>
  </si>
  <si>
    <t>15-CC-128</t>
  </si>
  <si>
    <t>15-CC-127</t>
  </si>
  <si>
    <t>MANOJ KUMAR  M.</t>
  </si>
  <si>
    <t>15-CC-126</t>
  </si>
  <si>
    <t>LAKSHMANAN  C.</t>
  </si>
  <si>
    <t>15-CC-125</t>
  </si>
  <si>
    <t>JEEVARATHINAM  S.</t>
  </si>
  <si>
    <t>15-CC-124</t>
  </si>
  <si>
    <t>HARISH  N.</t>
  </si>
  <si>
    <t>15-CC-123</t>
  </si>
  <si>
    <t>GOWTHAM  B.</t>
  </si>
  <si>
    <t>15-CC-122</t>
  </si>
  <si>
    <t>ARULSELVAKUMARAN  S.</t>
  </si>
  <si>
    <t>15-CC-121</t>
  </si>
  <si>
    <t>15-TM-01</t>
  </si>
  <si>
    <t>ARULPRAKASH  C.</t>
  </si>
  <si>
    <t>15-TM-02</t>
  </si>
  <si>
    <t>BALAKRISHNAN  S.</t>
  </si>
  <si>
    <t>15-TM-03</t>
  </si>
  <si>
    <t>15-TM-04</t>
  </si>
  <si>
    <t>JAGATHEESHKUMAR  T.</t>
  </si>
  <si>
    <t>15-TM-05</t>
  </si>
  <si>
    <t>KALINGARAJ  K.</t>
  </si>
  <si>
    <t>15-TM-06</t>
  </si>
  <si>
    <t>KARTHICK  T.</t>
  </si>
  <si>
    <t>15-TM-07</t>
  </si>
  <si>
    <t>KARTHIK  M.</t>
  </si>
  <si>
    <t>15-TM-08</t>
  </si>
  <si>
    <t>KARTHIKKUMAR  A.</t>
  </si>
  <si>
    <t>15-TM-09</t>
  </si>
  <si>
    <t>KRISHNAKUMAR  K.</t>
  </si>
  <si>
    <t>15-TM-10</t>
  </si>
  <si>
    <t>15-TM-11</t>
  </si>
  <si>
    <t>15-TM-12</t>
  </si>
  <si>
    <t>PRABHAKARAN  S.</t>
  </si>
  <si>
    <t>15-TM-13</t>
  </si>
  <si>
    <t>RAJASEKAR  S.</t>
  </si>
  <si>
    <t>15-TM-14</t>
  </si>
  <si>
    <t>SANTHOSH  M.</t>
  </si>
  <si>
    <t>15-TM-15</t>
  </si>
  <si>
    <t>SANTHOSHKUMAR  R</t>
  </si>
  <si>
    <t>15-TM-16</t>
  </si>
  <si>
    <t>SELVAGANAPATHY  G.</t>
  </si>
  <si>
    <t>15-TM-17</t>
  </si>
  <si>
    <t>SURIYA PRAKASH  B.</t>
  </si>
  <si>
    <t>15-TM-18</t>
  </si>
  <si>
    <t>YOGANANDAN  N.</t>
  </si>
  <si>
    <t>15-TM-19</t>
  </si>
  <si>
    <t>AAJARAAFRIN  S.</t>
  </si>
  <si>
    <t>15-TM-20</t>
  </si>
  <si>
    <t>DHARANI  P.</t>
  </si>
  <si>
    <t>15-TM-21</t>
  </si>
  <si>
    <t>DIVYASOWNDARYA  K.</t>
  </si>
  <si>
    <t>15-TM-22</t>
  </si>
  <si>
    <t>DURGADEVI .V</t>
  </si>
  <si>
    <t>15-TM-23</t>
  </si>
  <si>
    <t>15-TM-24</t>
  </si>
  <si>
    <t>15-TM-25</t>
  </si>
  <si>
    <t>15-TM-26</t>
  </si>
  <si>
    <t>JAYACHITRA  S.</t>
  </si>
  <si>
    <t>15-TM-27</t>
  </si>
  <si>
    <t>JUBAIRIABEGAM  J.</t>
  </si>
  <si>
    <t>15-TM-28</t>
  </si>
  <si>
    <t>KARPAGADEVI  P.</t>
  </si>
  <si>
    <t>15-TM-29</t>
  </si>
  <si>
    <t>MADEENA BEGAM  A</t>
  </si>
  <si>
    <t>15-TM-30</t>
  </si>
  <si>
    <t>MAHALAKSHMI   A.</t>
  </si>
  <si>
    <t>15-TM-31</t>
  </si>
  <si>
    <t>MANIMEKALA   M.</t>
  </si>
  <si>
    <t>15-TM-32</t>
  </si>
  <si>
    <t>MARUVARASI  A.</t>
  </si>
  <si>
    <t>15-TM-33</t>
  </si>
  <si>
    <t>MEENA  B.</t>
  </si>
  <si>
    <t>15-TM-34</t>
  </si>
  <si>
    <t>MUTHU ABINAYA  V.</t>
  </si>
  <si>
    <t>15-TM-35</t>
  </si>
  <si>
    <t>15-TM-36</t>
  </si>
  <si>
    <t>PATTATHARASI  R.</t>
  </si>
  <si>
    <t>15-TM-37</t>
  </si>
  <si>
    <t>POOVIZHI  M.</t>
  </si>
  <si>
    <t>15-TM-38</t>
  </si>
  <si>
    <t>PRADEEPA  R.</t>
  </si>
  <si>
    <t>15-TM-39</t>
  </si>
  <si>
    <t>SABARIPRIYA  R.</t>
  </si>
  <si>
    <t>15-TM-40</t>
  </si>
  <si>
    <t>15-TM-41</t>
  </si>
  <si>
    <t>15-TM-42</t>
  </si>
  <si>
    <t>SASIKALA  D.</t>
  </si>
  <si>
    <t>15-TM-43</t>
  </si>
  <si>
    <t>15-TM-44</t>
  </si>
  <si>
    <t>SATHYA  R.</t>
  </si>
  <si>
    <t>15-TM-45</t>
  </si>
  <si>
    <t>SHENBAGAPRIYA  S.</t>
  </si>
  <si>
    <t>15-TM-46</t>
  </si>
  <si>
    <t>SIVAPRIYA  E.</t>
  </si>
  <si>
    <t>15-TM-47</t>
  </si>
  <si>
    <t>SIVARANJANI  M.</t>
  </si>
  <si>
    <t>15-TM-48</t>
  </si>
  <si>
    <t>SIVARANJANI  P.</t>
  </si>
  <si>
    <t>15-TM-49</t>
  </si>
  <si>
    <t>15-TM-50</t>
  </si>
  <si>
    <t>UMAMAHESWARI  C.</t>
  </si>
  <si>
    <t>15-TM-51</t>
  </si>
  <si>
    <t>VANITHA  V</t>
  </si>
  <si>
    <t>VISHALINI  K.</t>
  </si>
  <si>
    <t>15-IT-60</t>
  </si>
  <si>
    <t>15-IT-59</t>
  </si>
  <si>
    <t>VELUMANI  S.</t>
  </si>
  <si>
    <t>15-IT-58</t>
  </si>
  <si>
    <t>USHANANTHINI  V.</t>
  </si>
  <si>
    <t>15-IT-57</t>
  </si>
  <si>
    <t>THIMMARAYAMMAL  R.</t>
  </si>
  <si>
    <t>15-IT-56</t>
  </si>
  <si>
    <t>SUBHASRI  S.</t>
  </si>
  <si>
    <t>15-IT-55</t>
  </si>
  <si>
    <t>SOWFIYABEGAM  M.</t>
  </si>
  <si>
    <t>15-IT-54</t>
  </si>
  <si>
    <t>SIVARANJANI  R.</t>
  </si>
  <si>
    <t>15-IT-53</t>
  </si>
  <si>
    <t>15-IT-52</t>
  </si>
  <si>
    <t>SETHUMADHAVI  M.</t>
  </si>
  <si>
    <t>15-IT-51</t>
  </si>
  <si>
    <t>15-IT-50</t>
  </si>
  <si>
    <t>15-IT-49</t>
  </si>
  <si>
    <t>SANGEETHA  C.</t>
  </si>
  <si>
    <t>15-IT-48</t>
  </si>
  <si>
    <t>SANDHIYA  P.</t>
  </si>
  <si>
    <t>15-IT-47</t>
  </si>
  <si>
    <t>SANDHIYA  N.</t>
  </si>
  <si>
    <t>15-IT-46</t>
  </si>
  <si>
    <t>RAMYAKRISHNA  K.</t>
  </si>
  <si>
    <t>15-IT-45</t>
  </si>
  <si>
    <t>15-IT-44</t>
  </si>
  <si>
    <t>RADHIKA  T.</t>
  </si>
  <si>
    <t>15-IT-43</t>
  </si>
  <si>
    <t>PREMA LATHA  K.</t>
  </si>
  <si>
    <t>15-IT-42</t>
  </si>
  <si>
    <t>15-IT-41</t>
  </si>
  <si>
    <t>15-IT-40</t>
  </si>
  <si>
    <t>15-IT-39</t>
  </si>
  <si>
    <t>NARMADHA  N.</t>
  </si>
  <si>
    <t>15-IT-38</t>
  </si>
  <si>
    <t>15-IT-37</t>
  </si>
  <si>
    <t>MEENAKSHI  S.</t>
  </si>
  <si>
    <t>15-IT-36</t>
  </si>
  <si>
    <t>MARIAMMAL R.</t>
  </si>
  <si>
    <t>15-IT-35</t>
  </si>
  <si>
    <t>MAHESHWARI  S.</t>
  </si>
  <si>
    <t>15-IT-34</t>
  </si>
  <si>
    <t>15-IT-33</t>
  </si>
  <si>
    <t>LOGAPRIYA  B.</t>
  </si>
  <si>
    <t>15-IT-32</t>
  </si>
  <si>
    <t>15-IT-31</t>
  </si>
  <si>
    <t>15-IT-30</t>
  </si>
  <si>
    <t>KALPANA  R.</t>
  </si>
  <si>
    <t>15-IT-29</t>
  </si>
  <si>
    <t>15-IT-28</t>
  </si>
  <si>
    <t>KALKI PRIYA  R.</t>
  </si>
  <si>
    <t>15-IT-27</t>
  </si>
  <si>
    <t>JEEVITHAPRIYA  S.</t>
  </si>
  <si>
    <t>15-IT-26</t>
  </si>
  <si>
    <t>GOWRI  B.</t>
  </si>
  <si>
    <t>15-IT-25</t>
  </si>
  <si>
    <t>GAYATHRI  B.</t>
  </si>
  <si>
    <t>15-IT-24</t>
  </si>
  <si>
    <t>FARITHABANU  K.</t>
  </si>
  <si>
    <t>15-IT-23</t>
  </si>
  <si>
    <t>DIVYA DHARSHINI  B.</t>
  </si>
  <si>
    <t>15-IT-22</t>
  </si>
  <si>
    <t>15-IT-21</t>
  </si>
  <si>
    <t>15-IT-20</t>
  </si>
  <si>
    <t>15-IT-19</t>
  </si>
  <si>
    <t>DEVAYANI  V.</t>
  </si>
  <si>
    <t>15-IT-18</t>
  </si>
  <si>
    <t>ASIYABANU  S.</t>
  </si>
  <si>
    <t>15-IT-17</t>
  </si>
  <si>
    <t>AISWARYA  M.</t>
  </si>
  <si>
    <t>15-IT-16</t>
  </si>
  <si>
    <t>VISHNU VARTHAN K. A.</t>
  </si>
  <si>
    <t>15-IT-15</t>
  </si>
  <si>
    <t>SRIKRISHNAN  S.</t>
  </si>
  <si>
    <t>15-IT-14</t>
  </si>
  <si>
    <t>SATHIYAPRAKASH  P.</t>
  </si>
  <si>
    <t>15-IT-13</t>
  </si>
  <si>
    <t>SADIQ  M.</t>
  </si>
  <si>
    <t>15-IT-12</t>
  </si>
  <si>
    <t>PRAGATHEESH  C.</t>
  </si>
  <si>
    <t>15-IT-11</t>
  </si>
  <si>
    <t>NAGARAJ  K.</t>
  </si>
  <si>
    <t>15-IT-10</t>
  </si>
  <si>
    <t>NAGARAJ  B.</t>
  </si>
  <si>
    <t>15-IT-09</t>
  </si>
  <si>
    <t>KAVIYARASU .K</t>
  </si>
  <si>
    <t>15-IT-08</t>
  </si>
  <si>
    <t>KARTHIK  N.</t>
  </si>
  <si>
    <t>15-IT-07</t>
  </si>
  <si>
    <t>JEEVANANTHAM  K.</t>
  </si>
  <si>
    <t>15-IT-06</t>
  </si>
  <si>
    <t>15-IT-05</t>
  </si>
  <si>
    <t>BALAKUMAR  R.</t>
  </si>
  <si>
    <t>15-IT-04</t>
  </si>
  <si>
    <t>ARAVINTHKUMAR   L.</t>
  </si>
  <si>
    <t>15-IT-03</t>
  </si>
  <si>
    <t>AJAYSRINIVASAN  L.</t>
  </si>
  <si>
    <t>15-IT-02</t>
  </si>
  <si>
    <t>ADAMSHA  S.</t>
  </si>
  <si>
    <t>15-IT-01</t>
  </si>
  <si>
    <t>VISHNUPRIYA  S.</t>
  </si>
  <si>
    <t>15-BE-60</t>
  </si>
  <si>
    <t>VASUNDHARADEVI  S.</t>
  </si>
  <si>
    <t>15-BE-59</t>
  </si>
  <si>
    <t>THARANI  A.</t>
  </si>
  <si>
    <t>15-BE-58</t>
  </si>
  <si>
    <t>SURYA  K.</t>
  </si>
  <si>
    <t>15-BE-57</t>
  </si>
  <si>
    <t>15-BE-56</t>
  </si>
  <si>
    <t>15-BE-55</t>
  </si>
  <si>
    <t>15-BE-54</t>
  </si>
  <si>
    <t>15-BE-53</t>
  </si>
  <si>
    <t>15-BE-52</t>
  </si>
  <si>
    <t>15-BE-51</t>
  </si>
  <si>
    <t>15-BE-50</t>
  </si>
  <si>
    <t>NITHYA DHARSINI  A.</t>
  </si>
  <si>
    <t>15-BE-49</t>
  </si>
  <si>
    <t>MENAKA  DEVI  A.</t>
  </si>
  <si>
    <t>15-BE-48</t>
  </si>
  <si>
    <t>MEGALAMANI  M.</t>
  </si>
  <si>
    <t>15-BE-47</t>
  </si>
  <si>
    <t>MARAGADHAMANI  R.</t>
  </si>
  <si>
    <t>15-BE-46</t>
  </si>
  <si>
    <t>15-BE-45</t>
  </si>
  <si>
    <t>MALATHI  C.</t>
  </si>
  <si>
    <t>15-BE-44</t>
  </si>
  <si>
    <t>LAVANYA  S.</t>
  </si>
  <si>
    <t>15-BE-43</t>
  </si>
  <si>
    <t>15-BE-42</t>
  </si>
  <si>
    <t>15-BE-41</t>
  </si>
  <si>
    <t>15-BE-40</t>
  </si>
  <si>
    <t>15-BE-39</t>
  </si>
  <si>
    <t>15-BE-38</t>
  </si>
  <si>
    <t>15-BE-37</t>
  </si>
  <si>
    <t>15-BE-36</t>
  </si>
  <si>
    <t>KAVIPRIYA  N.</t>
  </si>
  <si>
    <t>15-BE-35</t>
  </si>
  <si>
    <t>KAVIPRIYA  K.</t>
  </si>
  <si>
    <t>15-BE-34</t>
  </si>
  <si>
    <t>KAMALI  M.</t>
  </si>
  <si>
    <t>15-BE-33</t>
  </si>
  <si>
    <t>KALIYADEVI  C.</t>
  </si>
  <si>
    <t>15-BE-32</t>
  </si>
  <si>
    <t>15-BE-31</t>
  </si>
  <si>
    <t>KALAIVANI  S.</t>
  </si>
  <si>
    <t>15-BE-30</t>
  </si>
  <si>
    <t>15-BE-29</t>
  </si>
  <si>
    <t>15-BE-28</t>
  </si>
  <si>
    <t>DHIVYABHARATHI  N.</t>
  </si>
  <si>
    <t>15-BE-27</t>
  </si>
  <si>
    <t>15-BE-26</t>
  </si>
  <si>
    <t>ANITHA  T.</t>
  </si>
  <si>
    <t>15-BE-25</t>
  </si>
  <si>
    <t>AKILANDEESWARI  A.</t>
  </si>
  <si>
    <t>15-BE-24</t>
  </si>
  <si>
    <t>15-BE-23</t>
  </si>
  <si>
    <t>15-BE-22</t>
  </si>
  <si>
    <t>VINISH JEGAN  J.</t>
  </si>
  <si>
    <t>15-BE-21</t>
  </si>
  <si>
    <t>THANIGAIVEL  T.</t>
  </si>
  <si>
    <t>15-BE-20</t>
  </si>
  <si>
    <t>SURYA PRAKASH  K.</t>
  </si>
  <si>
    <t>15-BE-19</t>
  </si>
  <si>
    <t>SIVAMURUGAN  S.</t>
  </si>
  <si>
    <t>15-BE-18</t>
  </si>
  <si>
    <t>15-BE-17</t>
  </si>
  <si>
    <t>SETHUPATHI  S.</t>
  </si>
  <si>
    <t>15-BE-16</t>
  </si>
  <si>
    <t>SAKTHIVEL  P.</t>
  </si>
  <si>
    <t>15-BE-15</t>
  </si>
  <si>
    <t>RAMU  S.</t>
  </si>
  <si>
    <t>15-BE-14</t>
  </si>
  <si>
    <t>RAJKUMAR  G.K.</t>
  </si>
  <si>
    <t>15-BE-13</t>
  </si>
  <si>
    <t>PRABHU  S.</t>
  </si>
  <si>
    <t>15-BE-12</t>
  </si>
  <si>
    <t>15-BE-11</t>
  </si>
  <si>
    <t>15-BE-10</t>
  </si>
  <si>
    <t>KARTHIKEYAN  D.</t>
  </si>
  <si>
    <t>15-BE-09</t>
  </si>
  <si>
    <t>KARTHICK  V.</t>
  </si>
  <si>
    <t>15-BE-08</t>
  </si>
  <si>
    <t>INDIRAKUMAR  V.</t>
  </si>
  <si>
    <t>15-BE-07</t>
  </si>
  <si>
    <t>HARIPRASATH  G.</t>
  </si>
  <si>
    <t>15-BE-06</t>
  </si>
  <si>
    <t>GOWTHAM  D.</t>
  </si>
  <si>
    <t>15-BE-05</t>
  </si>
  <si>
    <t>GANESHKUMAR  G.</t>
  </si>
  <si>
    <t>15-BE-04</t>
  </si>
  <si>
    <t>15-BE-03</t>
  </si>
  <si>
    <t>BALAJI  V.</t>
  </si>
  <si>
    <t>15-BE-02</t>
  </si>
  <si>
    <t>AJAY  M.</t>
  </si>
  <si>
    <t>15-BE-01</t>
  </si>
  <si>
    <t>15-CF-01</t>
  </si>
  <si>
    <t>ANAND KUMAR  K.T</t>
  </si>
  <si>
    <t>15-CF-02</t>
  </si>
  <si>
    <t>ANEESH  A.R.</t>
  </si>
  <si>
    <t>15-CF-03</t>
  </si>
  <si>
    <t>ARAVINDH  N.</t>
  </si>
  <si>
    <t>15-CF-04</t>
  </si>
  <si>
    <t>BALAJI V.</t>
  </si>
  <si>
    <t>15-CF-05</t>
  </si>
  <si>
    <t>DHANASEKARAN  N.</t>
  </si>
  <si>
    <t>15-CF-06</t>
  </si>
  <si>
    <t>DHANESH KUMAR  N.</t>
  </si>
  <si>
    <t>15-CF-07</t>
  </si>
  <si>
    <t>GOKULKANNAN  K.</t>
  </si>
  <si>
    <t>15-CF-08</t>
  </si>
  <si>
    <t>GOKUL PRASATH  R.</t>
  </si>
  <si>
    <t>15-CF-09</t>
  </si>
  <si>
    <t>MATHUKRISHNAN  M.</t>
  </si>
  <si>
    <t>15-CF-10</t>
  </si>
  <si>
    <t>15-CF-11</t>
  </si>
  <si>
    <t>MYDEEN BASHA  N.</t>
  </si>
  <si>
    <t>15-CF-12</t>
  </si>
  <si>
    <t>NAVAS  S.</t>
  </si>
  <si>
    <t>15-CF-13</t>
  </si>
  <si>
    <t>PARTHIPAN  S.</t>
  </si>
  <si>
    <t>15-CF-14</t>
  </si>
  <si>
    <t>15-CF-15</t>
  </si>
  <si>
    <t>RIYAS  S.</t>
  </si>
  <si>
    <t>15-CF-16</t>
  </si>
  <si>
    <t>SABARI  D.</t>
  </si>
  <si>
    <t>15-CF-17</t>
  </si>
  <si>
    <t>SABARIGIRI  A.</t>
  </si>
  <si>
    <t>15-CF-18</t>
  </si>
  <si>
    <t>15-CF-19</t>
  </si>
  <si>
    <t>SARATH  S.</t>
  </si>
  <si>
    <t>15-CF-20</t>
  </si>
  <si>
    <t>THIRUNAVUKARASU  V.</t>
  </si>
  <si>
    <t>15-CF-21</t>
  </si>
  <si>
    <t>VIJAYAKUMAR  G.</t>
  </si>
  <si>
    <t>15-CF-22</t>
  </si>
  <si>
    <t>YOVAN  K.</t>
  </si>
  <si>
    <t>15-CF-23</t>
  </si>
  <si>
    <t>15-CF-24</t>
  </si>
  <si>
    <t>AKALYA  R.</t>
  </si>
  <si>
    <t>15-CF-25</t>
  </si>
  <si>
    <t>BHAVADHARANI  N.</t>
  </si>
  <si>
    <t>15-CF-26</t>
  </si>
  <si>
    <t>BHUVANESWARI K.</t>
  </si>
  <si>
    <t>15-CF-27</t>
  </si>
  <si>
    <t>HAGEETHABANU  A.</t>
  </si>
  <si>
    <t>15-CF-28</t>
  </si>
  <si>
    <t>ISHWARYA  C.</t>
  </si>
  <si>
    <t>15-CF-29</t>
  </si>
  <si>
    <t>15-CF-30</t>
  </si>
  <si>
    <t>KAVIPRIYA  S.</t>
  </si>
  <si>
    <t>15-CF-31</t>
  </si>
  <si>
    <t>15-CF-32</t>
  </si>
  <si>
    <t>15-CF-33</t>
  </si>
  <si>
    <t>15-CF-34</t>
  </si>
  <si>
    <t>MADHUMITHA  D.</t>
  </si>
  <si>
    <t>15-CF-35</t>
  </si>
  <si>
    <t>MAHABOO NISHA  A.</t>
  </si>
  <si>
    <t>15-CF-36</t>
  </si>
  <si>
    <t>MOHANAPRIYA  R.</t>
  </si>
  <si>
    <t>15-CF-37</t>
  </si>
  <si>
    <t>NANDHINIDEVI  M.</t>
  </si>
  <si>
    <t>15-CF-38</t>
  </si>
  <si>
    <t>NITHYA G.</t>
  </si>
  <si>
    <t>15-CF-39</t>
  </si>
  <si>
    <t>POOVIZHI  B.</t>
  </si>
  <si>
    <t>15-CF-40</t>
  </si>
  <si>
    <t>RADHIKA  P.</t>
  </si>
  <si>
    <t>15-CF-41</t>
  </si>
  <si>
    <t>15-CF-42</t>
  </si>
  <si>
    <t>SATHYA BAMA  M.</t>
  </si>
  <si>
    <t>15-CF-43</t>
  </si>
  <si>
    <t>SUGANYADEVI  M.</t>
  </si>
  <si>
    <t>15-CF-44</t>
  </si>
  <si>
    <t>SUGASHINI  S.</t>
  </si>
  <si>
    <t>15-CF-45</t>
  </si>
  <si>
    <t>15-CF-46</t>
  </si>
  <si>
    <t>SWATHI PRIYA  S.</t>
  </si>
  <si>
    <t>15-CF-47</t>
  </si>
  <si>
    <t>15-CF-48</t>
  </si>
  <si>
    <t>THARANI  S.</t>
  </si>
  <si>
    <t>15-CF-49</t>
  </si>
  <si>
    <t>USHA SHALINI  V.</t>
  </si>
  <si>
    <t>YUVASRI   A.</t>
  </si>
  <si>
    <t>15-SE-51</t>
  </si>
  <si>
    <t>15-SE-50</t>
  </si>
  <si>
    <t>VINOTHINI  V.</t>
  </si>
  <si>
    <t>15-SE-49</t>
  </si>
  <si>
    <t>VINOTHINI  R.</t>
  </si>
  <si>
    <t>15-SE-48</t>
  </si>
  <si>
    <t>VIDHYA .M</t>
  </si>
  <si>
    <t>15-SE-47</t>
  </si>
  <si>
    <t>VEERAGOWRI  G.</t>
  </si>
  <si>
    <t>15-SE-46</t>
  </si>
  <si>
    <t>SUWATHY  V.</t>
  </si>
  <si>
    <t>15-SE-45</t>
  </si>
  <si>
    <t>STELLA  V.</t>
  </si>
  <si>
    <t>15-SE-44</t>
  </si>
  <si>
    <t>SOWTHAMINI  J.</t>
  </si>
  <si>
    <t>15-SE-43</t>
  </si>
  <si>
    <t>15-SE-42</t>
  </si>
  <si>
    <t>SHANMUGA PRIYA  D.</t>
  </si>
  <si>
    <t>15-SE-41</t>
  </si>
  <si>
    <t>15-SE-40</t>
  </si>
  <si>
    <t>SAJNA S.Y.</t>
  </si>
  <si>
    <t>15-SE-39</t>
  </si>
  <si>
    <t>SABARIPRIYA  M.</t>
  </si>
  <si>
    <t>15-SE-38</t>
  </si>
  <si>
    <t>RUBA  K.</t>
  </si>
  <si>
    <t>15-SE-37</t>
  </si>
  <si>
    <t>RAMYA DEVI  S.</t>
  </si>
  <si>
    <t>15-SE-36</t>
  </si>
  <si>
    <t>RAGAVINANDHINI  B.</t>
  </si>
  <si>
    <t>15-SE-35</t>
  </si>
  <si>
    <t>15-SE-34</t>
  </si>
  <si>
    <t>PREETHA  K.</t>
  </si>
  <si>
    <t>15-SE-33</t>
  </si>
  <si>
    <t>PONNAZHAGU  S.</t>
  </si>
  <si>
    <t>15-SE-32</t>
  </si>
  <si>
    <t>15-SE-31</t>
  </si>
  <si>
    <t>NITHYASHRI  I.</t>
  </si>
  <si>
    <t>15-SE-30</t>
  </si>
  <si>
    <t>NIRANJANA  M.</t>
  </si>
  <si>
    <t>15-SE-29</t>
  </si>
  <si>
    <t>MOHANASUNDARI  T.</t>
  </si>
  <si>
    <t>15-SE-28</t>
  </si>
  <si>
    <t>MEENA  R.</t>
  </si>
  <si>
    <t>15-SE-27</t>
  </si>
  <si>
    <t>MALLIESWARI  S.</t>
  </si>
  <si>
    <t>15-SE-26</t>
  </si>
  <si>
    <t>15-SE-25</t>
  </si>
  <si>
    <t>MAHABOOB SULTHANA  K.</t>
  </si>
  <si>
    <t>15-SE-24</t>
  </si>
  <si>
    <t>15-SE-23</t>
  </si>
  <si>
    <t>JONICA  B.</t>
  </si>
  <si>
    <t>15-SE-22</t>
  </si>
  <si>
    <t>JEGAVIKNESHWARI  T.</t>
  </si>
  <si>
    <t>15-SE-21</t>
  </si>
  <si>
    <t>JAYANTHI  J.</t>
  </si>
  <si>
    <t>15-SE-20</t>
  </si>
  <si>
    <t>HALEEMABEHUM  M.</t>
  </si>
  <si>
    <t>15-SE-19</t>
  </si>
  <si>
    <t>GOKILA  V.</t>
  </si>
  <si>
    <t>15-SE-18</t>
  </si>
  <si>
    <t>15-SE-17</t>
  </si>
  <si>
    <t>DIVYADHARSHINI  K.</t>
  </si>
  <si>
    <t>15-SE-16</t>
  </si>
  <si>
    <t>15-SE-15</t>
  </si>
  <si>
    <t>15-SE-14</t>
  </si>
  <si>
    <t>DEEPIKA  K.</t>
  </si>
  <si>
    <t>15-SE-13</t>
  </si>
  <si>
    <t>ASIYAPARVEEN  M.</t>
  </si>
  <si>
    <t>15-SE-12</t>
  </si>
  <si>
    <t>15-SE-11</t>
  </si>
  <si>
    <t>ANITHA  K.</t>
  </si>
  <si>
    <t>15-SE-10</t>
  </si>
  <si>
    <t>SANTHOSHNIRANJAN  K.</t>
  </si>
  <si>
    <t>15-SE-09</t>
  </si>
  <si>
    <t>PAULKIRUBAKARAN  S.</t>
  </si>
  <si>
    <t>15-SE-08</t>
  </si>
  <si>
    <t>15-SE-07</t>
  </si>
  <si>
    <t>KANISHK DEV  C.</t>
  </si>
  <si>
    <t>15-SE-06</t>
  </si>
  <si>
    <t>JAYAKUMAR  G.K.</t>
  </si>
  <si>
    <t>15-SE-05</t>
  </si>
  <si>
    <t>JAVID AHAMED  M.</t>
  </si>
  <si>
    <t>15-SE-04</t>
  </si>
  <si>
    <t>GOKULNATH  S.</t>
  </si>
  <si>
    <t>15-SE-03</t>
  </si>
  <si>
    <t>ANNAMALAI EASWARAN  B.</t>
  </si>
  <si>
    <t>15-SE-02</t>
  </si>
  <si>
    <t>ANEESH  C.</t>
  </si>
  <si>
    <t>15-SE-01</t>
  </si>
  <si>
    <t>15-CT-01</t>
  </si>
  <si>
    <t>ARUN PRADEEP  M.</t>
  </si>
  <si>
    <t>15-CT-02</t>
  </si>
  <si>
    <t>ASWINTH KUMAR  R.</t>
  </si>
  <si>
    <t>15-CT-03</t>
  </si>
  <si>
    <t>15-CT-04</t>
  </si>
  <si>
    <t>GOWTHAM KUMAR  M.</t>
  </si>
  <si>
    <t>15-CT-05</t>
  </si>
  <si>
    <t>JEBARSON  K.</t>
  </si>
  <si>
    <t>15-CT-06</t>
  </si>
  <si>
    <t>JEEVAGAN  E.</t>
  </si>
  <si>
    <t>15-CT-07</t>
  </si>
  <si>
    <t>KUMARAKURUBHARAN  M.</t>
  </si>
  <si>
    <t>15-CT-08</t>
  </si>
  <si>
    <t>MAHENDRAMANI  R.</t>
  </si>
  <si>
    <t>15-CT-09</t>
  </si>
  <si>
    <t>MAHESH BHUBATHY  G.</t>
  </si>
  <si>
    <t>15-CT-10</t>
  </si>
  <si>
    <t>15-CT-11</t>
  </si>
  <si>
    <t>MUHAMMAD  R.</t>
  </si>
  <si>
    <t>15-CT-12</t>
  </si>
  <si>
    <t>MURALI  K.</t>
  </si>
  <si>
    <t>15-CT-13</t>
  </si>
  <si>
    <t xml:space="preserve">NAGAMANIKANDAN  .K </t>
  </si>
  <si>
    <t>15-CT-14</t>
  </si>
  <si>
    <t>NANTHAGOPAL  T.</t>
  </si>
  <si>
    <t>15-CT-15</t>
  </si>
  <si>
    <t>PATTATHARASU  S.</t>
  </si>
  <si>
    <t>15-CT-16</t>
  </si>
  <si>
    <t>PRASANTH  E.</t>
  </si>
  <si>
    <t>15-CT-17</t>
  </si>
  <si>
    <t>SOUNDARYAN  M.</t>
  </si>
  <si>
    <t>15-CT-18</t>
  </si>
  <si>
    <t>VIGNESH  N.</t>
  </si>
  <si>
    <t>15-CT-19</t>
  </si>
  <si>
    <t>15-CT-20</t>
  </si>
  <si>
    <t>15-CT-21</t>
  </si>
  <si>
    <t>AKSHATHA  B.</t>
  </si>
  <si>
    <t>15-CT-22</t>
  </si>
  <si>
    <t>15-CT-23</t>
  </si>
  <si>
    <t>DEEPA   K.</t>
  </si>
  <si>
    <t>15-CT-24</t>
  </si>
  <si>
    <t>15-CT-25</t>
  </si>
  <si>
    <t>15-CT-26</t>
  </si>
  <si>
    <t>15-CT-27</t>
  </si>
  <si>
    <t>DURGADEVI  M.</t>
  </si>
  <si>
    <t>15-CT-28</t>
  </si>
  <si>
    <t>GOWRI  KARUNAMBIGAI  I.</t>
  </si>
  <si>
    <t>15-CT-29</t>
  </si>
  <si>
    <t>HARIBARANIKA  B.</t>
  </si>
  <si>
    <t>15-CT-30</t>
  </si>
  <si>
    <t>HARIPRIYA  G.</t>
  </si>
  <si>
    <t>15-CT-31</t>
  </si>
  <si>
    <t>KARTHIKA  N.</t>
  </si>
  <si>
    <t>15-CT-32</t>
  </si>
  <si>
    <t>KAVITHA  V.</t>
  </si>
  <si>
    <t>15-CT-33</t>
  </si>
  <si>
    <t>MOUNIKA  S.</t>
  </si>
  <si>
    <t>15-CT-34</t>
  </si>
  <si>
    <t>NARMADHA  S.</t>
  </si>
  <si>
    <t>15-CT-35</t>
  </si>
  <si>
    <t>NOORJAHAN  A.</t>
  </si>
  <si>
    <t>15-CT-36</t>
  </si>
  <si>
    <t>15-CT-37</t>
  </si>
  <si>
    <t>PRADEEPA  S.</t>
  </si>
  <si>
    <t>15-CT-38</t>
  </si>
  <si>
    <t>15-CT-39</t>
  </si>
  <si>
    <t>RAGAVI  K.</t>
  </si>
  <si>
    <t>15-CT-40</t>
  </si>
  <si>
    <t>15-CT-41</t>
  </si>
  <si>
    <t>SAHANAA  D.</t>
  </si>
  <si>
    <t>15-CT-42</t>
  </si>
  <si>
    <t>15-CT-43</t>
  </si>
  <si>
    <t>15-CT-44</t>
  </si>
  <si>
    <t>SELVANAYAKI  N.</t>
  </si>
  <si>
    <t>15-CT-45</t>
  </si>
  <si>
    <t>SOWNTHARIYA  A.</t>
  </si>
  <si>
    <t>15-CT-46</t>
  </si>
  <si>
    <t>UMAMAHESHWARI  B.</t>
  </si>
  <si>
    <t>15-CT-47</t>
  </si>
  <si>
    <t>15-CT-48</t>
  </si>
  <si>
    <t>VARSHINI  S.</t>
  </si>
  <si>
    <t>15-CT-49</t>
  </si>
  <si>
    <t>VENMATHI  N.</t>
  </si>
  <si>
    <t>15-CT-50</t>
  </si>
  <si>
    <t>YALINI  S.</t>
  </si>
  <si>
    <t>15-BI-01</t>
  </si>
  <si>
    <t>BARATH  S.</t>
  </si>
  <si>
    <t>15-BI-02</t>
  </si>
  <si>
    <t>CHENDURVELAN  S.M.</t>
  </si>
  <si>
    <t>15-BI-03</t>
  </si>
  <si>
    <t>DHANAPRASATH  M.</t>
  </si>
  <si>
    <t>15-BI-04</t>
  </si>
  <si>
    <t>DHANESH KUMAR  R.</t>
  </si>
  <si>
    <t>15-BI-05</t>
  </si>
  <si>
    <t>DHINESH  R.</t>
  </si>
  <si>
    <t>15-BI-06</t>
  </si>
  <si>
    <t>15-BI-07</t>
  </si>
  <si>
    <t>NITHYANANTHAM  P.</t>
  </si>
  <si>
    <t>15-BI-08</t>
  </si>
  <si>
    <t>PONKUMAR  G.</t>
  </si>
  <si>
    <t>15-BI-09</t>
  </si>
  <si>
    <t>PRABAKARAN  T.</t>
  </si>
  <si>
    <t>15-BI-10</t>
  </si>
  <si>
    <t>RAHUL PRASATH  S.</t>
  </si>
  <si>
    <t>15-BI-11</t>
  </si>
  <si>
    <t>RAMKUMAR  M.</t>
  </si>
  <si>
    <t>15-BI-12</t>
  </si>
  <si>
    <t>RANJITH  R.</t>
  </si>
  <si>
    <t>15-BI-13</t>
  </si>
  <si>
    <t>SANTHOSH KUMAR   L.</t>
  </si>
  <si>
    <t>15-BI-14</t>
  </si>
  <si>
    <t>SELVARAJ  M.</t>
  </si>
  <si>
    <t>15-BI-15</t>
  </si>
  <si>
    <t>SHAKUL HAMEED  M.</t>
  </si>
  <si>
    <t>15-BI-16</t>
  </si>
  <si>
    <t>SYAM SUNDAR  B.</t>
  </si>
  <si>
    <t>15-BI-17</t>
  </si>
  <si>
    <t>15-BI-18</t>
  </si>
  <si>
    <t>15-BI-19</t>
  </si>
  <si>
    <t>ANURADHA  R.</t>
  </si>
  <si>
    <t>15-BI-20</t>
  </si>
  <si>
    <t>15-BI-21</t>
  </si>
  <si>
    <t>CHANDRAMOHANAGEETHA  V.</t>
  </si>
  <si>
    <t>15-BI-22</t>
  </si>
  <si>
    <t>DHIVYA  G.</t>
  </si>
  <si>
    <t>15-BI-23</t>
  </si>
  <si>
    <t>15-BI-24</t>
  </si>
  <si>
    <t>HARISHMAHAKKIM  A.</t>
  </si>
  <si>
    <t>15-BI-25</t>
  </si>
  <si>
    <t>INDHUMATHI  M.</t>
  </si>
  <si>
    <t>15-BI-26</t>
  </si>
  <si>
    <t>KEERTHANA    S.</t>
  </si>
  <si>
    <t>15-BI-27</t>
  </si>
  <si>
    <t>KOWSALYADEVI  A.</t>
  </si>
  <si>
    <t>15-BI-28</t>
  </si>
  <si>
    <t>LAVANYA  B.</t>
  </si>
  <si>
    <t>15-BI-29</t>
  </si>
  <si>
    <t>15-BI-30</t>
  </si>
  <si>
    <t>MAHESWARI  U.</t>
  </si>
  <si>
    <t>15-BI-31</t>
  </si>
  <si>
    <t>MOHANAPRIYA  K.</t>
  </si>
  <si>
    <t>15-BI-32</t>
  </si>
  <si>
    <t>15-BI-33</t>
  </si>
  <si>
    <t>15-BI-34</t>
  </si>
  <si>
    <t>15-BI-35</t>
  </si>
  <si>
    <t>15-BI-36</t>
  </si>
  <si>
    <t>PRIYADHARSHINI  M.</t>
  </si>
  <si>
    <t>15-BI-37</t>
  </si>
  <si>
    <t>15-BI-38</t>
  </si>
  <si>
    <t>15-BI-39</t>
  </si>
  <si>
    <t>15-BI-40</t>
  </si>
  <si>
    <t>SANTHIYA DEVI  S.</t>
  </si>
  <si>
    <t>15-BI-41</t>
  </si>
  <si>
    <t>SEHANAZ  S.</t>
  </si>
  <si>
    <t>15-BI-42</t>
  </si>
  <si>
    <t>SOWMIYA  E.</t>
  </si>
  <si>
    <t>15-BI-43</t>
  </si>
  <si>
    <t>SUGIRTHA  M.</t>
  </si>
  <si>
    <t>15-BI-44</t>
  </si>
  <si>
    <t>SUVATHI  K.</t>
  </si>
  <si>
    <t>15-BI-45</t>
  </si>
  <si>
    <t>VANISHRI  T.</t>
  </si>
  <si>
    <t>15-BI-46</t>
  </si>
  <si>
    <t>VIJAYALAKSHMI  K.</t>
  </si>
  <si>
    <t>15-CP-01</t>
  </si>
  <si>
    <t>AJITHKUMAR  T.</t>
  </si>
  <si>
    <t>15-CP-02</t>
  </si>
  <si>
    <t>APPUSAMI  I.</t>
  </si>
  <si>
    <t>15-CP-03</t>
  </si>
  <si>
    <t>HARI HARAN  D.</t>
  </si>
  <si>
    <t>15-CP-04</t>
  </si>
  <si>
    <t>KALADHARAN  M.</t>
  </si>
  <si>
    <t>15-CP-05</t>
  </si>
  <si>
    <t>KARTHIKEYAN   V.</t>
  </si>
  <si>
    <t>15-CP-06</t>
  </si>
  <si>
    <t>MUHAMMED RASITH  A.</t>
  </si>
  <si>
    <t>15-CP-07</t>
  </si>
  <si>
    <t>PREM KUMAR  K.</t>
  </si>
  <si>
    <t>15-CP-08</t>
  </si>
  <si>
    <t>SENTHILKUMAR  M.</t>
  </si>
  <si>
    <t>15-CP-09</t>
  </si>
  <si>
    <t>SURENDHIRAN  M.</t>
  </si>
  <si>
    <t>15-CP-10</t>
  </si>
  <si>
    <t>15-CP-11</t>
  </si>
  <si>
    <t>15-CP-12</t>
  </si>
  <si>
    <t>VIJAYARAMPRASATH  R.</t>
  </si>
  <si>
    <t>15-CP-13</t>
  </si>
  <si>
    <t>VINOTH  G.</t>
  </si>
  <si>
    <t>15-CP-14</t>
  </si>
  <si>
    <t>15-CP-15</t>
  </si>
  <si>
    <t>ANU SOWNTHARYA  R.</t>
  </si>
  <si>
    <t>15-CP-16</t>
  </si>
  <si>
    <t>APARNA VENKATESAN</t>
  </si>
  <si>
    <t>15-CP-17</t>
  </si>
  <si>
    <t>ARUNPRIYA  A.</t>
  </si>
  <si>
    <t>15-CP-18</t>
  </si>
  <si>
    <t>ASWINIDEVI  M.V.</t>
  </si>
  <si>
    <t>15-CP-19</t>
  </si>
  <si>
    <t>DEEPIKA  N.</t>
  </si>
  <si>
    <t>15-CP-20</t>
  </si>
  <si>
    <t>15-CP-21</t>
  </si>
  <si>
    <t>DIVYADARSHINI  M.</t>
  </si>
  <si>
    <t>15-CP-22</t>
  </si>
  <si>
    <t>DURGA NANDHINI  M.</t>
  </si>
  <si>
    <t>15-CP-23</t>
  </si>
  <si>
    <t>ILAKKIYA  P.</t>
  </si>
  <si>
    <t>15-CP-24</t>
  </si>
  <si>
    <t>ISHARUNISHA  H.</t>
  </si>
  <si>
    <t>15-CP-25</t>
  </si>
  <si>
    <t>KALESHWARI  N.</t>
  </si>
  <si>
    <t>15-CP-26</t>
  </si>
  <si>
    <t>15-CP-27</t>
  </si>
  <si>
    <t>MAHASRUTHI  M.</t>
  </si>
  <si>
    <t>15-CP-28</t>
  </si>
  <si>
    <t>NANCY  ENCILATTA  R.</t>
  </si>
  <si>
    <t>15-CP-29</t>
  </si>
  <si>
    <t>15-CP-30</t>
  </si>
  <si>
    <t>15-CP-31</t>
  </si>
  <si>
    <t>PRIYANGA  A.</t>
  </si>
  <si>
    <t>15-CP-32</t>
  </si>
  <si>
    <t>RAJASHRI  N.</t>
  </si>
  <si>
    <t>15-CP-33</t>
  </si>
  <si>
    <t>RAMYAPRABHA  A.</t>
  </si>
  <si>
    <t>15-CP-34</t>
  </si>
  <si>
    <t>15-CP-35</t>
  </si>
  <si>
    <t>SABANABEGAM  S.</t>
  </si>
  <si>
    <t>15-CP-36</t>
  </si>
  <si>
    <t>SAMYUKTHA  M.</t>
  </si>
  <si>
    <t>15-CP-37</t>
  </si>
  <si>
    <t>15-CP-38</t>
  </si>
  <si>
    <t>SUVALAKSHMI  V.</t>
  </si>
  <si>
    <t>15-CP-39</t>
  </si>
  <si>
    <t>VIJAYALAKSHMI  C.</t>
  </si>
  <si>
    <t>15-BP-01</t>
  </si>
  <si>
    <t>AKILAN  A.</t>
  </si>
  <si>
    <t>15-BP-02</t>
  </si>
  <si>
    <t>ARUN  R.D.</t>
  </si>
  <si>
    <t>15-BP-03</t>
  </si>
  <si>
    <t>ARUNKUMAR  C.</t>
  </si>
  <si>
    <t>15-BP-04</t>
  </si>
  <si>
    <t>BOOPATHI  S.</t>
  </si>
  <si>
    <t>15-BP-05</t>
  </si>
  <si>
    <t>BOOPATHY  D.</t>
  </si>
  <si>
    <t>15-BP-06</t>
  </si>
  <si>
    <t>DHACHANA MOORTHI  N.</t>
  </si>
  <si>
    <t>15-BP-07</t>
  </si>
  <si>
    <t>DHINESHKUMAR  A.</t>
  </si>
  <si>
    <t>15-BP-08</t>
  </si>
  <si>
    <t>15-BP-09</t>
  </si>
  <si>
    <t>ELANGOVAN  M.</t>
  </si>
  <si>
    <t>15-BP-10</t>
  </si>
  <si>
    <t>GIRIDHARAN  K.</t>
  </si>
  <si>
    <t>15-BP-11</t>
  </si>
  <si>
    <t>15-BP-12</t>
  </si>
  <si>
    <t>KARTHIKRAJA  N.</t>
  </si>
  <si>
    <t>15-BP-13</t>
  </si>
  <si>
    <t>MAHESHKUMAR  T.</t>
  </si>
  <si>
    <t>15-BP-14</t>
  </si>
  <si>
    <t>MANOJ PRABHAKARAN   K.</t>
  </si>
  <si>
    <t>15-BP-15</t>
  </si>
  <si>
    <t>MATHESWARAN  N.</t>
  </si>
  <si>
    <t>15-BP-16</t>
  </si>
  <si>
    <t>15-BP-17</t>
  </si>
  <si>
    <t>PASUPATHEESWARAN  R.</t>
  </si>
  <si>
    <t>15-BP-18</t>
  </si>
  <si>
    <t>RAJENDRA PRASATH  E.</t>
  </si>
  <si>
    <t>15-BP-19</t>
  </si>
  <si>
    <t>SAMBATHKUMAR  T.</t>
  </si>
  <si>
    <t>15-BP-20</t>
  </si>
  <si>
    <t>SANTHOSH  A.</t>
  </si>
  <si>
    <t>15-BP-21</t>
  </si>
  <si>
    <t>SEBASTIN  S.</t>
  </si>
  <si>
    <t>15-BP-22</t>
  </si>
  <si>
    <t>SUJETHKUMAR  K.</t>
  </si>
  <si>
    <t>15-BP-23</t>
  </si>
  <si>
    <t>SURESH  A.</t>
  </si>
  <si>
    <t>15-BP-24</t>
  </si>
  <si>
    <t>VIJAYAKUMAR  A.</t>
  </si>
  <si>
    <t>15-BP-25</t>
  </si>
  <si>
    <t>VISHWESHWARA RAJAN K.</t>
  </si>
  <si>
    <t>15-BP-26</t>
  </si>
  <si>
    <t>YASAR ARAFATH  K.</t>
  </si>
  <si>
    <t>15-BP-27</t>
  </si>
  <si>
    <t>ABIRAMIKIRUBA  K.</t>
  </si>
  <si>
    <t>15-BP-28</t>
  </si>
  <si>
    <t>ARUNTHATHI  S.</t>
  </si>
  <si>
    <t>15-BP-29</t>
  </si>
  <si>
    <t>BADHURU SHIFANA  M.</t>
  </si>
  <si>
    <t>15-BP-30</t>
  </si>
  <si>
    <t>BIRUNDHA  C.</t>
  </si>
  <si>
    <t>15-BP-31</t>
  </si>
  <si>
    <t>15-BP-32</t>
  </si>
  <si>
    <t>GOWTHAMI PRIYA  L.</t>
  </si>
  <si>
    <t>15-BP-33</t>
  </si>
  <si>
    <t>IRUDHAYAKAMALI K.</t>
  </si>
  <si>
    <t>15-BP-34</t>
  </si>
  <si>
    <t>KALAISELVI  S.</t>
  </si>
  <si>
    <t>15-BP-35</t>
  </si>
  <si>
    <t>KALEESHWARI  P.</t>
  </si>
  <si>
    <t>15-BP-36</t>
  </si>
  <si>
    <t>15-BP-37</t>
  </si>
  <si>
    <t>KALPANA  P.</t>
  </si>
  <si>
    <t>15-BP-38</t>
  </si>
  <si>
    <t>LATHA  M.</t>
  </si>
  <si>
    <t>15-BP-39</t>
  </si>
  <si>
    <t>15-BP-40</t>
  </si>
  <si>
    <t>MANJU PRIYA  R.</t>
  </si>
  <si>
    <t>15-BP-41</t>
  </si>
  <si>
    <t>15-BP-42</t>
  </si>
  <si>
    <t>15-BP-43</t>
  </si>
  <si>
    <t>15-BP-44</t>
  </si>
  <si>
    <t>15-BP-45</t>
  </si>
  <si>
    <t>15-BP-46</t>
  </si>
  <si>
    <t>SAKTHIDEVI  P.</t>
  </si>
  <si>
    <t>15-BP-47</t>
  </si>
  <si>
    <t>VENKATALAKSHMI  S.</t>
  </si>
  <si>
    <t>15-PS-20</t>
  </si>
  <si>
    <t>15-PS-19</t>
  </si>
  <si>
    <t>15-PS-18</t>
  </si>
  <si>
    <t>MANJU  M.</t>
  </si>
  <si>
    <t>15-PS-17</t>
  </si>
  <si>
    <t>15-PS-16</t>
  </si>
  <si>
    <t>15-PS-15</t>
  </si>
  <si>
    <t>GOWRI  K.</t>
  </si>
  <si>
    <t>15-PS-14</t>
  </si>
  <si>
    <t>15-PS-13</t>
  </si>
  <si>
    <t>ARCHANA  S.</t>
  </si>
  <si>
    <t>15-PS-12</t>
  </si>
  <si>
    <t>ANUSHYA  R.</t>
  </si>
  <si>
    <t>15-PS-11</t>
  </si>
  <si>
    <t>ANITHA  P.</t>
  </si>
  <si>
    <t>15-PS-10</t>
  </si>
  <si>
    <t>VIMALNAGARAJ  K.</t>
  </si>
  <si>
    <t>15-PS-09</t>
  </si>
  <si>
    <t>15-PS-08</t>
  </si>
  <si>
    <t>15-PS-07</t>
  </si>
  <si>
    <t>SABARINATHAN  M.</t>
  </si>
  <si>
    <t>15-PS-06</t>
  </si>
  <si>
    <t>15-PS-05</t>
  </si>
  <si>
    <t>KALAISELVAN  P.</t>
  </si>
  <si>
    <t>15-PS-04</t>
  </si>
  <si>
    <t>IMMANUVELPRAKASH  D.</t>
  </si>
  <si>
    <t>15-PS-03</t>
  </si>
  <si>
    <t>HELWIN RAJ  C.</t>
  </si>
  <si>
    <t>15-PS-02</t>
  </si>
  <si>
    <t>15-PS-01</t>
  </si>
  <si>
    <t>15-PT-01</t>
  </si>
  <si>
    <t>15-PT-02</t>
  </si>
  <si>
    <t>SAMBATHKUMAR  R.</t>
  </si>
  <si>
    <t>15-PT-03</t>
  </si>
  <si>
    <t>SARAVANAKUMAR  T.</t>
  </si>
  <si>
    <t>15-PT-04</t>
  </si>
  <si>
    <t>15-PT-05</t>
  </si>
  <si>
    <t>15-PT-06</t>
  </si>
  <si>
    <t>INDHUREKHA  K.</t>
  </si>
  <si>
    <t>15-PT-07</t>
  </si>
  <si>
    <t>15-PT-08</t>
  </si>
  <si>
    <t>15-PT-09</t>
  </si>
  <si>
    <t>LINCY  P.</t>
  </si>
  <si>
    <t>15-PT-10</t>
  </si>
  <si>
    <t>MEENACHI  S.</t>
  </si>
  <si>
    <t>15-PT-11</t>
  </si>
  <si>
    <t>15-PT-12</t>
  </si>
  <si>
    <t>NARMATHADEVI  T.</t>
  </si>
  <si>
    <t>15-PT-13</t>
  </si>
  <si>
    <t>RADHIKA  K.</t>
  </si>
  <si>
    <t>15-PT-14</t>
  </si>
  <si>
    <t>15-PT-15</t>
  </si>
  <si>
    <t>SOFIYA  S.</t>
  </si>
  <si>
    <t>15-PT-16</t>
  </si>
  <si>
    <t>SRIPRIYA  N.</t>
  </si>
  <si>
    <t>15-PT-17</t>
  </si>
  <si>
    <t>15-PT-18</t>
  </si>
  <si>
    <t>VASANTHI  P.</t>
  </si>
  <si>
    <t>15-PT-19</t>
  </si>
  <si>
    <t>VINOTHINI  J.</t>
  </si>
  <si>
    <t>15-PT-20</t>
  </si>
  <si>
    <t>YOGAKALAIVANI  D.</t>
  </si>
  <si>
    <t>15-PL-01</t>
  </si>
  <si>
    <t>MAHENDIRAN  T.</t>
  </si>
  <si>
    <t>15-PL-02</t>
  </si>
  <si>
    <t>MOHAMEDARIFF  R.</t>
  </si>
  <si>
    <t>15-PL-03</t>
  </si>
  <si>
    <t>SALMAN ALEM  N.</t>
  </si>
  <si>
    <t>15-PL-04</t>
  </si>
  <si>
    <t>THENNILAVAN  R.</t>
  </si>
  <si>
    <t>15-PL-05</t>
  </si>
  <si>
    <t>AARTHI  N.</t>
  </si>
  <si>
    <t>15-PL-06</t>
  </si>
  <si>
    <t>AKHILA  T.S</t>
  </si>
  <si>
    <t>15-PL-07</t>
  </si>
  <si>
    <t>15-PL-08</t>
  </si>
  <si>
    <t>ANJU  M.M</t>
  </si>
  <si>
    <t>15-PL-09</t>
  </si>
  <si>
    <t>CATHERIN  S.</t>
  </si>
  <si>
    <t>15-PL-10</t>
  </si>
  <si>
    <t>EUREKA  K.</t>
  </si>
  <si>
    <t>15-PL-11</t>
  </si>
  <si>
    <t>GNANASOUNDARI  T.</t>
  </si>
  <si>
    <t>15-PL-12</t>
  </si>
  <si>
    <t>GOKILA  T.</t>
  </si>
  <si>
    <t>15-PL-13</t>
  </si>
  <si>
    <t>15-PL-14</t>
  </si>
  <si>
    <t>GOKILAVENI  B.</t>
  </si>
  <si>
    <t>15-PL-15</t>
  </si>
  <si>
    <t>KAVITHAMANI  T.</t>
  </si>
  <si>
    <t>15-PL-16</t>
  </si>
  <si>
    <t>KAVIYA  R.</t>
  </si>
  <si>
    <t>15-PL-17</t>
  </si>
  <si>
    <t>KOWSIKA  A.</t>
  </si>
  <si>
    <t>15-PL-18</t>
  </si>
  <si>
    <t>MOGANAPPRIYA  M.</t>
  </si>
  <si>
    <t>15-PL-19</t>
  </si>
  <si>
    <t>MURUGAVALLI  B.</t>
  </si>
  <si>
    <t>15-PL-20</t>
  </si>
  <si>
    <t>NAVEENADEVI  T.</t>
  </si>
  <si>
    <t>15-PL-21</t>
  </si>
  <si>
    <t>15-PL-22</t>
  </si>
  <si>
    <t>15-PL-23</t>
  </si>
  <si>
    <t>POONGOTHAI  M.</t>
  </si>
  <si>
    <t>15-PL-24</t>
  </si>
  <si>
    <t>15-PL-25</t>
  </si>
  <si>
    <t>RHEMA SHARON J.X</t>
  </si>
  <si>
    <t>15-PL-26</t>
  </si>
  <si>
    <t>SARANYA  K.S</t>
  </si>
  <si>
    <t>15-PL-27</t>
  </si>
  <si>
    <t>15-PL-28</t>
  </si>
  <si>
    <t>VISHNUPRIYA  A.</t>
  </si>
  <si>
    <t>15-PL-29</t>
  </si>
  <si>
    <t>ZULFIHANASREEN  S.</t>
  </si>
  <si>
    <t>15-PL-30</t>
  </si>
  <si>
    <t>15-PI-01</t>
  </si>
  <si>
    <t>15-PI-02</t>
  </si>
  <si>
    <t>KARWIN  C.</t>
  </si>
  <si>
    <t>15-PI-03</t>
  </si>
  <si>
    <t>15-PI-04</t>
  </si>
  <si>
    <t>NAMI ABINESH   P.</t>
  </si>
  <si>
    <t>15-PI-05</t>
  </si>
  <si>
    <t>PONSEKARAN  G.</t>
  </si>
  <si>
    <t>15-PI-06</t>
  </si>
  <si>
    <t>PRABAKARAN  M.</t>
  </si>
  <si>
    <t>15-PI-07</t>
  </si>
  <si>
    <t>RAJKUMAR  M.</t>
  </si>
  <si>
    <t>15-PI-08</t>
  </si>
  <si>
    <t>SANTHOSHGAUTHAM  K.</t>
  </si>
  <si>
    <t>15-PI-09</t>
  </si>
  <si>
    <t>VETRIVEL  M.</t>
  </si>
  <si>
    <t>15-PI-10</t>
  </si>
  <si>
    <t>ARUNA  L.</t>
  </si>
  <si>
    <t>15-PI-11</t>
  </si>
  <si>
    <t>BAGIYALAKSHMI  S.</t>
  </si>
  <si>
    <t>15-PI-12</t>
  </si>
  <si>
    <t>15-PI-13</t>
  </si>
  <si>
    <t>GOKULA PRIYA  S.</t>
  </si>
  <si>
    <t>15-PI-14</t>
  </si>
  <si>
    <t>GOMATHI SELVI  R.</t>
  </si>
  <si>
    <t>15-PI-15</t>
  </si>
  <si>
    <t>15-PI-16</t>
  </si>
  <si>
    <t>MEENAKSHI  A.L.</t>
  </si>
  <si>
    <t>15-PI-17</t>
  </si>
  <si>
    <t>NAVEENA  D.</t>
  </si>
  <si>
    <t>15-PI-18</t>
  </si>
  <si>
    <t>15-PI-19</t>
  </si>
  <si>
    <t>SHENBAGAPRIYA  B.</t>
  </si>
  <si>
    <t>15-PI-20</t>
  </si>
  <si>
    <t>15-PI-21</t>
  </si>
  <si>
    <t>SWEATHA R.</t>
  </si>
  <si>
    <t>15-PI-22</t>
  </si>
  <si>
    <t>NANTHAKUMAR  K.</t>
  </si>
  <si>
    <t>PARTHASARATHY  M.</t>
  </si>
  <si>
    <t>15-PW-27</t>
  </si>
  <si>
    <t>15-PW-26</t>
  </si>
  <si>
    <t>VINU PRABHA  R.</t>
  </si>
  <si>
    <t>15-PW-25</t>
  </si>
  <si>
    <t>15-PW-24</t>
  </si>
  <si>
    <t>15-PW-23</t>
  </si>
  <si>
    <t>15-PW-22</t>
  </si>
  <si>
    <t>SUJAYA  V.</t>
  </si>
  <si>
    <t>15-PW-21</t>
  </si>
  <si>
    <t>SREESHMA SREEDHARAN</t>
  </si>
  <si>
    <t>15-PW-20</t>
  </si>
  <si>
    <t>15-PW-19</t>
  </si>
  <si>
    <t>MYTHILYMANJU  S.</t>
  </si>
  <si>
    <t>15-PW-18</t>
  </si>
  <si>
    <t>DEEPADHARANI  P.</t>
  </si>
  <si>
    <t>15-PW-17</t>
  </si>
  <si>
    <t>THEJAS TOM MATHEW</t>
  </si>
  <si>
    <t>15-PW-16</t>
  </si>
  <si>
    <t>SIVAKUMAR  J.</t>
  </si>
  <si>
    <t>15-PW-15</t>
  </si>
  <si>
    <t>SATHISHKUMAR  D.</t>
  </si>
  <si>
    <t>15-PW-14</t>
  </si>
  <si>
    <t>SATHEESHKUMAR  N.</t>
  </si>
  <si>
    <t>15-PW-13</t>
  </si>
  <si>
    <t>SASIKUMAR  S.</t>
  </si>
  <si>
    <t>15-PW-12</t>
  </si>
  <si>
    <t>PRATHAP  K.</t>
  </si>
  <si>
    <t>15-PW-11</t>
  </si>
  <si>
    <t>MUTHUVEL  G.</t>
  </si>
  <si>
    <t>15-PW-10</t>
  </si>
  <si>
    <t>MUTHUPRAGASH  A.V</t>
  </si>
  <si>
    <t>15-PW-09</t>
  </si>
  <si>
    <t>15-PW-08</t>
  </si>
  <si>
    <t>MAHENDAR KRISHNAN  S.</t>
  </si>
  <si>
    <t>15-PW-07</t>
  </si>
  <si>
    <t>KATHIRVEL  K.</t>
  </si>
  <si>
    <t>15-PW-06</t>
  </si>
  <si>
    <t>KASIVISWANATHAN  S.</t>
  </si>
  <si>
    <t>15-PW-05</t>
  </si>
  <si>
    <t>JAWAHARMANIKANDAN  S.</t>
  </si>
  <si>
    <t>15-PW-04</t>
  </si>
  <si>
    <t>CHANDRASEKAR  B.</t>
  </si>
  <si>
    <t>15-PW-03</t>
  </si>
  <si>
    <t>BALASUBRAMANIYAM  T.</t>
  </si>
  <si>
    <t>15-PW-02</t>
  </si>
  <si>
    <t>ARUNPRAKASH  D.</t>
  </si>
  <si>
    <t>15-PW-01</t>
  </si>
  <si>
    <t>SURYA  C.</t>
  </si>
  <si>
    <t>15-MC-28</t>
  </si>
  <si>
    <t>VANCHIKODI  M.</t>
  </si>
  <si>
    <t>15-MC-27</t>
  </si>
  <si>
    <t>15-MC-26</t>
  </si>
  <si>
    <t>15-MC-25</t>
  </si>
  <si>
    <t>SOWMIYA  M.P.</t>
  </si>
  <si>
    <t>15-MC-24</t>
  </si>
  <si>
    <t>15-MC-23</t>
  </si>
  <si>
    <t>SHANMUGA PRIYA  S.</t>
  </si>
  <si>
    <t>15-MC-22</t>
  </si>
  <si>
    <t>SELVASANDHYA  V.</t>
  </si>
  <si>
    <t>15-MC-21</t>
  </si>
  <si>
    <t>15-MC-20</t>
  </si>
  <si>
    <t>SARADHA PRIYA  M.</t>
  </si>
  <si>
    <t>15-MC-19</t>
  </si>
  <si>
    <t>15-MC-18</t>
  </si>
  <si>
    <t>RAMAPRIYA  R.</t>
  </si>
  <si>
    <t>15-MC-17</t>
  </si>
  <si>
    <t>15-MC-16</t>
  </si>
  <si>
    <t>15-MC-15</t>
  </si>
  <si>
    <t>MALATHI  A.</t>
  </si>
  <si>
    <t>15-MC-14</t>
  </si>
  <si>
    <t>MAHALAKSHMI  P.</t>
  </si>
  <si>
    <t>15-MC-13</t>
  </si>
  <si>
    <t>LOGESWARI  M.</t>
  </si>
  <si>
    <t>15-MC-12</t>
  </si>
  <si>
    <t>LALITHA  R.</t>
  </si>
  <si>
    <t>15-MC-11</t>
  </si>
  <si>
    <t>KAUSIKA  P.</t>
  </si>
  <si>
    <t>15-MC-10</t>
  </si>
  <si>
    <t>15-MC-09</t>
  </si>
  <si>
    <t>JULFIHAR NASHRIN  J.</t>
  </si>
  <si>
    <t>15-MC-08</t>
  </si>
  <si>
    <t>15-MC-07</t>
  </si>
  <si>
    <t>JEEVA  T.</t>
  </si>
  <si>
    <t>15-MC-06</t>
  </si>
  <si>
    <t>HEMAPRIYA  A.</t>
  </si>
  <si>
    <t>15-MC-05</t>
  </si>
  <si>
    <t>ELAVARASI  K.</t>
  </si>
  <si>
    <t>15-MC-04</t>
  </si>
  <si>
    <t>15-MC-03</t>
  </si>
  <si>
    <t>15-MC-02</t>
  </si>
  <si>
    <t>15-MC-01</t>
  </si>
  <si>
    <t>YASMEEN  A.</t>
  </si>
  <si>
    <t>15-MO-38</t>
  </si>
  <si>
    <t>VISHNUPRIYA  M.</t>
  </si>
  <si>
    <t>15-MO-37</t>
  </si>
  <si>
    <t>15-MO-36</t>
  </si>
  <si>
    <t>SUGANYA  J.</t>
  </si>
  <si>
    <t>15-MO-35</t>
  </si>
  <si>
    <t>SUBHASANGEETHA  R.</t>
  </si>
  <si>
    <t>15-MO-34</t>
  </si>
  <si>
    <t>SOUNDARYALAKSHMI  J.</t>
  </si>
  <si>
    <t>15-MO-33</t>
  </si>
  <si>
    <t>SHINEY  P.</t>
  </si>
  <si>
    <t>15-MO-32</t>
  </si>
  <si>
    <t>15-MO-31</t>
  </si>
  <si>
    <t>SAKTHI SUBAKANI  M.</t>
  </si>
  <si>
    <t>15-MO-30</t>
  </si>
  <si>
    <t>RUBIKA  R.</t>
  </si>
  <si>
    <t>15-MO-29</t>
  </si>
  <si>
    <t>15-MO-28</t>
  </si>
  <si>
    <t>15-MO-27</t>
  </si>
  <si>
    <t>15-MO-26</t>
  </si>
  <si>
    <t>PRATHEEPA  S.</t>
  </si>
  <si>
    <t>15-MO-25</t>
  </si>
  <si>
    <t>15-MO-24</t>
  </si>
  <si>
    <t>NAGARAJESWARI  S.</t>
  </si>
  <si>
    <t>15-MO-23</t>
  </si>
  <si>
    <t>MADHUBALA  K.</t>
  </si>
  <si>
    <t>15-MO-22</t>
  </si>
  <si>
    <t>KUMUTHAVALLI  M.</t>
  </si>
  <si>
    <t>15-MO-21</t>
  </si>
  <si>
    <t>KESAVY  M.</t>
  </si>
  <si>
    <t>15-MO-20</t>
  </si>
  <si>
    <t>KEERTHIKA  A.</t>
  </si>
  <si>
    <t>15-MO-19</t>
  </si>
  <si>
    <t>15-MO-18</t>
  </si>
  <si>
    <t>KAVYA  D.</t>
  </si>
  <si>
    <t>15-MO-17</t>
  </si>
  <si>
    <t>ISWARYA  C.</t>
  </si>
  <si>
    <t>15-MO-16</t>
  </si>
  <si>
    <t>INDHU  K.</t>
  </si>
  <si>
    <t>15-MO-15</t>
  </si>
  <si>
    <t>HEMALATHA  N.</t>
  </si>
  <si>
    <t>15-MO-14</t>
  </si>
  <si>
    <t>15-MO-13</t>
  </si>
  <si>
    <t>15-MO-12</t>
  </si>
  <si>
    <t>15-MO-11</t>
  </si>
  <si>
    <t>15-MO-10</t>
  </si>
  <si>
    <t>CHITRA  M.</t>
  </si>
  <si>
    <t>15-MO-09</t>
  </si>
  <si>
    <t>15-MO-08</t>
  </si>
  <si>
    <t>PONNUSAMY  C.</t>
  </si>
  <si>
    <t>15-MO-07</t>
  </si>
  <si>
    <t>15-MO-06</t>
  </si>
  <si>
    <t>15-MO-05</t>
  </si>
  <si>
    <t>15-MO-04</t>
  </si>
  <si>
    <t>DHINESHKUMAR  E.</t>
  </si>
  <si>
    <t>15-MO-03</t>
  </si>
  <si>
    <t>CHANDRASEKAR  V.</t>
  </si>
  <si>
    <t>15-MO-02</t>
  </si>
  <si>
    <t>ARUN KUMAR  P.</t>
  </si>
  <si>
    <t>15-MO-01</t>
  </si>
  <si>
    <t>15-MY-20</t>
  </si>
  <si>
    <t>VIDHYA BARANIKA  S.</t>
  </si>
  <si>
    <t>15-MY-19</t>
  </si>
  <si>
    <t>VASANTHAMANI  S.</t>
  </si>
  <si>
    <t>15-MY-18</t>
  </si>
  <si>
    <t>15-MY-17</t>
  </si>
  <si>
    <t>SUJITHA  K.</t>
  </si>
  <si>
    <t>15-MY-16</t>
  </si>
  <si>
    <t>15-MY-15</t>
  </si>
  <si>
    <t>PRIYA DHARSINI  R.</t>
  </si>
  <si>
    <t>15-MY-14</t>
  </si>
  <si>
    <t>MEGHA  P.U</t>
  </si>
  <si>
    <t>15-MY-13</t>
  </si>
  <si>
    <t>KARTHIKA  J.</t>
  </si>
  <si>
    <t>15-MY-12</t>
  </si>
  <si>
    <t>15-MY-11</t>
  </si>
  <si>
    <t>JEEVITHA  R.</t>
  </si>
  <si>
    <t>15-MY-10</t>
  </si>
  <si>
    <t>JAYAPRIYA  V.</t>
  </si>
  <si>
    <t>15-MY-09</t>
  </si>
  <si>
    <t>JANNATHUL FERDOUSE  A.</t>
  </si>
  <si>
    <t>15-MY-08</t>
  </si>
  <si>
    <t>15-MY-07</t>
  </si>
  <si>
    <t>DHIVYA  A.</t>
  </si>
  <si>
    <t>15-MY-06</t>
  </si>
  <si>
    <t>DEEPADEVI  S.</t>
  </si>
  <si>
    <t>15-MY-05</t>
  </si>
  <si>
    <t>15-MY-04</t>
  </si>
  <si>
    <t>15-MY-03</t>
  </si>
  <si>
    <t>SELVAKUMAR  A.</t>
  </si>
  <si>
    <t>15-MY-02</t>
  </si>
  <si>
    <t>MANIKANDA PRABHU  M.</t>
  </si>
  <si>
    <t>15-MY-01</t>
  </si>
  <si>
    <t>SINDHU  K.</t>
  </si>
  <si>
    <t>2016-2017</t>
  </si>
  <si>
    <t>16-CO-01</t>
  </si>
  <si>
    <t>ARAVINDA KUMAR  M.</t>
  </si>
  <si>
    <t>16-CO-02</t>
  </si>
  <si>
    <t>16-CO-03</t>
  </si>
  <si>
    <t>KARTHICK K.</t>
  </si>
  <si>
    <t>16-CO-04</t>
  </si>
  <si>
    <t>16-CO-05</t>
  </si>
  <si>
    <t>16-CO-06</t>
  </si>
  <si>
    <t>MOHAMADMUBARAKALI SAFEEK J.</t>
  </si>
  <si>
    <t>16-CO-07</t>
  </si>
  <si>
    <t>NAVEENPRABHU  S.</t>
  </si>
  <si>
    <t>16-CO-08</t>
  </si>
  <si>
    <t>PARTHASARATHI  K.</t>
  </si>
  <si>
    <t>16-CO-09</t>
  </si>
  <si>
    <t>16-CO-10</t>
  </si>
  <si>
    <t>PETER DHANARAJ  A.</t>
  </si>
  <si>
    <t>16-CO-11</t>
  </si>
  <si>
    <t>PRADEEPRAJU  S.</t>
  </si>
  <si>
    <t>16-CO-12</t>
  </si>
  <si>
    <t>PRASANTH   G.</t>
  </si>
  <si>
    <t>16-CO-13</t>
  </si>
  <si>
    <t>PRAVEEN KUMAR  G.</t>
  </si>
  <si>
    <t>16-CO-14</t>
  </si>
  <si>
    <t>RAM KUMAR  K.</t>
  </si>
  <si>
    <t>16-CO-15</t>
  </si>
  <si>
    <t>RAMKUMAR  V.</t>
  </si>
  <si>
    <t>16-CO-16</t>
  </si>
  <si>
    <t>SACHIN  J.</t>
  </si>
  <si>
    <t>16-CO-17</t>
  </si>
  <si>
    <t>SANTHOSH  P.</t>
  </si>
  <si>
    <t>16-CO-18</t>
  </si>
  <si>
    <t>SARAVANAKUMAR  B.</t>
  </si>
  <si>
    <t>16-CO-19</t>
  </si>
  <si>
    <t>SATHISH KUMAR M.</t>
  </si>
  <si>
    <t>16-CO-20</t>
  </si>
  <si>
    <t>SHRIVIGNESH  R.</t>
  </si>
  <si>
    <t>16-CO-21</t>
  </si>
  <si>
    <t>SIVAN MALAI PRABU  S.</t>
  </si>
  <si>
    <t>16-CO-22</t>
  </si>
  <si>
    <t>SIVARANJITH  V.</t>
  </si>
  <si>
    <t>16-CO-23</t>
  </si>
  <si>
    <t>SURESH RAJA  S.</t>
  </si>
  <si>
    <t>16-CO-24</t>
  </si>
  <si>
    <t>UDHAYA KUMAR  S.</t>
  </si>
  <si>
    <t>16-CO-25</t>
  </si>
  <si>
    <t>VIGNESH KUMAR N.</t>
  </si>
  <si>
    <t>16-CO-26</t>
  </si>
  <si>
    <t>16-CO-27</t>
  </si>
  <si>
    <t>ARULMANIKKA  K.</t>
  </si>
  <si>
    <t>16-CO-28</t>
  </si>
  <si>
    <t>BUVANYA  T.</t>
  </si>
  <si>
    <t>16-CO-29</t>
  </si>
  <si>
    <t>DEEPATHARANI  G.</t>
  </si>
  <si>
    <t>16-CO-30</t>
  </si>
  <si>
    <t>ELAKIYA  C.</t>
  </si>
  <si>
    <t>16-CO-31</t>
  </si>
  <si>
    <t>GOKILA  G.</t>
  </si>
  <si>
    <t>16-CO-32</t>
  </si>
  <si>
    <t>16-CO-33</t>
  </si>
  <si>
    <t>HEMALATHA  D.</t>
  </si>
  <si>
    <t>16-CO-34</t>
  </si>
  <si>
    <t>INDHU  R.</t>
  </si>
  <si>
    <t>16-CO-35</t>
  </si>
  <si>
    <t>INDHUMATHI  A.</t>
  </si>
  <si>
    <t>16-CO-36</t>
  </si>
  <si>
    <t>KARISHMA  M.</t>
  </si>
  <si>
    <t>16-CO-37</t>
  </si>
  <si>
    <t>KARUNYA  K.</t>
  </si>
  <si>
    <t>16-CO-38</t>
  </si>
  <si>
    <t>16-CO-39</t>
  </si>
  <si>
    <t>16-CO-40</t>
  </si>
  <si>
    <t>16-CO-41</t>
  </si>
  <si>
    <t>MATHUBRINDHA  P.</t>
  </si>
  <si>
    <t>16-CO-42</t>
  </si>
  <si>
    <t>MADHUMITHA  L.</t>
  </si>
  <si>
    <t>16-CO-43</t>
  </si>
  <si>
    <t>MANJULA DEVI  R.</t>
  </si>
  <si>
    <t>16-CO-44</t>
  </si>
  <si>
    <t>16-CO-45</t>
  </si>
  <si>
    <t>NAGESWARI  M.</t>
  </si>
  <si>
    <t>16-CO-46</t>
  </si>
  <si>
    <t>16-CO-47</t>
  </si>
  <si>
    <t>16-CO-48</t>
  </si>
  <si>
    <t>16-CO-49</t>
  </si>
  <si>
    <t>RAMYAA  B.S.</t>
  </si>
  <si>
    <t>16-CO-50</t>
  </si>
  <si>
    <t>SAKTHI  S.</t>
  </si>
  <si>
    <t>16-CO-51</t>
  </si>
  <si>
    <t>SAMRIN BANU  M.</t>
  </si>
  <si>
    <t>16-CO-52</t>
  </si>
  <si>
    <t>SANDHIYA  R.</t>
  </si>
  <si>
    <t>16-CO-53</t>
  </si>
  <si>
    <t>16-CO-54</t>
  </si>
  <si>
    <t>16-CO-55</t>
  </si>
  <si>
    <t>SIVASANKARI  S.</t>
  </si>
  <si>
    <t>16-CO-56</t>
  </si>
  <si>
    <t>SONIYA  K.</t>
  </si>
  <si>
    <t>16-CO-57</t>
  </si>
  <si>
    <t>SOWMIYA  G.</t>
  </si>
  <si>
    <t>16-CO-58</t>
  </si>
  <si>
    <t>16-CO-59</t>
  </si>
  <si>
    <t>SOWMIYA ARTHI  S.</t>
  </si>
  <si>
    <t>16-CO-60</t>
  </si>
  <si>
    <t>SRIGOWRI  R.</t>
  </si>
  <si>
    <t>16-CO-61</t>
  </si>
  <si>
    <t>ASHLYN ALPHONSE</t>
  </si>
  <si>
    <t>16-CO-62</t>
  </si>
  <si>
    <t>BOOBALAKRISHNAN  C.</t>
  </si>
  <si>
    <t>16-CO-63</t>
  </si>
  <si>
    <t>BOOPATHY  B.</t>
  </si>
  <si>
    <t>16-CO-64</t>
  </si>
  <si>
    <t>HARI HARAN  M .</t>
  </si>
  <si>
    <t>16-CO-65</t>
  </si>
  <si>
    <t>JAYASURYA  K.</t>
  </si>
  <si>
    <t>16-CO-66</t>
  </si>
  <si>
    <t>16-CO-67</t>
  </si>
  <si>
    <t>KARTHIK  D.</t>
  </si>
  <si>
    <t>16-CO-68</t>
  </si>
  <si>
    <t>KUPPURAJ  S.</t>
  </si>
  <si>
    <t>16-CO-69</t>
  </si>
  <si>
    <t>MAHALINGAM  S.</t>
  </si>
  <si>
    <t>16-CO-70</t>
  </si>
  <si>
    <t>MANTHARAGIRI  B</t>
  </si>
  <si>
    <t>16-CO-71</t>
  </si>
  <si>
    <t>MATHANKUMAR  M.</t>
  </si>
  <si>
    <t>16-CO-72</t>
  </si>
  <si>
    <t xml:space="preserve">MOHAIDEEN SHEIK </t>
  </si>
  <si>
    <t xml:space="preserve">         -ABDUL SATHIK  K.</t>
  </si>
  <si>
    <t>16-CO-73</t>
  </si>
  <si>
    <t>MOHANRAJ  B.</t>
  </si>
  <si>
    <t>16-CO-74</t>
  </si>
  <si>
    <t>MOULI MURUGAN  R.</t>
  </si>
  <si>
    <t>16-CO-75</t>
  </si>
  <si>
    <t>NANDHAKUMAR  S.</t>
  </si>
  <si>
    <t>16-CO-76</t>
  </si>
  <si>
    <t>NAVANEETHA KRISHNAN M.</t>
  </si>
  <si>
    <t>16-CO-77</t>
  </si>
  <si>
    <t>PRATHOSH KUMAR  B.</t>
  </si>
  <si>
    <t>16-CO-78</t>
  </si>
  <si>
    <t>SABAREESWARAN  B.</t>
  </si>
  <si>
    <t>16-CO-79</t>
  </si>
  <si>
    <t>SAHULHAMEED  M.</t>
  </si>
  <si>
    <t>16-CO-80</t>
  </si>
  <si>
    <t>SANJIV  G.</t>
  </si>
  <si>
    <t>16-CO-81</t>
  </si>
  <si>
    <t>SANTHOSH KUMAR  A.</t>
  </si>
  <si>
    <t>16-CO-82</t>
  </si>
  <si>
    <t>16-CO-83</t>
  </si>
  <si>
    <t>16-CO-84</t>
  </si>
  <si>
    <t>SIVA SURYA  K.</t>
  </si>
  <si>
    <t>16-CO-85</t>
  </si>
  <si>
    <t>SIVAMANI  M.</t>
  </si>
  <si>
    <t>16-CO-86</t>
  </si>
  <si>
    <t>VIGNESH  K.</t>
  </si>
  <si>
    <t>16-CO-87</t>
  </si>
  <si>
    <t>VINOTHKUMAR  E.</t>
  </si>
  <si>
    <t>16-CO-88</t>
  </si>
  <si>
    <t>AMUTHA  S.</t>
  </si>
  <si>
    <t>16-CO-89</t>
  </si>
  <si>
    <t>ANITHA  E.</t>
  </si>
  <si>
    <t>16-CO-90</t>
  </si>
  <si>
    <t>ANU MAHESWARI  N.</t>
  </si>
  <si>
    <t>16-CO-91</t>
  </si>
  <si>
    <t>GREESHMA  M.</t>
  </si>
  <si>
    <t>16-CO-92</t>
  </si>
  <si>
    <t>16-CO-93</t>
  </si>
  <si>
    <t>MALATHI  G.</t>
  </si>
  <si>
    <t>16-CO-94</t>
  </si>
  <si>
    <t>MOHANASUNDARI  D.</t>
  </si>
  <si>
    <t>16-CO-95</t>
  </si>
  <si>
    <t>16-CO-96</t>
  </si>
  <si>
    <t>RAMYAKRISHNA  A.</t>
  </si>
  <si>
    <t>16-CO-97</t>
  </si>
  <si>
    <t>RUBHA V.</t>
  </si>
  <si>
    <t>16-CO-98</t>
  </si>
  <si>
    <t>16-CO-99</t>
  </si>
  <si>
    <t>SARATHA  T.</t>
  </si>
  <si>
    <t>16-CO-100</t>
  </si>
  <si>
    <t>SOWNDHARYA  B.</t>
  </si>
  <si>
    <t>16-CO-101</t>
  </si>
  <si>
    <t>VEDHA VARSHINI  K.</t>
  </si>
  <si>
    <t>16-CO-102</t>
  </si>
  <si>
    <t>16-CE-01</t>
  </si>
  <si>
    <t>ARUN PRASANTH  T.</t>
  </si>
  <si>
    <t>16-CE-02</t>
  </si>
  <si>
    <t>DHANAPRAKASH  C.</t>
  </si>
  <si>
    <t>16-CE-03</t>
  </si>
  <si>
    <t>DHINESHKUMAR  G.</t>
  </si>
  <si>
    <t>16-CE-04</t>
  </si>
  <si>
    <t>GNANAPRAKASH  S.</t>
  </si>
  <si>
    <t>16-CE-05</t>
  </si>
  <si>
    <t>GOKUL KRISHNAN  M.</t>
  </si>
  <si>
    <t>16-CE-06</t>
  </si>
  <si>
    <t>GUHAPRAKASH  D.</t>
  </si>
  <si>
    <t>16-CE-07</t>
  </si>
  <si>
    <t>GUNASEKARAN  A.</t>
  </si>
  <si>
    <t>16-CE-08</t>
  </si>
  <si>
    <t>HAREES  K.</t>
  </si>
  <si>
    <t>16-CE-09</t>
  </si>
  <si>
    <t>INBARAJ  P.</t>
  </si>
  <si>
    <t>16-CE-10</t>
  </si>
  <si>
    <t>KABILESH  S.</t>
  </si>
  <si>
    <t>16-CE-11</t>
  </si>
  <si>
    <t>KARUNAKUMAR  N.</t>
  </si>
  <si>
    <t>16-CE-12</t>
  </si>
  <si>
    <t>KAVIN C.</t>
  </si>
  <si>
    <t>16-CE-13</t>
  </si>
  <si>
    <t>MATHANPRASATH  K.</t>
  </si>
  <si>
    <t>16-CE-14</t>
  </si>
  <si>
    <t>MOHANPRASATH  S.</t>
  </si>
  <si>
    <t>16-CE-15</t>
  </si>
  <si>
    <t>PREETHAM  C.</t>
  </si>
  <si>
    <t>16-CE-16</t>
  </si>
  <si>
    <t>SELVA KUMAR  M.</t>
  </si>
  <si>
    <t>16-CE-17</t>
  </si>
  <si>
    <t>SOLOMON EASTER RAJ  D.</t>
  </si>
  <si>
    <t>16-CE-18</t>
  </si>
  <si>
    <t>VENGATESH  S.</t>
  </si>
  <si>
    <t>16-CE-19</t>
  </si>
  <si>
    <t>VISHNUVARDHAN  V.</t>
  </si>
  <si>
    <t>16-CE-20</t>
  </si>
  <si>
    <t>ABARNA  D.</t>
  </si>
  <si>
    <t>16-CE-21</t>
  </si>
  <si>
    <t>ALAGAMMAI  RM.</t>
  </si>
  <si>
    <t>16-CE-22</t>
  </si>
  <si>
    <t>ANUJA  S.</t>
  </si>
  <si>
    <t>16-CE-23</t>
  </si>
  <si>
    <t>ANUPRIYA DEVI  K</t>
  </si>
  <si>
    <t>16-CE-24</t>
  </si>
  <si>
    <t>ARCHANA DEVI  G.</t>
  </si>
  <si>
    <t>16-CE-25</t>
  </si>
  <si>
    <t>16-CE-26</t>
  </si>
  <si>
    <t>ATCHAYA  M.</t>
  </si>
  <si>
    <t>16-CE-27</t>
  </si>
  <si>
    <t>CHELLAMAL  M.</t>
  </si>
  <si>
    <t>16-CE-28</t>
  </si>
  <si>
    <t>DHARANI  E.</t>
  </si>
  <si>
    <t>16-CE-29</t>
  </si>
  <si>
    <t>DHARANI  L.</t>
  </si>
  <si>
    <t>16-CE-30</t>
  </si>
  <si>
    <t>DHARANI S.</t>
  </si>
  <si>
    <t>16-CE-31</t>
  </si>
  <si>
    <t>DHIVYA DHARSHINI  P.</t>
  </si>
  <si>
    <t>16-CE-32</t>
  </si>
  <si>
    <t>16-CE-33</t>
  </si>
  <si>
    <t>DIVYA L.</t>
  </si>
  <si>
    <t>16-CE-34</t>
  </si>
  <si>
    <t>EZHILARASI  G.</t>
  </si>
  <si>
    <t>16-CE-35</t>
  </si>
  <si>
    <t>GAYATHRI VISHNU PRIYA B.</t>
  </si>
  <si>
    <t>16-CE-36</t>
  </si>
  <si>
    <t>16-CE-37</t>
  </si>
  <si>
    <t>JANANI  B.</t>
  </si>
  <si>
    <t>16-CE-38</t>
  </si>
  <si>
    <t>JAYABHARATHI  V.</t>
  </si>
  <si>
    <t>16-CE-39</t>
  </si>
  <si>
    <t>JEYALAKSHMI  N.</t>
  </si>
  <si>
    <t>16-CE-40</t>
  </si>
  <si>
    <t>KANCHAN PATEL N.</t>
  </si>
  <si>
    <t>16-CE-41</t>
  </si>
  <si>
    <t>KEERTHNA  G.</t>
  </si>
  <si>
    <t>16-CE-42</t>
  </si>
  <si>
    <t>16-CE-43</t>
  </si>
  <si>
    <t>MOHANAPRIYA G.</t>
  </si>
  <si>
    <t>16-CE-44</t>
  </si>
  <si>
    <t>MOHANA PRIYA  J.</t>
  </si>
  <si>
    <t>16-CE-45</t>
  </si>
  <si>
    <t>MOHANASANGAVI  E.</t>
  </si>
  <si>
    <t>16-CE-46</t>
  </si>
  <si>
    <t>MUTHU SELVI  K.</t>
  </si>
  <si>
    <t>16-CE-47</t>
  </si>
  <si>
    <t>MYTHILI  D.</t>
  </si>
  <si>
    <t>16-CE-48</t>
  </si>
  <si>
    <t>PREETHI  P.</t>
  </si>
  <si>
    <t>16-CE-49</t>
  </si>
  <si>
    <t>16-CE-50</t>
  </si>
  <si>
    <t>16-CE-51</t>
  </si>
  <si>
    <t>RAGAVARTHINI  T.</t>
  </si>
  <si>
    <t>16-CE-52</t>
  </si>
  <si>
    <t>RAJESHWARI  V.</t>
  </si>
  <si>
    <t>16-CE-53</t>
  </si>
  <si>
    <t>16-CE-54</t>
  </si>
  <si>
    <t>RUJITHA  N.</t>
  </si>
  <si>
    <t>16-CE-55</t>
  </si>
  <si>
    <t>SANDHIYA PRIYA  K.</t>
  </si>
  <si>
    <t>16-CE-56</t>
  </si>
  <si>
    <t>SELVAPRIYA  S.</t>
  </si>
  <si>
    <t>16-CE-57</t>
  </si>
  <si>
    <t>SOWNDARYA  D.</t>
  </si>
  <si>
    <t>16-CE-58</t>
  </si>
  <si>
    <t>SOWNDARYA  G.</t>
  </si>
  <si>
    <t>16-CE-59</t>
  </si>
  <si>
    <t>TAMIZHARASI  P.</t>
  </si>
  <si>
    <t>16-CE-60</t>
  </si>
  <si>
    <t>YUVAP PRIYA  M.</t>
  </si>
  <si>
    <t>16-CE-61</t>
  </si>
  <si>
    <t>ARUN  K.</t>
  </si>
  <si>
    <t>16-CE-62</t>
  </si>
  <si>
    <t>ARUNPRASATH  J.</t>
  </si>
  <si>
    <t>16-CE-63</t>
  </si>
  <si>
    <t>16-CE-64</t>
  </si>
  <si>
    <t>GOKUL  K.</t>
  </si>
  <si>
    <t>16-CE-65</t>
  </si>
  <si>
    <t>GOKULAKRISHNAN  G.</t>
  </si>
  <si>
    <t>16-CE-66</t>
  </si>
  <si>
    <t>HARISH  S.</t>
  </si>
  <si>
    <t>16-CE-67</t>
  </si>
  <si>
    <t>JAYASIMMAN  N.</t>
  </si>
  <si>
    <t>16-CE-68</t>
  </si>
  <si>
    <t>JEEVABHARATHI  S.</t>
  </si>
  <si>
    <t>16-CE-69</t>
  </si>
  <si>
    <t>MOHAMMED SHARUKHAN M.</t>
  </si>
  <si>
    <t>16-CE-70</t>
  </si>
  <si>
    <t>PONSEKAR  T.</t>
  </si>
  <si>
    <t>16-CE-71</t>
  </si>
  <si>
    <t>PRADEEP  S.</t>
  </si>
  <si>
    <t>16-CE-72</t>
  </si>
  <si>
    <t>RAMANAN  S.</t>
  </si>
  <si>
    <t>16-CE-73</t>
  </si>
  <si>
    <t>16-CE-74</t>
  </si>
  <si>
    <t>SAJAN  M.</t>
  </si>
  <si>
    <t>16-CE-75</t>
  </si>
  <si>
    <t>SARATH KUMAR  R.</t>
  </si>
  <si>
    <t>16-CE-76</t>
  </si>
  <si>
    <t>TAMILARASAN  M.</t>
  </si>
  <si>
    <t>16-CE-77</t>
  </si>
  <si>
    <t>YUVARAJ  S.</t>
  </si>
  <si>
    <t>16-CE-78</t>
  </si>
  <si>
    <t>16-CE-79</t>
  </si>
  <si>
    <t>16-CE-80</t>
  </si>
  <si>
    <t>JANNATHUL FIRTHOS  M.</t>
  </si>
  <si>
    <t>16-CE-81</t>
  </si>
  <si>
    <t>JAYASUDHA  M.</t>
  </si>
  <si>
    <t>16-CE-82</t>
  </si>
  <si>
    <t>JAYAVARSHINI  M.</t>
  </si>
  <si>
    <t>16-CE-83</t>
  </si>
  <si>
    <t>KALEESWARI  S.</t>
  </si>
  <si>
    <t>16-CE-84</t>
  </si>
  <si>
    <t>16-CE-85</t>
  </si>
  <si>
    <t>KEERTHANA DEVI  N.</t>
  </si>
  <si>
    <t>16-CE-86</t>
  </si>
  <si>
    <t>KOWSALYA  B.</t>
  </si>
  <si>
    <t>16-CE-87</t>
  </si>
  <si>
    <t>16-CE-88</t>
  </si>
  <si>
    <t>MOHANAPRIYA  G.</t>
  </si>
  <si>
    <t>16-CE-89</t>
  </si>
  <si>
    <t>MONIKA  S.</t>
  </si>
  <si>
    <t>16-CE-90</t>
  </si>
  <si>
    <t>16-CE-91</t>
  </si>
  <si>
    <t>NATHIYA  .S</t>
  </si>
  <si>
    <t>16-CE-92</t>
  </si>
  <si>
    <t>NEELAVATHI  D.</t>
  </si>
  <si>
    <t>16-CE-93</t>
  </si>
  <si>
    <t>16-CE-94</t>
  </si>
  <si>
    <t>16-CE-95</t>
  </si>
  <si>
    <t>PUNITHAGEETHA  S.</t>
  </si>
  <si>
    <t>16-CE-96</t>
  </si>
  <si>
    <t>REVATHI  D.</t>
  </si>
  <si>
    <t>16-CE-97</t>
  </si>
  <si>
    <t>SABARI PRETHA  P.</t>
  </si>
  <si>
    <t>16-CE-98</t>
  </si>
  <si>
    <t>SABITHA  B.</t>
  </si>
  <si>
    <t>16-CE-99</t>
  </si>
  <si>
    <t>16-CE-100</t>
  </si>
  <si>
    <t>SHARMILA  K.</t>
  </si>
  <si>
    <t>16-CE-101</t>
  </si>
  <si>
    <t>SHILNA  A.</t>
  </si>
  <si>
    <t>16-CE-102</t>
  </si>
  <si>
    <t>SHOBIKA   K.</t>
  </si>
  <si>
    <t>16-BM-01</t>
  </si>
  <si>
    <t>ADITHIYAN  S.</t>
  </si>
  <si>
    <t>16-BM-02</t>
  </si>
  <si>
    <t>AJITH KUMAR  G.</t>
  </si>
  <si>
    <t>16-BM-03</t>
  </si>
  <si>
    <t>ALWIN THOMAS  F.</t>
  </si>
  <si>
    <t>16-BM-04</t>
  </si>
  <si>
    <t>16-BM-05</t>
  </si>
  <si>
    <t>16-BM-06</t>
  </si>
  <si>
    <t>16-BM-07</t>
  </si>
  <si>
    <t>BOOBALAN  S.</t>
  </si>
  <si>
    <t>16-BM-08</t>
  </si>
  <si>
    <t>DEEPAK VISHNU  J.</t>
  </si>
  <si>
    <t>16-BM-09</t>
  </si>
  <si>
    <t>DHAMODHARAN  P.</t>
  </si>
  <si>
    <t>16-BM-10</t>
  </si>
  <si>
    <t>DHARAN KUMAR    R.</t>
  </si>
  <si>
    <t>16-BM-11</t>
  </si>
  <si>
    <t>16-BM-12</t>
  </si>
  <si>
    <t>DURAIRAJ  M.</t>
  </si>
  <si>
    <t>16-BM-13</t>
  </si>
  <si>
    <t>ELANGOVAN  K.</t>
  </si>
  <si>
    <t>16-BM-14</t>
  </si>
  <si>
    <t>IGNACE  A.</t>
  </si>
  <si>
    <t>16-BM-15</t>
  </si>
  <si>
    <t>JANAGA RAJ  B.</t>
  </si>
  <si>
    <t>16-BM-16</t>
  </si>
  <si>
    <t>JEEVA VISHNU  G.</t>
  </si>
  <si>
    <t>16-BM-17</t>
  </si>
  <si>
    <t>JEEVANANTHAM  P.</t>
  </si>
  <si>
    <t>16-BM-18</t>
  </si>
  <si>
    <t>JENIKSON  D.</t>
  </si>
  <si>
    <t>16-BM-19</t>
  </si>
  <si>
    <t>KALAISIDDHARTHAN  M.K.</t>
  </si>
  <si>
    <t>16-BM-20</t>
  </si>
  <si>
    <t>16-BM-21</t>
  </si>
  <si>
    <t>16-BM-22</t>
  </si>
  <si>
    <t>16-BM-23</t>
  </si>
  <si>
    <t>KARTHIKEYAN   G.</t>
  </si>
  <si>
    <t>16-BM-24</t>
  </si>
  <si>
    <t>KATHIR PRABU  C.</t>
  </si>
  <si>
    <t>16-BM-25</t>
  </si>
  <si>
    <t>KOUSIKARAJ  C.</t>
  </si>
  <si>
    <t>16-BM-26</t>
  </si>
  <si>
    <t>KRISHNAN  E.</t>
  </si>
  <si>
    <t>16-BM-27</t>
  </si>
  <si>
    <t>16-BM-28</t>
  </si>
  <si>
    <t>MURALITHARAN  G.</t>
  </si>
  <si>
    <t>16-BM-29</t>
  </si>
  <si>
    <t>16-BM-30</t>
  </si>
  <si>
    <t>PONNANDI    A.</t>
  </si>
  <si>
    <t>16-BM-31</t>
  </si>
  <si>
    <t>PRAKASHBOOPATHI  J.</t>
  </si>
  <si>
    <t>16-BM-32</t>
  </si>
  <si>
    <t>16-BM-33</t>
  </si>
  <si>
    <t>RAMAN  M.</t>
  </si>
  <si>
    <t>16-BM-34</t>
  </si>
  <si>
    <t>RAMANASANKARA  M.</t>
  </si>
  <si>
    <t>16-BM-35</t>
  </si>
  <si>
    <t>16-BM-36</t>
  </si>
  <si>
    <t>RANJITHKUMAR  N.</t>
  </si>
  <si>
    <t>16-BM-37</t>
  </si>
  <si>
    <t>SARAVANA KUMAR  V.</t>
  </si>
  <si>
    <t>16-BM-38</t>
  </si>
  <si>
    <t>16-BM-39</t>
  </si>
  <si>
    <t>SUGANTHAKUMAR  N.</t>
  </si>
  <si>
    <t>16-BM-40</t>
  </si>
  <si>
    <t>VARATHARAJAPERUMAL  P.</t>
  </si>
  <si>
    <t>16-BM-41</t>
  </si>
  <si>
    <t>ABARNA  S.</t>
  </si>
  <si>
    <t>16-BM-42</t>
  </si>
  <si>
    <t>AGHALYA DEVI  S.</t>
  </si>
  <si>
    <t>16-BM-43</t>
  </si>
  <si>
    <t>ALMAS NISHA  S.</t>
  </si>
  <si>
    <t>16-BM-44</t>
  </si>
  <si>
    <t>16-BM-45</t>
  </si>
  <si>
    <t>HARINI D.</t>
  </si>
  <si>
    <t>16-BM-46</t>
  </si>
  <si>
    <t>KRISHNA PRABHA  K.</t>
  </si>
  <si>
    <t>16-BM-47</t>
  </si>
  <si>
    <t>16-BM-48</t>
  </si>
  <si>
    <t>MANJULADEVI  S.</t>
  </si>
  <si>
    <t>16-BM-49</t>
  </si>
  <si>
    <t>16-BM-50</t>
  </si>
  <si>
    <t>PRAVISHA  J.</t>
  </si>
  <si>
    <t>16-BM-51</t>
  </si>
  <si>
    <t>16-BM-52</t>
  </si>
  <si>
    <t>RAMYANJALI  E.</t>
  </si>
  <si>
    <t>16-BM-53</t>
  </si>
  <si>
    <t>16-BM-54</t>
  </si>
  <si>
    <t>SELVA SANKARI  R.</t>
  </si>
  <si>
    <t>16-BM-55</t>
  </si>
  <si>
    <t>SHIYAMALA  K.</t>
  </si>
  <si>
    <t>16-BM-56</t>
  </si>
  <si>
    <t>SITHI SAMEENA  M.</t>
  </si>
  <si>
    <t>16-BM-57</t>
  </si>
  <si>
    <t>SNEHA  P.S.</t>
  </si>
  <si>
    <t>16-BM-58</t>
  </si>
  <si>
    <t>SOUNDHARYA  A.</t>
  </si>
  <si>
    <t>16-BM-59</t>
  </si>
  <si>
    <t>16-BM-60</t>
  </si>
  <si>
    <t>UMA MAHESWARI  M.</t>
  </si>
  <si>
    <t>RAKESH KUMAR  U.</t>
  </si>
  <si>
    <t>16-MS-53</t>
  </si>
  <si>
    <t>YAZHINI  E.</t>
  </si>
  <si>
    <t>16-MS-52</t>
  </si>
  <si>
    <t>YAVANASUBHASRI  M.</t>
  </si>
  <si>
    <t>16-MS-51</t>
  </si>
  <si>
    <t>VARSHINI  J.</t>
  </si>
  <si>
    <t>16-MS-50</t>
  </si>
  <si>
    <t>SWATHY  U.</t>
  </si>
  <si>
    <t>16-MS-49</t>
  </si>
  <si>
    <t>16-MS-48</t>
  </si>
  <si>
    <t>SHOBANA  A.</t>
  </si>
  <si>
    <t>16-MS-47</t>
  </si>
  <si>
    <t>SELVA KIRUTHIKA  M.</t>
  </si>
  <si>
    <t>16-MS-46</t>
  </si>
  <si>
    <t>16-MS-45</t>
  </si>
  <si>
    <t>16-MS-44</t>
  </si>
  <si>
    <t>PRIYADHARSHINI  K.</t>
  </si>
  <si>
    <t>16-MS-43</t>
  </si>
  <si>
    <t>16-MS-42</t>
  </si>
  <si>
    <t>16-MS-41</t>
  </si>
  <si>
    <t>POORNIMA DHANALAKSHMI R.</t>
  </si>
  <si>
    <t>16-MS-40</t>
  </si>
  <si>
    <t>PAVITHRA    R.</t>
  </si>
  <si>
    <t>16-MS-39</t>
  </si>
  <si>
    <t>16-MS-38</t>
  </si>
  <si>
    <t>16-MS-37</t>
  </si>
  <si>
    <t>16-MS-36</t>
  </si>
  <si>
    <t>16-MS-35</t>
  </si>
  <si>
    <t>16-MS-34</t>
  </si>
  <si>
    <t>MEHA VARSHINI  A.</t>
  </si>
  <si>
    <t>16-MS-33</t>
  </si>
  <si>
    <t>MANORANJANI  T.</t>
  </si>
  <si>
    <t>16-MS-32</t>
  </si>
  <si>
    <t>MANJULADEVI  J.</t>
  </si>
  <si>
    <t>16-MS-31</t>
  </si>
  <si>
    <t>16-MS-30</t>
  </si>
  <si>
    <t>LISHAMARY  A.</t>
  </si>
  <si>
    <t>16-MS-29</t>
  </si>
  <si>
    <t>16-MS-28</t>
  </si>
  <si>
    <t>KOUSHIKA  B.</t>
  </si>
  <si>
    <t>16-MS-27</t>
  </si>
  <si>
    <t>16-MS-26</t>
  </si>
  <si>
    <t>16-MS-25</t>
  </si>
  <si>
    <t>JAYARAGAVI  N.</t>
  </si>
  <si>
    <t>16-MS-24</t>
  </si>
  <si>
    <t>JANANI RAJALAKSHMI  M.</t>
  </si>
  <si>
    <t>16-MS-23</t>
  </si>
  <si>
    <t>HEMAMALINI  S.</t>
  </si>
  <si>
    <t>16-MS-22</t>
  </si>
  <si>
    <t>GOKULAPRIYA  M.</t>
  </si>
  <si>
    <t>16-MS-21</t>
  </si>
  <si>
    <t>GOKILA   S.</t>
  </si>
  <si>
    <t>16-MS-20</t>
  </si>
  <si>
    <t>16-MS-19</t>
  </si>
  <si>
    <t>16-MS-18</t>
  </si>
  <si>
    <t>16-MS-17</t>
  </si>
  <si>
    <t>EJISHA  K.</t>
  </si>
  <si>
    <t>16-MS-16</t>
  </si>
  <si>
    <t>16-MS-15</t>
  </si>
  <si>
    <t>DEVISHRI  M.</t>
  </si>
  <si>
    <t>16-MS-14</t>
  </si>
  <si>
    <t>CHARUMATHI  P.</t>
  </si>
  <si>
    <t>16-MS-13</t>
  </si>
  <si>
    <t>AYSHABEGAM  F.</t>
  </si>
  <si>
    <t>16-MS-12</t>
  </si>
  <si>
    <t>ARCHANADEVI  T.</t>
  </si>
  <si>
    <t>16-MS-11</t>
  </si>
  <si>
    <t>ANANTHI  C.</t>
  </si>
  <si>
    <t>16-MS-10</t>
  </si>
  <si>
    <t>AFRIEN BANU  H.</t>
  </si>
  <si>
    <t>16-MS-09</t>
  </si>
  <si>
    <t>16-MS-08</t>
  </si>
  <si>
    <t>SANDHOSHKUMAR  R.</t>
  </si>
  <si>
    <t>16-MS-07</t>
  </si>
  <si>
    <t>SABARINATHAN  T.</t>
  </si>
  <si>
    <t>16-MS-06</t>
  </si>
  <si>
    <t>PRABU VENGADESH  D.</t>
  </si>
  <si>
    <t>16-MS-05</t>
  </si>
  <si>
    <t>PRABHAKARAN  J.</t>
  </si>
  <si>
    <t>16-MS-04</t>
  </si>
  <si>
    <t>MAHESHKUMAR  S.</t>
  </si>
  <si>
    <t>16-MS-03</t>
  </si>
  <si>
    <t>DURAIMURUGAN  K.</t>
  </si>
  <si>
    <t>16-MS-02</t>
  </si>
  <si>
    <t>DAVID ISAKKIEL  V.</t>
  </si>
  <si>
    <t>16-MS-01</t>
  </si>
  <si>
    <t>VEERALAKSHMI  K.</t>
  </si>
  <si>
    <t>16-BC-56</t>
  </si>
  <si>
    <t>16-BC-55</t>
  </si>
  <si>
    <t>16-BC-54</t>
  </si>
  <si>
    <t>16-BC-53</t>
  </si>
  <si>
    <t>SHALINI  D.</t>
  </si>
  <si>
    <t>16-BC-52</t>
  </si>
  <si>
    <t>SANTHIYA  J.</t>
  </si>
  <si>
    <t>16-BC-51</t>
  </si>
  <si>
    <t>SANGAMITHRA  J.</t>
  </si>
  <si>
    <t>16-BC-50</t>
  </si>
  <si>
    <t>16-BC-49</t>
  </si>
  <si>
    <t>SABAREESWARI  D.</t>
  </si>
  <si>
    <t>16-BC-48</t>
  </si>
  <si>
    <t>RABIYATHUBASSIRIYA  I.</t>
  </si>
  <si>
    <t>16-BC-47</t>
  </si>
  <si>
    <t>16-BC-46</t>
  </si>
  <si>
    <t>MANJUSRI  A.</t>
  </si>
  <si>
    <t>16-BC-45</t>
  </si>
  <si>
    <t xml:space="preserve">LOGAPRIYA  T. </t>
  </si>
  <si>
    <t>16-BC-44</t>
  </si>
  <si>
    <t>16-BC-43</t>
  </si>
  <si>
    <t>16-BC-42</t>
  </si>
  <si>
    <t>16-BC-41</t>
  </si>
  <si>
    <t>JEEVA JOTHI  P.</t>
  </si>
  <si>
    <t>16-BC-40</t>
  </si>
  <si>
    <t>JAYAPRIYA  P.</t>
  </si>
  <si>
    <t>16-BC-39</t>
  </si>
  <si>
    <t>JAYANTHIPRIYA  B.</t>
  </si>
  <si>
    <t>16-BC-38</t>
  </si>
  <si>
    <t>JAYACHITHRA  B.</t>
  </si>
  <si>
    <t>16-BC-37</t>
  </si>
  <si>
    <t>16-BC-36</t>
  </si>
  <si>
    <t>INDHUMATHI  P.</t>
  </si>
  <si>
    <t>16-BC-35</t>
  </si>
  <si>
    <t>HEMACHANDHINI  G.</t>
  </si>
  <si>
    <t>16-BC-34</t>
  </si>
  <si>
    <t>HARIPRIYA  B.</t>
  </si>
  <si>
    <t>16-BC-33</t>
  </si>
  <si>
    <t>CHANDRAMATHI  R.</t>
  </si>
  <si>
    <t>16-BC-32</t>
  </si>
  <si>
    <t>BANUMATHI  V.</t>
  </si>
  <si>
    <t>16-BC-31</t>
  </si>
  <si>
    <t>ATCHAYA PRIYA  S.</t>
  </si>
  <si>
    <t>16-BC-30</t>
  </si>
  <si>
    <t>ASNA  M.</t>
  </si>
  <si>
    <t>16-BC-29</t>
  </si>
  <si>
    <t>ANGALAPARAMESWARI  G.</t>
  </si>
  <si>
    <t>16-BC-28</t>
  </si>
  <si>
    <t>APARNA S.</t>
  </si>
  <si>
    <t>16-BC-27</t>
  </si>
  <si>
    <t>16-BC-26</t>
  </si>
  <si>
    <t>AARTHI  M.</t>
  </si>
  <si>
    <t>16-BC-25</t>
  </si>
  <si>
    <t>YUVARAJ  J.</t>
  </si>
  <si>
    <t>16-BC-24</t>
  </si>
  <si>
    <t>VINOTHKUMAR  K.</t>
  </si>
  <si>
    <t>16-BC-23</t>
  </si>
  <si>
    <t>VARUN KUMAR  K.</t>
  </si>
  <si>
    <t>16-BC-22</t>
  </si>
  <si>
    <t>TAMIL SELVAN  R.</t>
  </si>
  <si>
    <t>16-BC-21</t>
  </si>
  <si>
    <t>SURYA PRAKASH  P.</t>
  </si>
  <si>
    <t>16-BC-20</t>
  </si>
  <si>
    <t>SIVANESH  P.</t>
  </si>
  <si>
    <t>16-BC-19</t>
  </si>
  <si>
    <t>16-BC-18</t>
  </si>
  <si>
    <t>SATHYASEELAN  B.</t>
  </si>
  <si>
    <t>16-BC-17</t>
  </si>
  <si>
    <t>16-BC-16</t>
  </si>
  <si>
    <t>SANTHOSH KUMAR  S.</t>
  </si>
  <si>
    <t>16-BC-15</t>
  </si>
  <si>
    <t>SANJAI  J.K.</t>
  </si>
  <si>
    <t>16-BC-14</t>
  </si>
  <si>
    <t>RANJITH  V.</t>
  </si>
  <si>
    <t>16-BC-13</t>
  </si>
  <si>
    <t>16-BC-12</t>
  </si>
  <si>
    <t>MUTHAMILMUTHU  R.K.</t>
  </si>
  <si>
    <t>16-BC-11</t>
  </si>
  <si>
    <t>MOHAMMED FAIZ  A.</t>
  </si>
  <si>
    <t>16-BC-10</t>
  </si>
  <si>
    <t>KAVIN KUMAR  N.</t>
  </si>
  <si>
    <t>16-BC-09</t>
  </si>
  <si>
    <t>KARTHIKEYAN  N.</t>
  </si>
  <si>
    <t>16-BC-08</t>
  </si>
  <si>
    <t>EESAAK STANLY  T.</t>
  </si>
  <si>
    <t>16-BC-07</t>
  </si>
  <si>
    <t>DINESH  C.</t>
  </si>
  <si>
    <t>16-BC-06</t>
  </si>
  <si>
    <t>DHINESH SABARI  K.</t>
  </si>
  <si>
    <t>16-BC-05</t>
  </si>
  <si>
    <t>ATHITHYAN  S.</t>
  </si>
  <si>
    <t>16-BC-04</t>
  </si>
  <si>
    <t>ANBARASU  N.</t>
  </si>
  <si>
    <t>16-BC-03</t>
  </si>
  <si>
    <t>ALAGESHWARAN T.</t>
  </si>
  <si>
    <t>16-BC-02</t>
  </si>
  <si>
    <t>AJITHKUMAR  K.</t>
  </si>
  <si>
    <t>16-BC-01</t>
  </si>
  <si>
    <t>SUJITHA  P.</t>
  </si>
  <si>
    <t>16-BC-118</t>
  </si>
  <si>
    <t>SHEERIN BANU B.</t>
  </si>
  <si>
    <t>16-BC-117</t>
  </si>
  <si>
    <t>SELVAMANI  S.</t>
  </si>
  <si>
    <t>16-BC-116</t>
  </si>
  <si>
    <t>16-BC-115</t>
  </si>
  <si>
    <t>16-BC-114</t>
  </si>
  <si>
    <t>16-BC-113</t>
  </si>
  <si>
    <t>16-BC-112</t>
  </si>
  <si>
    <t>RAGAVA PRIYA  J.</t>
  </si>
  <si>
    <t>16-BC-111</t>
  </si>
  <si>
    <t>16-BC-110</t>
  </si>
  <si>
    <t>PRIYADHARSHINI B.</t>
  </si>
  <si>
    <t>16-BC-109</t>
  </si>
  <si>
    <t>PREETHARAJALAKSHMI K.</t>
  </si>
  <si>
    <t>16-BC-108</t>
  </si>
  <si>
    <t>PRATHIBHA  P.K.</t>
  </si>
  <si>
    <t>16-BC-107</t>
  </si>
  <si>
    <t>PRADHEEBHA  S.</t>
  </si>
  <si>
    <t>16-BC-106</t>
  </si>
  <si>
    <t>16-BC-105</t>
  </si>
  <si>
    <t>NAGANANDHINI  R.K.</t>
  </si>
  <si>
    <t>16-BC-104</t>
  </si>
  <si>
    <t>LOGESHWARI  M.</t>
  </si>
  <si>
    <t>16-BC-103</t>
  </si>
  <si>
    <t>16-BC-102</t>
  </si>
  <si>
    <t>LAVANYAPRIYA  S.</t>
  </si>
  <si>
    <t>16-BC-101</t>
  </si>
  <si>
    <t>KOKILAVANI  M.</t>
  </si>
  <si>
    <t>16-BC-100</t>
  </si>
  <si>
    <t>16-BC-99</t>
  </si>
  <si>
    <t>KAYALVIZHI  G.</t>
  </si>
  <si>
    <t>16-BC-98</t>
  </si>
  <si>
    <t>KASTHURI  R.</t>
  </si>
  <si>
    <t>16-BC-97</t>
  </si>
  <si>
    <t>KARUNYA  N.</t>
  </si>
  <si>
    <t>16-BC-96</t>
  </si>
  <si>
    <t>16-BC-95</t>
  </si>
  <si>
    <t>JEEVITHA  N.</t>
  </si>
  <si>
    <t>16-BC-94</t>
  </si>
  <si>
    <t>16-BC-93</t>
  </si>
  <si>
    <t>INDHUMATHI  K.P.</t>
  </si>
  <si>
    <t>16-BC-92</t>
  </si>
  <si>
    <t>16-BC-91</t>
  </si>
  <si>
    <t>ATHIRA  T.</t>
  </si>
  <si>
    <t>16-BC-90</t>
  </si>
  <si>
    <t>ASHWINI  M.</t>
  </si>
  <si>
    <t>16-BC-89</t>
  </si>
  <si>
    <t>ANNIE FELCITA  J.S</t>
  </si>
  <si>
    <t>16-BC-88</t>
  </si>
  <si>
    <t>16-BC-87</t>
  </si>
  <si>
    <t>VIKASH RAHUL  K.</t>
  </si>
  <si>
    <t>16-BC-86</t>
  </si>
  <si>
    <t>VIGNESHWARAN  K.</t>
  </si>
  <si>
    <t>16-BC-85</t>
  </si>
  <si>
    <t>16-BC-84</t>
  </si>
  <si>
    <t>VIGNESH  G.</t>
  </si>
  <si>
    <t>16-BC-83</t>
  </si>
  <si>
    <t>VASANTH KUMAR  K.</t>
  </si>
  <si>
    <t>16-BC-82</t>
  </si>
  <si>
    <t>SURYA PRAKASH  V.</t>
  </si>
  <si>
    <t>16-BC-81</t>
  </si>
  <si>
    <t>SRINATH  V.</t>
  </si>
  <si>
    <t>16-BC-80</t>
  </si>
  <si>
    <t>SRIDHAR  D.</t>
  </si>
  <si>
    <t>16-BC-79</t>
  </si>
  <si>
    <t>SIVAKAILASH  S.</t>
  </si>
  <si>
    <t>16-BC-78</t>
  </si>
  <si>
    <t>SENTHURAN  S.</t>
  </si>
  <si>
    <t>16-BC-77</t>
  </si>
  <si>
    <t>SANKAR SIVA  K.</t>
  </si>
  <si>
    <t>16-BC-76</t>
  </si>
  <si>
    <t>SANJAY  K.</t>
  </si>
  <si>
    <t>16-BC-75</t>
  </si>
  <si>
    <t>PUVIYARASU  M.</t>
  </si>
  <si>
    <t>16-BC-74</t>
  </si>
  <si>
    <t>PRITHEEBAN  J.</t>
  </si>
  <si>
    <t>16-BC-73</t>
  </si>
  <si>
    <t>NAVEENKUMAR  D.</t>
  </si>
  <si>
    <t>16-BC-72</t>
  </si>
  <si>
    <t>NAVEEN  K.</t>
  </si>
  <si>
    <t>16-BC-71</t>
  </si>
  <si>
    <t>MOHAMMED HABIBULLAH M.K.</t>
  </si>
  <si>
    <t>16-BC-70</t>
  </si>
  <si>
    <t>MARUDHANAYAGAM  S.S</t>
  </si>
  <si>
    <t>16-BC-69</t>
  </si>
  <si>
    <t>MADHU VIGNESH  M.</t>
  </si>
  <si>
    <t>16-BC-68</t>
  </si>
  <si>
    <t>KAVIN SURYA  M.</t>
  </si>
  <si>
    <t>16-BC-67</t>
  </si>
  <si>
    <t>16-BC-66</t>
  </si>
  <si>
    <t>JEEVANANDHAM  K.</t>
  </si>
  <si>
    <t>16-BC-65</t>
  </si>
  <si>
    <t>DIVYAPRASANTH  S.</t>
  </si>
  <si>
    <t>16-BC-64</t>
  </si>
  <si>
    <t>DARANIANANDHAN  E.</t>
  </si>
  <si>
    <t>16-BC-63</t>
  </si>
  <si>
    <t>ASWINADITTHAN  M.</t>
  </si>
  <si>
    <t>16-BC-62</t>
  </si>
  <si>
    <t>ARAVIND  G.</t>
  </si>
  <si>
    <t>16-BC-61</t>
  </si>
  <si>
    <t>16-CC-60</t>
  </si>
  <si>
    <t>VISALINI KAMATCHI  V.</t>
  </si>
  <si>
    <t>16-CC-59</t>
  </si>
  <si>
    <t>16-CC-58</t>
  </si>
  <si>
    <t>16-CC-57</t>
  </si>
  <si>
    <t>THENARASI  S.</t>
  </si>
  <si>
    <t>16-CC-56</t>
  </si>
  <si>
    <t>SUGUNAPRIYA  M.</t>
  </si>
  <si>
    <t>16-CC-55</t>
  </si>
  <si>
    <t>SRIMALATHI  T.</t>
  </si>
  <si>
    <t>16-CC-54</t>
  </si>
  <si>
    <t>SRIHARIPRIYA  T.</t>
  </si>
  <si>
    <t>16-CC-53</t>
  </si>
  <si>
    <t xml:space="preserve">SHUBHASHREE  M. </t>
  </si>
  <si>
    <t>16-CC-52</t>
  </si>
  <si>
    <t>SHEEJA  J.</t>
  </si>
  <si>
    <t>16-CC-51</t>
  </si>
  <si>
    <t>SHARMILA P.</t>
  </si>
  <si>
    <t>16-CC-50</t>
  </si>
  <si>
    <t>SELVANAYAKI  S.</t>
  </si>
  <si>
    <t>16-CC-49</t>
  </si>
  <si>
    <t>16-CC-48</t>
  </si>
  <si>
    <t>16-CC-47</t>
  </si>
  <si>
    <t>16-CC-46</t>
  </si>
  <si>
    <t>ROJA  V.</t>
  </si>
  <si>
    <t>16-CC-45</t>
  </si>
  <si>
    <t>16-CC-44</t>
  </si>
  <si>
    <t>MONICA  M.</t>
  </si>
  <si>
    <t>16-CC-43</t>
  </si>
  <si>
    <t>MEKALA  C.</t>
  </si>
  <si>
    <t>16-CC-42</t>
  </si>
  <si>
    <t>MANIMEHALAI  R.</t>
  </si>
  <si>
    <t>16-CC-41</t>
  </si>
  <si>
    <t>16-CC-40</t>
  </si>
  <si>
    <t>16-CC-39</t>
  </si>
  <si>
    <t>16-CC-38</t>
  </si>
  <si>
    <t>16-CC-37</t>
  </si>
  <si>
    <t>KAVI THARSINI  A.</t>
  </si>
  <si>
    <t>16-CC-36</t>
  </si>
  <si>
    <t>KALAISELVI  L.</t>
  </si>
  <si>
    <t>16-CC-35</t>
  </si>
  <si>
    <t>16-CC-34</t>
  </si>
  <si>
    <t>HEMAVATHI  K.</t>
  </si>
  <si>
    <t>16-CC-33</t>
  </si>
  <si>
    <t>HARSHINI  N.</t>
  </si>
  <si>
    <t>16-CC-32</t>
  </si>
  <si>
    <t>GNANAPRABHA  M.</t>
  </si>
  <si>
    <t>16-CC-31</t>
  </si>
  <si>
    <t>16-CC-30</t>
  </si>
  <si>
    <t>16-CC-29</t>
  </si>
  <si>
    <t>DIVYAPPRIYA  P.</t>
  </si>
  <si>
    <t>16-CC-28</t>
  </si>
  <si>
    <t>DIVYAKUMARI  B.</t>
  </si>
  <si>
    <t>16-CC-27</t>
  </si>
  <si>
    <t>DEVAKI  S.</t>
  </si>
  <si>
    <t>16-CC-26</t>
  </si>
  <si>
    <t>DEEPALAKSHMI  M.</t>
  </si>
  <si>
    <t>16-CC-25</t>
  </si>
  <si>
    <t>CHITRA  B.</t>
  </si>
  <si>
    <t>16-CC-24</t>
  </si>
  <si>
    <t>16-CC-23</t>
  </si>
  <si>
    <t>BARATHI  S.</t>
  </si>
  <si>
    <t>16-CC-22</t>
  </si>
  <si>
    <t>AYSWARIYA  M.</t>
  </si>
  <si>
    <t>16-CC-21</t>
  </si>
  <si>
    <t>AKILA  P.</t>
  </si>
  <si>
    <t>16-CC-20</t>
  </si>
  <si>
    <t>16-CC-19</t>
  </si>
  <si>
    <t>VIJAY  A.</t>
  </si>
  <si>
    <t>16-CC-18</t>
  </si>
  <si>
    <t>VENUPRASAD  G.</t>
  </si>
  <si>
    <t>16-CC-17</t>
  </si>
  <si>
    <t>SUNIL KUMAR  V.</t>
  </si>
  <si>
    <t>16-CC-16</t>
  </si>
  <si>
    <t>16-CC-15</t>
  </si>
  <si>
    <t>SALMAN FAREES  M.</t>
  </si>
  <si>
    <t>16-CC-14</t>
  </si>
  <si>
    <t>RANJITH KUMAR  S.</t>
  </si>
  <si>
    <t>16-CC-13</t>
  </si>
  <si>
    <t>PRADEEP  G.</t>
  </si>
  <si>
    <t>16-CC-12</t>
  </si>
  <si>
    <t>PARAMESWARAN  M.</t>
  </si>
  <si>
    <t>16-CC-11</t>
  </si>
  <si>
    <t>16-CC-10</t>
  </si>
  <si>
    <t>MOHAMMAD ASHLAM  K.</t>
  </si>
  <si>
    <t>16-CC-09</t>
  </si>
  <si>
    <t>MAHESH  R.</t>
  </si>
  <si>
    <t>16-CC-08</t>
  </si>
  <si>
    <t>KAVIARASAN  N.</t>
  </si>
  <si>
    <t>16-CC-07</t>
  </si>
  <si>
    <t>KABILESH  J.</t>
  </si>
  <si>
    <t>16-CC-06</t>
  </si>
  <si>
    <t>GOKULRAJ  N.</t>
  </si>
  <si>
    <t>16-CC-05</t>
  </si>
  <si>
    <t>GOKUL KRISHNAN  R.</t>
  </si>
  <si>
    <t>16-CC-04</t>
  </si>
  <si>
    <t>DINESH KUMAR  B.</t>
  </si>
  <si>
    <t>16-CC-03</t>
  </si>
  <si>
    <t>BOOPATHIMANOJ  R.</t>
  </si>
  <si>
    <t>16-CC-02</t>
  </si>
  <si>
    <t>16-CC-01</t>
  </si>
  <si>
    <t>VIMALA  P.</t>
  </si>
  <si>
    <t>16-CC-120</t>
  </si>
  <si>
    <t>VANITHA  A.</t>
  </si>
  <si>
    <t>16-CC-119</t>
  </si>
  <si>
    <t>TAMILZHARASI  K.</t>
  </si>
  <si>
    <t>16-CC-118</t>
  </si>
  <si>
    <t>SOUNDHARIKA  D.</t>
  </si>
  <si>
    <t>16-CC-117</t>
  </si>
  <si>
    <t>SENTHUR MATHI  A.</t>
  </si>
  <si>
    <t>16-CC-116</t>
  </si>
  <si>
    <t>16-CC-115</t>
  </si>
  <si>
    <t>16-CC-114</t>
  </si>
  <si>
    <t>16-CC-113</t>
  </si>
  <si>
    <t>16-CC-112</t>
  </si>
  <si>
    <t>16-CC-111</t>
  </si>
  <si>
    <t>RAMALAKSHMI SIVANI  A.</t>
  </si>
  <si>
    <t>16-CC-110</t>
  </si>
  <si>
    <t>16-CC-109</t>
  </si>
  <si>
    <t>RAJANANDHINI  S.</t>
  </si>
  <si>
    <t>16-CC-108</t>
  </si>
  <si>
    <t>16-CC-107</t>
  </si>
  <si>
    <t>16-CC-106</t>
  </si>
  <si>
    <t>16-CC-105</t>
  </si>
  <si>
    <t>16-CC-104</t>
  </si>
  <si>
    <t>16-CC-103</t>
  </si>
  <si>
    <t>16-CC-102</t>
  </si>
  <si>
    <t>NALLESWARIROJA  R.</t>
  </si>
  <si>
    <t>16-CC-101</t>
  </si>
  <si>
    <t>MURUGAMATHUSRI  K.A.</t>
  </si>
  <si>
    <t>16-CC-100</t>
  </si>
  <si>
    <t>MOWNA KIRTHANA  S.</t>
  </si>
  <si>
    <t>16-CC-99</t>
  </si>
  <si>
    <t>MIRUTHU  R.</t>
  </si>
  <si>
    <t>16-CC-98</t>
  </si>
  <si>
    <t>MEENA  M.</t>
  </si>
  <si>
    <t>16-CC-97</t>
  </si>
  <si>
    <t>MADHU ROOBA  S.</t>
  </si>
  <si>
    <t>16-CC-96</t>
  </si>
  <si>
    <t>16-CC-95</t>
  </si>
  <si>
    <t>JUVAIRIAH ASMATH  J.</t>
  </si>
  <si>
    <t>16-CC-94</t>
  </si>
  <si>
    <t>16-CC-93</t>
  </si>
  <si>
    <t>JAYASURYA  S.</t>
  </si>
  <si>
    <t>16-CC-92</t>
  </si>
  <si>
    <t>INDRAPRIYADARSHINI K.</t>
  </si>
  <si>
    <t>16-CC-91</t>
  </si>
  <si>
    <t>INDUMATHI  S.</t>
  </si>
  <si>
    <t>16-CC-90</t>
  </si>
  <si>
    <t>HEMASHALINI  P.</t>
  </si>
  <si>
    <t>16-CC-89</t>
  </si>
  <si>
    <t>HARSHINI  T.</t>
  </si>
  <si>
    <t>16-CC-88</t>
  </si>
  <si>
    <t>16-CC-87</t>
  </si>
  <si>
    <t>DIVYAPRIYA  G.</t>
  </si>
  <si>
    <t>16-CC-86</t>
  </si>
  <si>
    <t>16-CC-85</t>
  </si>
  <si>
    <t>16-CC-84</t>
  </si>
  <si>
    <t>BHAVADHARANI  R.</t>
  </si>
  <si>
    <t>16-CC-83</t>
  </si>
  <si>
    <t>16-CC-82</t>
  </si>
  <si>
    <t>AGNESH KUMUDHINI  L.</t>
  </si>
  <si>
    <t>16-CC-81</t>
  </si>
  <si>
    <t>16-CC-80</t>
  </si>
  <si>
    <t>16-CC-79</t>
  </si>
  <si>
    <t>VAITHEESWARAN  N.</t>
  </si>
  <si>
    <t>16-CC-78</t>
  </si>
  <si>
    <t>TAMIL SELVAN  P.</t>
  </si>
  <si>
    <t>16-CC-77</t>
  </si>
  <si>
    <t>16-CC-76</t>
  </si>
  <si>
    <t>SUDHAKAR  P.</t>
  </si>
  <si>
    <t>16-CC-75</t>
  </si>
  <si>
    <t>SRIHARI   M.R.</t>
  </si>
  <si>
    <t>16-CC-74</t>
  </si>
  <si>
    <t>SELVARAJ  S.</t>
  </si>
  <si>
    <t>16-CC-73</t>
  </si>
  <si>
    <t>SARATHI  S.S.</t>
  </si>
  <si>
    <t>16-CC-72</t>
  </si>
  <si>
    <t>PETER IMMANUEL JOSEPH N.</t>
  </si>
  <si>
    <t>16-CC-71</t>
  </si>
  <si>
    <t>MAHARAJA  P.</t>
  </si>
  <si>
    <t>16-CC-70</t>
  </si>
  <si>
    <t>LAKSHMANASEKAR  M.</t>
  </si>
  <si>
    <t>16-CC-69</t>
  </si>
  <si>
    <t>KRISHNARAJ  A.</t>
  </si>
  <si>
    <t>16-CC-68</t>
  </si>
  <si>
    <t>KAVINPRAKASH  S.</t>
  </si>
  <si>
    <t>16-CC-67</t>
  </si>
  <si>
    <t>JAYA SURYA   B.</t>
  </si>
  <si>
    <t>16-CC-66</t>
  </si>
  <si>
    <t>GOKULPRAKASH  M.</t>
  </si>
  <si>
    <t>16-CC-65</t>
  </si>
  <si>
    <t>ELANGO  M.</t>
  </si>
  <si>
    <t>16-CC-64</t>
  </si>
  <si>
    <t>16-CC-63</t>
  </si>
  <si>
    <t>16-CC-62</t>
  </si>
  <si>
    <t>AMARNATH  J.</t>
  </si>
  <si>
    <t>16-CC-61</t>
  </si>
  <si>
    <t>16-CC-169</t>
  </si>
  <si>
    <t>16-CC-168</t>
  </si>
  <si>
    <t>SUVADHI  S.</t>
  </si>
  <si>
    <t>16-CC-167</t>
  </si>
  <si>
    <t>SUMATHI  G.</t>
  </si>
  <si>
    <t>16-CC-166</t>
  </si>
  <si>
    <t>SUDHA  K.</t>
  </si>
  <si>
    <t>16-CC-165</t>
  </si>
  <si>
    <t>SRUTHI  P.</t>
  </si>
  <si>
    <t>16-CC-164</t>
  </si>
  <si>
    <t>16-CC-163</t>
  </si>
  <si>
    <t>SATHIYAKEERTHI  A.</t>
  </si>
  <si>
    <t>16-CC-162</t>
  </si>
  <si>
    <t>16-CC-161</t>
  </si>
  <si>
    <t>PAVITHRA  C.</t>
  </si>
  <si>
    <t>16-CC-160</t>
  </si>
  <si>
    <t>16-CC-159</t>
  </si>
  <si>
    <t>16-CC-158</t>
  </si>
  <si>
    <t>NAFIHA ANZUM  M.</t>
  </si>
  <si>
    <t>16-CC-157</t>
  </si>
  <si>
    <t>MENAKA  N.M.</t>
  </si>
  <si>
    <t>16-CC-156</t>
  </si>
  <si>
    <t>MANJULADEVI  D.</t>
  </si>
  <si>
    <t>16-CC-155</t>
  </si>
  <si>
    <t>KIRUTHIKA  L.</t>
  </si>
  <si>
    <t>16-CC-154</t>
  </si>
  <si>
    <t>KARTHIKA DEVI  L.</t>
  </si>
  <si>
    <t>16-CC-153</t>
  </si>
  <si>
    <t>16-CC-152</t>
  </si>
  <si>
    <t>HEMALATHA  R.</t>
  </si>
  <si>
    <t>16-CC-151</t>
  </si>
  <si>
    <t>GOWRI MANOHARI  R.</t>
  </si>
  <si>
    <t>16-CC-150</t>
  </si>
  <si>
    <t>GEETHA  T.</t>
  </si>
  <si>
    <t>16-CC-149</t>
  </si>
  <si>
    <t>ATCHAYA  A.</t>
  </si>
  <si>
    <t>16-CC-148</t>
  </si>
  <si>
    <t>ANEESH JESSILA  J.</t>
  </si>
  <si>
    <t>16-CC-147</t>
  </si>
  <si>
    <t>AISWARYAA  M.</t>
  </si>
  <si>
    <t>16-CC-146</t>
  </si>
  <si>
    <t>ABINA  J.</t>
  </si>
  <si>
    <t>16-CC-145</t>
  </si>
  <si>
    <t>VEENETH KUMAR  K.</t>
  </si>
  <si>
    <t>16-CC-144</t>
  </si>
  <si>
    <t>TARUN KUMAR  K.</t>
  </si>
  <si>
    <t>16-CC-143</t>
  </si>
  <si>
    <t>SIVASANJAI  T.</t>
  </si>
  <si>
    <t>16-CC-142</t>
  </si>
  <si>
    <t>SEENIVASAN  M.</t>
  </si>
  <si>
    <t>16-CC-141</t>
  </si>
  <si>
    <t>SANKAR  K.</t>
  </si>
  <si>
    <t>16-CC-140</t>
  </si>
  <si>
    <t>SANTHOSH KRISHNA K.</t>
  </si>
  <si>
    <t>16-CC-139</t>
  </si>
  <si>
    <t>SABARIANANTH  M.</t>
  </si>
  <si>
    <t>16-CC-138</t>
  </si>
  <si>
    <t>16-CC-137</t>
  </si>
  <si>
    <t>RABEEK  A.</t>
  </si>
  <si>
    <t>16-CC-136</t>
  </si>
  <si>
    <t>PRIYADHARSAN  S.M.</t>
  </si>
  <si>
    <t>16-CC-135</t>
  </si>
  <si>
    <t>16-CC-134</t>
  </si>
  <si>
    <t>16-CC-133</t>
  </si>
  <si>
    <t>MAHENDRAN  D.</t>
  </si>
  <si>
    <t>16-CC-132</t>
  </si>
  <si>
    <t>LINGARAJ  S.</t>
  </si>
  <si>
    <t>16-CC-131</t>
  </si>
  <si>
    <t>KARHIL RAJ  A.</t>
  </si>
  <si>
    <t>16-CC-130</t>
  </si>
  <si>
    <t>JEEVAMANIKAN  K.</t>
  </si>
  <si>
    <t>16-CC-129</t>
  </si>
  <si>
    <t>HARIKRISHNAN  S.</t>
  </si>
  <si>
    <t>16-CC-128</t>
  </si>
  <si>
    <t>16-CC-127</t>
  </si>
  <si>
    <t>DINESHBABU  G.</t>
  </si>
  <si>
    <t>16-CC-126</t>
  </si>
  <si>
    <t>DHILIP KUMAR  R.</t>
  </si>
  <si>
    <t>16-CC-125</t>
  </si>
  <si>
    <t>DHAMOTHARAN  N.</t>
  </si>
  <si>
    <t>16-CC-124</t>
  </si>
  <si>
    <t>BOOPATHIRAJA  K.</t>
  </si>
  <si>
    <t>16-CC-123</t>
  </si>
  <si>
    <t>ARULPRABU  R.</t>
  </si>
  <si>
    <t>16-CC-122</t>
  </si>
  <si>
    <t>AJAY RAMAKRISHNAN  K.</t>
  </si>
  <si>
    <t>16-CC-121</t>
  </si>
  <si>
    <t>16-TM-52</t>
  </si>
  <si>
    <t>VIMALIESWARI  B.</t>
  </si>
  <si>
    <t>16-TM-51</t>
  </si>
  <si>
    <t>VILVA VIRUKSHA  R.</t>
  </si>
  <si>
    <t>16-TM-50</t>
  </si>
  <si>
    <t>USHA RANI  R.</t>
  </si>
  <si>
    <t>16-TM-49</t>
  </si>
  <si>
    <t>THILAGAMANI  N.</t>
  </si>
  <si>
    <t>16-TM-48</t>
  </si>
  <si>
    <t>16-TM-47</t>
  </si>
  <si>
    <t>SUBHASHINI  K.</t>
  </si>
  <si>
    <t>16-TM-46</t>
  </si>
  <si>
    <t>16-TM-45</t>
  </si>
  <si>
    <t>SOWMYA  T.</t>
  </si>
  <si>
    <t>16-TM-44</t>
  </si>
  <si>
    <t>SHANMUGAPRIYA   S.</t>
  </si>
  <si>
    <t>16-TM-43</t>
  </si>
  <si>
    <t>SELVAJAYASRI  B.</t>
  </si>
  <si>
    <t>16-TM-42</t>
  </si>
  <si>
    <t>SAPNAYASMIN  M.</t>
  </si>
  <si>
    <t>16-TM-41</t>
  </si>
  <si>
    <t>16-TM-40</t>
  </si>
  <si>
    <t>16-TM-39</t>
  </si>
  <si>
    <t>SABARNA  SREE  M.</t>
  </si>
  <si>
    <t>16-TM-38</t>
  </si>
  <si>
    <t>RAJESWARI  D.</t>
  </si>
  <si>
    <t>16-TM-37</t>
  </si>
  <si>
    <t>RAJESHWARI  R.</t>
  </si>
  <si>
    <t>16-TM-36</t>
  </si>
  <si>
    <t>PUSHPA  V.</t>
  </si>
  <si>
    <t>16-TM-35</t>
  </si>
  <si>
    <t>16-TM-34</t>
  </si>
  <si>
    <t>16-TM-33</t>
  </si>
  <si>
    <t>MUTHULAKSHMI  M.</t>
  </si>
  <si>
    <t>16-TM-32</t>
  </si>
  <si>
    <t>16-TM-31</t>
  </si>
  <si>
    <t>MANOCHITRA  M.</t>
  </si>
  <si>
    <t>16-TM-30</t>
  </si>
  <si>
    <t>16-TM-29</t>
  </si>
  <si>
    <t>MADHUMITHA  K.</t>
  </si>
  <si>
    <t>16-TM-28</t>
  </si>
  <si>
    <t>LOGA PRIYA  B.</t>
  </si>
  <si>
    <t>16-TM-27</t>
  </si>
  <si>
    <t>16-TM-26</t>
  </si>
  <si>
    <t>KOKILA  M.</t>
  </si>
  <si>
    <t>16-TM-25</t>
  </si>
  <si>
    <t>KIRTHIKA DEVI  S.</t>
  </si>
  <si>
    <t>16-TM-24</t>
  </si>
  <si>
    <t>KARTHIKA  A.</t>
  </si>
  <si>
    <t>16-TM-23</t>
  </si>
  <si>
    <t>KARPAGAVALLI  K.</t>
  </si>
  <si>
    <t>16-TM-22</t>
  </si>
  <si>
    <t>16-TM-21</t>
  </si>
  <si>
    <t>INFANT FLOWER  A.</t>
  </si>
  <si>
    <t>16-TM-20</t>
  </si>
  <si>
    <t>GOMATHI  R.</t>
  </si>
  <si>
    <t>16-TM-19</t>
  </si>
  <si>
    <t>GOKILAVANI  S.</t>
  </si>
  <si>
    <t>16-TM-18</t>
  </si>
  <si>
    <t>GOKILABHARATHI  M.</t>
  </si>
  <si>
    <t>16-TM-17</t>
  </si>
  <si>
    <t>GAYATHRI  U.</t>
  </si>
  <si>
    <t>16-TM-16</t>
  </si>
  <si>
    <t>DHANUSHYA  N.</t>
  </si>
  <si>
    <t>16-TM-15</t>
  </si>
  <si>
    <t>BHAVATHARANI  P.</t>
  </si>
  <si>
    <t>16-TM-14</t>
  </si>
  <si>
    <t>BHARATHI  A.</t>
  </si>
  <si>
    <t>16-TM-13</t>
  </si>
  <si>
    <t>16-TM-12</t>
  </si>
  <si>
    <t>SARAVANAN  N.</t>
  </si>
  <si>
    <t>16-TM-11</t>
  </si>
  <si>
    <t>SAMBATH KUMAR  S.</t>
  </si>
  <si>
    <t>16-TM-10</t>
  </si>
  <si>
    <t>PREM  C.</t>
  </si>
  <si>
    <t>16-TM-09</t>
  </si>
  <si>
    <t>PRABHUDEVAN  A.</t>
  </si>
  <si>
    <t>16-TM-08</t>
  </si>
  <si>
    <t>MOHANEESWARAN  S.</t>
  </si>
  <si>
    <t>16-TM-07</t>
  </si>
  <si>
    <t>MANOJ KUMAR  A.</t>
  </si>
  <si>
    <t>16-TM-06</t>
  </si>
  <si>
    <t>KALIMUTHU  T.</t>
  </si>
  <si>
    <t>16-TM-05</t>
  </si>
  <si>
    <t>16-TM-04</t>
  </si>
  <si>
    <t>GOPALSAMY  S.</t>
  </si>
  <si>
    <t>16-TM-03</t>
  </si>
  <si>
    <t>GOBI  K.</t>
  </si>
  <si>
    <t>16-TM-02</t>
  </si>
  <si>
    <t>AJITH  R.</t>
  </si>
  <si>
    <t>16-TM-01</t>
  </si>
  <si>
    <t>VISHNUPRABA  I.</t>
  </si>
  <si>
    <t>16-IT-58</t>
  </si>
  <si>
    <t>VINITHA  T.S.</t>
  </si>
  <si>
    <t>16-IT-57</t>
  </si>
  <si>
    <t>THASLEEMANASREEN  I.</t>
  </si>
  <si>
    <t>16-IT-56</t>
  </si>
  <si>
    <t>16-IT-55</t>
  </si>
  <si>
    <t>SUDHADEVI  K.</t>
  </si>
  <si>
    <t>16-IT-54</t>
  </si>
  <si>
    <t>SRIDHAYALINI  S.</t>
  </si>
  <si>
    <t>16-IT-53</t>
  </si>
  <si>
    <t>SRIDEVI  M.</t>
  </si>
  <si>
    <t>16-IT-52</t>
  </si>
  <si>
    <t>16-IT-51</t>
  </si>
  <si>
    <t>16-IT-50</t>
  </si>
  <si>
    <t>16-IT-49</t>
  </si>
  <si>
    <t>16-IT-48</t>
  </si>
  <si>
    <t>SABARIMATHIJANAKI  G.</t>
  </si>
  <si>
    <t>16-IT-47</t>
  </si>
  <si>
    <t>16-IT-46</t>
  </si>
  <si>
    <t>RANGANAYAKI  M.</t>
  </si>
  <si>
    <t>16-IT-45</t>
  </si>
  <si>
    <t>PUSHPALATHA  B.</t>
  </si>
  <si>
    <t>16-IT-44</t>
  </si>
  <si>
    <t>16-IT-43</t>
  </si>
  <si>
    <t>PADMAVATHI  V.</t>
  </si>
  <si>
    <t>16-IT-42</t>
  </si>
  <si>
    <t>NIVETHA  S.</t>
  </si>
  <si>
    <t>16-IT-41</t>
  </si>
  <si>
    <t>MOHANA PRIYA  P.</t>
  </si>
  <si>
    <t>16-IT-40</t>
  </si>
  <si>
    <t>MANJU PARKAVI  V.</t>
  </si>
  <si>
    <t>16-IT-39</t>
  </si>
  <si>
    <t>MANIMEKALAI  D.</t>
  </si>
  <si>
    <t>16-IT-38</t>
  </si>
  <si>
    <t>16-IT-37</t>
  </si>
  <si>
    <t>JOTHINANDHINI  P.</t>
  </si>
  <si>
    <t>16-IT-36</t>
  </si>
  <si>
    <t>16-IT-35</t>
  </si>
  <si>
    <t>16-IT-34</t>
  </si>
  <si>
    <t>16-IT-33</t>
  </si>
  <si>
    <t>DHIVYABHARATHI  B.</t>
  </si>
  <si>
    <t>16-IT-32</t>
  </si>
  <si>
    <t>DHARSHANA  D.</t>
  </si>
  <si>
    <t>16-IT-31</t>
  </si>
  <si>
    <t>16-IT-30</t>
  </si>
  <si>
    <t>DHANALAKSHMI  K.</t>
  </si>
  <si>
    <t>16-IT-29</t>
  </si>
  <si>
    <t>ARUN MOZHI  S.</t>
  </si>
  <si>
    <t>16-IT-28</t>
  </si>
  <si>
    <t>16-IT-27</t>
  </si>
  <si>
    <t>AMBIKHA  N.</t>
  </si>
  <si>
    <t>16-IT-26</t>
  </si>
  <si>
    <t>16-IT-25</t>
  </si>
  <si>
    <t>VASANTHA KUMAR  A.</t>
  </si>
  <si>
    <t>16-IT-24</t>
  </si>
  <si>
    <t>SRINIVASAKARTHIK  M.</t>
  </si>
  <si>
    <t>16-IT-23</t>
  </si>
  <si>
    <t>SRIBOOPATHI  M.A</t>
  </si>
  <si>
    <t>16-IT-22</t>
  </si>
  <si>
    <t>SIVABALAN  M.</t>
  </si>
  <si>
    <t>16-IT-21</t>
  </si>
  <si>
    <t>SIDDHARTH  M.</t>
  </si>
  <si>
    <t>16-IT-20</t>
  </si>
  <si>
    <t>SHANMUGA  VADIVEL  V.</t>
  </si>
  <si>
    <t>16-IT-19</t>
  </si>
  <si>
    <t>SANTHOSH KUMAR  M.</t>
  </si>
  <si>
    <t>16-IT-18</t>
  </si>
  <si>
    <t>SANTHOSH KUMAR  G.</t>
  </si>
  <si>
    <t>16-IT-17</t>
  </si>
  <si>
    <t>SABARIKRISHNAN  B.</t>
  </si>
  <si>
    <t>16-IT-16</t>
  </si>
  <si>
    <t>16-IT-15</t>
  </si>
  <si>
    <t>RAM PRAKASH  K.</t>
  </si>
  <si>
    <t>16-IT-14</t>
  </si>
  <si>
    <t>PRAVEEN KUMAR  N.</t>
  </si>
  <si>
    <t>16-IT-13</t>
  </si>
  <si>
    <t>PRASATH  K.</t>
  </si>
  <si>
    <t>16-IT-12</t>
  </si>
  <si>
    <t>NAVEEN  A.</t>
  </si>
  <si>
    <t>16-IT-11</t>
  </si>
  <si>
    <t>NAGARAJ  R.</t>
  </si>
  <si>
    <t>16-IT-10</t>
  </si>
  <si>
    <t>16-IT-09</t>
  </si>
  <si>
    <t>16-IT-08</t>
  </si>
  <si>
    <t>MADHANKUMAR  A.</t>
  </si>
  <si>
    <t>16-IT-07</t>
  </si>
  <si>
    <t>HASWANTH  J.K.</t>
  </si>
  <si>
    <t>16-IT-06</t>
  </si>
  <si>
    <t>GIRIPRASATH  N.</t>
  </si>
  <si>
    <t>16-IT-05</t>
  </si>
  <si>
    <t>DHARMA RAJ  V.</t>
  </si>
  <si>
    <t>16-IT-04</t>
  </si>
  <si>
    <t>BHALAJI  V.</t>
  </si>
  <si>
    <t>16-IT-03</t>
  </si>
  <si>
    <t>ANUGRAH  B.</t>
  </si>
  <si>
    <t>16-IT-02</t>
  </si>
  <si>
    <t>AJITHKUMAR  U.</t>
  </si>
  <si>
    <t>16-IT-01</t>
  </si>
  <si>
    <t>YASMIN  M.</t>
  </si>
  <si>
    <t>16-BE-60</t>
  </si>
  <si>
    <t>16-BE-59</t>
  </si>
  <si>
    <t>SUMITHA  S.</t>
  </si>
  <si>
    <t>16-BE-58</t>
  </si>
  <si>
    <t>SUMA  S.</t>
  </si>
  <si>
    <t>16-BE-57</t>
  </si>
  <si>
    <t>SUBARANJANI  R.</t>
  </si>
  <si>
    <t>16-BE-56</t>
  </si>
  <si>
    <t>SRI HARINI  C.</t>
  </si>
  <si>
    <t>16-BE-55</t>
  </si>
  <si>
    <t>16-BE-54</t>
  </si>
  <si>
    <t>SOUNDARIYA  S.</t>
  </si>
  <si>
    <t>16-BE-53</t>
  </si>
  <si>
    <t>SINDHIYA    M.</t>
  </si>
  <si>
    <t>16-BE-52</t>
  </si>
  <si>
    <t>16-BE-51</t>
  </si>
  <si>
    <t>SARUMATHI  D.</t>
  </si>
  <si>
    <t>16-BE-50</t>
  </si>
  <si>
    <t>SANJANADEVI  M.</t>
  </si>
  <si>
    <t>16-BE-49</t>
  </si>
  <si>
    <t>SANGEETHA  A.</t>
  </si>
  <si>
    <t>16-BE-48</t>
  </si>
  <si>
    <t>RAMLATHNISHA  M.</t>
  </si>
  <si>
    <t>16-BE-47</t>
  </si>
  <si>
    <t>16-BE-46</t>
  </si>
  <si>
    <t>16-BE-45</t>
  </si>
  <si>
    <t>16-BE-44</t>
  </si>
  <si>
    <t>MAHAL  T.</t>
  </si>
  <si>
    <t>16-BE-43</t>
  </si>
  <si>
    <t>LOGAPRIYA  G.</t>
  </si>
  <si>
    <t>16-BE-42</t>
  </si>
  <si>
    <t>16-BE-41</t>
  </si>
  <si>
    <t>16-BE-40</t>
  </si>
  <si>
    <t>KANAKESHWARI  S.</t>
  </si>
  <si>
    <t>16-BE-39</t>
  </si>
  <si>
    <t>JAYALAKSHMI  A.</t>
  </si>
  <si>
    <t>16-BE-38</t>
  </si>
  <si>
    <t>GUNANANDHINI  M.</t>
  </si>
  <si>
    <t>16-BE-37</t>
  </si>
  <si>
    <t>GEETHAMANI    M.</t>
  </si>
  <si>
    <t>16-BE-36</t>
  </si>
  <si>
    <t>16-BE-35</t>
  </si>
  <si>
    <t>16-BE-34</t>
  </si>
  <si>
    <t>ANU  S.</t>
  </si>
  <si>
    <t>16-BE-33</t>
  </si>
  <si>
    <t>ANANDHI  A.</t>
  </si>
  <si>
    <t>16-BE-32</t>
  </si>
  <si>
    <t>VISHNUPRASATH  M.</t>
  </si>
  <si>
    <t>16-BE-31</t>
  </si>
  <si>
    <t>16-BE-30</t>
  </si>
  <si>
    <t>VIGNESH  S.K.</t>
  </si>
  <si>
    <t>16-BE-29</t>
  </si>
  <si>
    <t>VARATHARAJAN   A.</t>
  </si>
  <si>
    <t>16-BE-28</t>
  </si>
  <si>
    <t>SURYAPRAKASH  P.</t>
  </si>
  <si>
    <t>16-BE-27</t>
  </si>
  <si>
    <t>SURYAPRAKASH  M.</t>
  </si>
  <si>
    <t>16-BE-26</t>
  </si>
  <si>
    <t>SHANMUGA PRIYAN  C.</t>
  </si>
  <si>
    <t>16-BE-25</t>
  </si>
  <si>
    <t>SENTHAMIL KUMAR  R.</t>
  </si>
  <si>
    <t>16-BE-24</t>
  </si>
  <si>
    <t>SENTAMILSELVAN  C.</t>
  </si>
  <si>
    <t>16-BE-23</t>
  </si>
  <si>
    <t>SARAVANAN  C.</t>
  </si>
  <si>
    <t>16-BE-22</t>
  </si>
  <si>
    <t>SABAREESWARAN  K.</t>
  </si>
  <si>
    <t>16-BE-21</t>
  </si>
  <si>
    <t>RUBEN KUMAR  R.</t>
  </si>
  <si>
    <t>16-BE-20</t>
  </si>
  <si>
    <t>16-BE-19</t>
  </si>
  <si>
    <t>16-BE-18</t>
  </si>
  <si>
    <t>MOHANRAM  K.</t>
  </si>
  <si>
    <t>16-BE-17</t>
  </si>
  <si>
    <t>MOHAMMED MAHABOOB  S.</t>
  </si>
  <si>
    <t>16-BE-16</t>
  </si>
  <si>
    <t>MANIVASAKAN  P.</t>
  </si>
  <si>
    <t>16-BE-15</t>
  </si>
  <si>
    <t>MAHENDRAN  V.</t>
  </si>
  <si>
    <t>16-BE-14</t>
  </si>
  <si>
    <t>MADHANKUMAR  C.</t>
  </si>
  <si>
    <t>16-BE-13</t>
  </si>
  <si>
    <t>LAKSHMANAN    M.</t>
  </si>
  <si>
    <t>16-BE-12</t>
  </si>
  <si>
    <t>16-BE-11</t>
  </si>
  <si>
    <t>16-BE-10</t>
  </si>
  <si>
    <t>KALIMUTHUSAMY  K.</t>
  </si>
  <si>
    <t>16-BE-09</t>
  </si>
  <si>
    <t>16-BE-08</t>
  </si>
  <si>
    <t>JAYA PRAKASH  S.</t>
  </si>
  <si>
    <t>16-BE-07</t>
  </si>
  <si>
    <t>GANESH  V.</t>
  </si>
  <si>
    <t>16-BE-06</t>
  </si>
  <si>
    <t>DHILEEP  R.</t>
  </si>
  <si>
    <t>16-BE-05</t>
  </si>
  <si>
    <t>ASWIN  V.</t>
  </si>
  <si>
    <t>16-BE-04</t>
  </si>
  <si>
    <t>AKILESH  M.</t>
  </si>
  <si>
    <t>16-BE-03</t>
  </si>
  <si>
    <t>AJITH  M.</t>
  </si>
  <si>
    <t>16-BE-02</t>
  </si>
  <si>
    <t>AJAYRATHINAM  B.</t>
  </si>
  <si>
    <t>16-BE-01</t>
  </si>
  <si>
    <t>THASNI  T.</t>
  </si>
  <si>
    <t>16-CF-60</t>
  </si>
  <si>
    <t>SWATHINI  M.</t>
  </si>
  <si>
    <t>16-CF-59</t>
  </si>
  <si>
    <t>SUBASURYA  R.</t>
  </si>
  <si>
    <t>16-CF-58</t>
  </si>
  <si>
    <t>SOWMIYA  R.</t>
  </si>
  <si>
    <t>16-CF-57</t>
  </si>
  <si>
    <t>16-CF-56</t>
  </si>
  <si>
    <t>SOFIYA  M.</t>
  </si>
  <si>
    <t>16-CF-55</t>
  </si>
  <si>
    <t>SOBANA  S.</t>
  </si>
  <si>
    <t>16-CF-54</t>
  </si>
  <si>
    <t>SALINI  B.</t>
  </si>
  <si>
    <t>16-CF-53</t>
  </si>
  <si>
    <t>SABARI  M.</t>
  </si>
  <si>
    <t>16-CF-52</t>
  </si>
  <si>
    <t>16-CF-51</t>
  </si>
  <si>
    <t>POOJALAKSHMI  R.</t>
  </si>
  <si>
    <t>16-CF-50</t>
  </si>
  <si>
    <t>PADMA  S.</t>
  </si>
  <si>
    <t>16-CF-49</t>
  </si>
  <si>
    <t>NANDHINI  C.</t>
  </si>
  <si>
    <t>16-CF-48</t>
  </si>
  <si>
    <t>16-CF-47</t>
  </si>
  <si>
    <t>16-CF-46</t>
  </si>
  <si>
    <t>16-CF-45</t>
  </si>
  <si>
    <t>16-CF-44</t>
  </si>
  <si>
    <t>16-CF-43</t>
  </si>
  <si>
    <t>KAVYA  S.</t>
  </si>
  <si>
    <t>16-CF-42</t>
  </si>
  <si>
    <t>16-CF-41</t>
  </si>
  <si>
    <t>KANCHANA  A.</t>
  </si>
  <si>
    <t>16-CF-40</t>
  </si>
  <si>
    <t>ISWARYA K.</t>
  </si>
  <si>
    <t>16-CF-39</t>
  </si>
  <si>
    <t>GUNASUNDHARI  K.</t>
  </si>
  <si>
    <t>16-CF-38</t>
  </si>
  <si>
    <t>16-CF-37</t>
  </si>
  <si>
    <t>16-CF-36</t>
  </si>
  <si>
    <t>DHARANIYA  N.</t>
  </si>
  <si>
    <t>16-CF-35</t>
  </si>
  <si>
    <t>CHANDRAKALA  S.</t>
  </si>
  <si>
    <t>16-CF-34</t>
  </si>
  <si>
    <t>16-CF-33</t>
  </si>
  <si>
    <t>AKILA  A.</t>
  </si>
  <si>
    <t>16-CF-32</t>
  </si>
  <si>
    <t>ABIRAMI  V.</t>
  </si>
  <si>
    <t>16-CF-31</t>
  </si>
  <si>
    <t>ABINANDHINI  J.</t>
  </si>
  <si>
    <t>16-CF-30</t>
  </si>
  <si>
    <t>ABARNA    B.</t>
  </si>
  <si>
    <t>16-CF-29</t>
  </si>
  <si>
    <t>VISHNU RAJ  R.</t>
  </si>
  <si>
    <t>16-CF-28</t>
  </si>
  <si>
    <t>16-CF-27</t>
  </si>
  <si>
    <t>VIGNESH  KUMAR  M.</t>
  </si>
  <si>
    <t>16-CF-26</t>
  </si>
  <si>
    <t>16-CF-25</t>
  </si>
  <si>
    <t>16-CF-24</t>
  </si>
  <si>
    <t>UDHAYANITHI  V.</t>
  </si>
  <si>
    <t>16-CF-23</t>
  </si>
  <si>
    <t>SURYA  A.</t>
  </si>
  <si>
    <t>16-CF-22</t>
  </si>
  <si>
    <t>SURESH   C.</t>
  </si>
  <si>
    <t>16-CF-21</t>
  </si>
  <si>
    <t>SUNDARA GOPAL  A.</t>
  </si>
  <si>
    <t>16-CF-20</t>
  </si>
  <si>
    <t>SIVAPRAKASH  B.</t>
  </si>
  <si>
    <t>16-CF-19</t>
  </si>
  <si>
    <t>SELVANANTHAM  M.</t>
  </si>
  <si>
    <t>16-CF-18</t>
  </si>
  <si>
    <t>SALEEM  S.</t>
  </si>
  <si>
    <t>16-CF-17</t>
  </si>
  <si>
    <t>RANJITH KUMAR S.</t>
  </si>
  <si>
    <t>16-CF-16</t>
  </si>
  <si>
    <t>PREM KUMAR  R.</t>
  </si>
  <si>
    <t>16-CF-15</t>
  </si>
  <si>
    <t>PRASANTH  S.</t>
  </si>
  <si>
    <t>16-CF-14</t>
  </si>
  <si>
    <t>PASUPATHI  K.</t>
  </si>
  <si>
    <t>16-CF-13</t>
  </si>
  <si>
    <t>PARTHIPAN  G.</t>
  </si>
  <si>
    <t>16-CF-12</t>
  </si>
  <si>
    <t>NAVEENKUMAR  N.</t>
  </si>
  <si>
    <t>16-CF-11</t>
  </si>
  <si>
    <t>16-CF-10</t>
  </si>
  <si>
    <t>MANOJ KUMAR  S.</t>
  </si>
  <si>
    <t>16-CF-09</t>
  </si>
  <si>
    <t>MANIVASAKAN  K.</t>
  </si>
  <si>
    <t>16-CF-08</t>
  </si>
  <si>
    <t>JAGADESAN  A.</t>
  </si>
  <si>
    <t>16-CF-07</t>
  </si>
  <si>
    <t>DINESH  V.</t>
  </si>
  <si>
    <t>16-CF-06</t>
  </si>
  <si>
    <t>16-CF-05</t>
  </si>
  <si>
    <t>ARUNKUMAR  P.</t>
  </si>
  <si>
    <t>16-CF-04</t>
  </si>
  <si>
    <t>16-CF-03</t>
  </si>
  <si>
    <t>AKASH  M.</t>
  </si>
  <si>
    <t>16-CF-02</t>
  </si>
  <si>
    <t>AGNIPRASATH  N.</t>
  </si>
  <si>
    <t>16-CF-01</t>
  </si>
  <si>
    <t>VASUNTHRA  B.</t>
  </si>
  <si>
    <t>16-SE-40</t>
  </si>
  <si>
    <t>VADIVUAMBAL  S.</t>
  </si>
  <si>
    <t>16-SE-39</t>
  </si>
  <si>
    <t>TRIFINA ANNIE  R.</t>
  </si>
  <si>
    <t>16-SE-38</t>
  </si>
  <si>
    <t>SHINDU  S.</t>
  </si>
  <si>
    <t>16-SE-37</t>
  </si>
  <si>
    <t>16-SE-36</t>
  </si>
  <si>
    <t>SHALINI  A.</t>
  </si>
  <si>
    <t>16-SE-35</t>
  </si>
  <si>
    <t>SHAKIDHA  M.</t>
  </si>
  <si>
    <t>16-SE-34</t>
  </si>
  <si>
    <t>SAVITHA DEVI  M.</t>
  </si>
  <si>
    <t>16-SE-33</t>
  </si>
  <si>
    <t>SASIKALA  E.</t>
  </si>
  <si>
    <t>16-SE-32</t>
  </si>
  <si>
    <t>SAKTHIPRIYA  D.</t>
  </si>
  <si>
    <t>16-SE-31</t>
  </si>
  <si>
    <t>RUMAISA  S.</t>
  </si>
  <si>
    <t>16-SE-30</t>
  </si>
  <si>
    <t>PREETHA  S.</t>
  </si>
  <si>
    <t>16-SE-29</t>
  </si>
  <si>
    <t>POWMIYA  M.</t>
  </si>
  <si>
    <t>16-SE-28</t>
  </si>
  <si>
    <t>NANDHINHI  N.</t>
  </si>
  <si>
    <t>16-SE-27</t>
  </si>
  <si>
    <t>MATHESWARI  T.</t>
  </si>
  <si>
    <t>16-SE-26</t>
  </si>
  <si>
    <t>MATHANIKA  S.</t>
  </si>
  <si>
    <t>16-SE-25</t>
  </si>
  <si>
    <t>MANOPRIYA  K.</t>
  </si>
  <si>
    <t>16-SE-24</t>
  </si>
  <si>
    <t>MALIN  J.</t>
  </si>
  <si>
    <t>16-SE-23</t>
  </si>
  <si>
    <t>16-SE-22</t>
  </si>
  <si>
    <t>16-SE-21</t>
  </si>
  <si>
    <t>KARUPPATHAL  K.</t>
  </si>
  <si>
    <t>16-SE-20</t>
  </si>
  <si>
    <t>KALEESWARI  P.</t>
  </si>
  <si>
    <t>16-SE-19</t>
  </si>
  <si>
    <t>16-SE-18</t>
  </si>
  <si>
    <t>HARSHINI  D.</t>
  </si>
  <si>
    <t>16-SE-17</t>
  </si>
  <si>
    <t>GOMATHI  V.</t>
  </si>
  <si>
    <t>16-SE-16</t>
  </si>
  <si>
    <t>16-SE-15</t>
  </si>
  <si>
    <t>16-SE-14</t>
  </si>
  <si>
    <t>FATHIMATH THAIBA  N.</t>
  </si>
  <si>
    <t>16-SE-13</t>
  </si>
  <si>
    <t>DHARSHINIPRIYA  M.</t>
  </si>
  <si>
    <t>16-SE-12</t>
  </si>
  <si>
    <t>DHARANI  M.</t>
  </si>
  <si>
    <t>16-SE-11</t>
  </si>
  <si>
    <t>DEVIPRIYA  M.</t>
  </si>
  <si>
    <t>16-SE-10</t>
  </si>
  <si>
    <t>BLESSILA PRINCY  F.</t>
  </si>
  <si>
    <t>16-SE-09</t>
  </si>
  <si>
    <t>BHAVITHRA  M.</t>
  </si>
  <si>
    <t>16-SE-08</t>
  </si>
  <si>
    <t>AKILANDESHWARI  E.</t>
  </si>
  <si>
    <t>16-SE-07</t>
  </si>
  <si>
    <t>AASHIFA NASRIN  M.</t>
  </si>
  <si>
    <t>16-SE-06</t>
  </si>
  <si>
    <t>VIMAL PRABHU  J.</t>
  </si>
  <si>
    <t>16-SE-05</t>
  </si>
  <si>
    <t>SABARI MAHARAJAN  S.</t>
  </si>
  <si>
    <t>16-SE-04</t>
  </si>
  <si>
    <t>RAGHAVENDRAN  A.</t>
  </si>
  <si>
    <t>16-SE-03</t>
  </si>
  <si>
    <t>PRAGALATHAN  S.M.</t>
  </si>
  <si>
    <t>16-SE-02</t>
  </si>
  <si>
    <t>IMRANKHAN  A.</t>
  </si>
  <si>
    <t>16-SE-01</t>
  </si>
  <si>
    <t>VARSHINI  H.</t>
  </si>
  <si>
    <t>16-CT-54</t>
  </si>
  <si>
    <t>16-CT-53</t>
  </si>
  <si>
    <t>SHARNITHA  H.</t>
  </si>
  <si>
    <t>16-CT-52</t>
  </si>
  <si>
    <t>16-CT-51</t>
  </si>
  <si>
    <t>SALINI  N.</t>
  </si>
  <si>
    <t>16-CT-50</t>
  </si>
  <si>
    <t>RENUGADEVI .M</t>
  </si>
  <si>
    <t>16-CT-49</t>
  </si>
  <si>
    <t>RAMYA KUMARI  J.</t>
  </si>
  <si>
    <t>16-CT-48</t>
  </si>
  <si>
    <t>RAMYA   K.</t>
  </si>
  <si>
    <t>16-CT-47</t>
  </si>
  <si>
    <t>16-CT-46</t>
  </si>
  <si>
    <t>16-CT-45</t>
  </si>
  <si>
    <t>PAVITHRA  P.S.</t>
  </si>
  <si>
    <t>16-CT-44</t>
  </si>
  <si>
    <t>16-CT-43</t>
  </si>
  <si>
    <t>PARIMALA DEVI  T.</t>
  </si>
  <si>
    <t>16-CT-42</t>
  </si>
  <si>
    <t>16-CT-41</t>
  </si>
  <si>
    <t>NANDHIDHA  S.</t>
  </si>
  <si>
    <t>16-CT-40</t>
  </si>
  <si>
    <t>KOWSALYAKAMATCHI  C.</t>
  </si>
  <si>
    <t>16-CT-39</t>
  </si>
  <si>
    <t>16-CT-38</t>
  </si>
  <si>
    <t>KARTHIKA DEVI  G.</t>
  </si>
  <si>
    <t>16-CT-37</t>
  </si>
  <si>
    <t>KADHAMBARI  A.</t>
  </si>
  <si>
    <t>16-CT-36</t>
  </si>
  <si>
    <t>JEYANTHI  C.</t>
  </si>
  <si>
    <t>16-CT-35</t>
  </si>
  <si>
    <t>HARI SHIVAPRIYA  G.</t>
  </si>
  <si>
    <t>16-CT-34</t>
  </si>
  <si>
    <t>16-CT-33</t>
  </si>
  <si>
    <t>16-CT-32</t>
  </si>
  <si>
    <t>16-CT-31</t>
  </si>
  <si>
    <t>16-CT-30</t>
  </si>
  <si>
    <t>ANUSHYA  G.</t>
  </si>
  <si>
    <t>16-CT-29</t>
  </si>
  <si>
    <t>ANUGRAHA  A.M.M</t>
  </si>
  <si>
    <t>16-CT-28</t>
  </si>
  <si>
    <t>ANNAPOORANI  E.</t>
  </si>
  <si>
    <t>16-CT-27</t>
  </si>
  <si>
    <t>ABINAYAVISHALINI  M.</t>
  </si>
  <si>
    <t>16-CT-26</t>
  </si>
  <si>
    <t>AATHEESWARI  K.</t>
  </si>
  <si>
    <t>16-CT-25</t>
  </si>
  <si>
    <t>VINAYAGA RAJ  A.</t>
  </si>
  <si>
    <t>16-CT-24</t>
  </si>
  <si>
    <t>VIGNESHWARAN  C.</t>
  </si>
  <si>
    <t>16-CT-23</t>
  </si>
  <si>
    <t>VIGNESH  PRABHU  A.</t>
  </si>
  <si>
    <t>16-CT-22</t>
  </si>
  <si>
    <t>SURYAKUMAR  S.</t>
  </si>
  <si>
    <t>16-CT-21</t>
  </si>
  <si>
    <t>SURYA  M.</t>
  </si>
  <si>
    <t>16-CT-20</t>
  </si>
  <si>
    <t>SURIYA PRAKASH  G.</t>
  </si>
  <si>
    <t>16-CT-19</t>
  </si>
  <si>
    <t>SURENTHAR  E.</t>
  </si>
  <si>
    <t>16-CT-18</t>
  </si>
  <si>
    <t>SRI HARIHARAN  T.</t>
  </si>
  <si>
    <t>16-CT-17</t>
  </si>
  <si>
    <t>16-CT-16</t>
  </si>
  <si>
    <t>SARAVANARAJ  B.</t>
  </si>
  <si>
    <t>16-CT-15</t>
  </si>
  <si>
    <t>SARATH KUMAR  M.R.</t>
  </si>
  <si>
    <t>16-CT-14</t>
  </si>
  <si>
    <t>PRAVIN  V.</t>
  </si>
  <si>
    <t>16-CT-13</t>
  </si>
  <si>
    <t>PRASANTH   M.</t>
  </si>
  <si>
    <t>16-CT-12</t>
  </si>
  <si>
    <t>16-CT-11</t>
  </si>
  <si>
    <t>NANDAKUMAR  S.</t>
  </si>
  <si>
    <t>16-CT-10</t>
  </si>
  <si>
    <t>MURUGATHITHAN  V.</t>
  </si>
  <si>
    <t>16-CT-09</t>
  </si>
  <si>
    <t>MUHAMMED SHAHID  M.</t>
  </si>
  <si>
    <t>16-CT-08</t>
  </si>
  <si>
    <t>KARMUKILAN  R.</t>
  </si>
  <si>
    <t>16-CT-07</t>
  </si>
  <si>
    <t>HARISH  B.</t>
  </si>
  <si>
    <t>16-CT-06</t>
  </si>
  <si>
    <t>GOPINATH  L.</t>
  </si>
  <si>
    <t>16-CT-05</t>
  </si>
  <si>
    <t>GOKULAKRISHNAN  R.</t>
  </si>
  <si>
    <t>16-CT-04</t>
  </si>
  <si>
    <t>DINESH BABU  S.</t>
  </si>
  <si>
    <t>16-CT-03</t>
  </si>
  <si>
    <t>DINESH  N.</t>
  </si>
  <si>
    <t>16-CT-02</t>
  </si>
  <si>
    <t>BALAJI  S.</t>
  </si>
  <si>
    <t>16-CT-01</t>
  </si>
  <si>
    <t>VIDYASRI  D.</t>
  </si>
  <si>
    <t>16-BI-46</t>
  </si>
  <si>
    <t>16-BI-45</t>
  </si>
  <si>
    <t>SUSHMITHA  M.</t>
  </si>
  <si>
    <t>16-BI-44</t>
  </si>
  <si>
    <t>SHEYONA SAJI</t>
  </si>
  <si>
    <t>16-BI-43</t>
  </si>
  <si>
    <t>SARKUNAM  T.</t>
  </si>
  <si>
    <t>16-BI-42</t>
  </si>
  <si>
    <t>SHAKTHI UMAA  S.N</t>
  </si>
  <si>
    <t>16-BI-41</t>
  </si>
  <si>
    <t>16-BI-40</t>
  </si>
  <si>
    <t>16-BI-39</t>
  </si>
  <si>
    <t>RAJESHWARI  K.</t>
  </si>
  <si>
    <t>16-BI-38</t>
  </si>
  <si>
    <t>PRIYADHRSHINI  P.</t>
  </si>
  <si>
    <t>16-BI-37</t>
  </si>
  <si>
    <t>16-BI-36</t>
  </si>
  <si>
    <t>16-BI-35</t>
  </si>
  <si>
    <t>16-BI-34</t>
  </si>
  <si>
    <t>16-BI-33</t>
  </si>
  <si>
    <t>16-BI-32</t>
  </si>
  <si>
    <t>LATHAPRIYA  N.</t>
  </si>
  <si>
    <t>16-BI-31</t>
  </si>
  <si>
    <t>16-BI-30</t>
  </si>
  <si>
    <t>KOUSALYA  S.</t>
  </si>
  <si>
    <t>16-BI-29</t>
  </si>
  <si>
    <t>16-BI-28</t>
  </si>
  <si>
    <t>16-BI-27</t>
  </si>
  <si>
    <t>GOKILA DEVI  S.</t>
  </si>
  <si>
    <t>16-BI-26</t>
  </si>
  <si>
    <t>FARITHA BANU  A.</t>
  </si>
  <si>
    <t>16-BI-25</t>
  </si>
  <si>
    <t>ELAKKIYA  A.</t>
  </si>
  <si>
    <t>16-BI-24</t>
  </si>
  <si>
    <t>DIVYABHARATHI S.</t>
  </si>
  <si>
    <t>16-BI-23</t>
  </si>
  <si>
    <t>16-BI-22</t>
  </si>
  <si>
    <t>DHARANI PRIYA  B.</t>
  </si>
  <si>
    <t>16-BI-21</t>
  </si>
  <si>
    <t>BARANIPRIYA  S.</t>
  </si>
  <si>
    <t>16-BI-20</t>
  </si>
  <si>
    <t>ABINAYASREE  R.</t>
  </si>
  <si>
    <t>16-BI-19</t>
  </si>
  <si>
    <t>YASHAR ARABHAD  B.</t>
  </si>
  <si>
    <t>16-BI-18</t>
  </si>
  <si>
    <t>VINOTH KUMAR  K.</t>
  </si>
  <si>
    <t>16-BI-17</t>
  </si>
  <si>
    <t>SELVA KUMAR  K.</t>
  </si>
  <si>
    <t>16-BI-16</t>
  </si>
  <si>
    <t>16-BI-15</t>
  </si>
  <si>
    <t>SACHIN  S.</t>
  </si>
  <si>
    <t>16-BI-14</t>
  </si>
  <si>
    <t>SABARESH  N.</t>
  </si>
  <si>
    <t>16-BI-13</t>
  </si>
  <si>
    <t>PRAVIN  R.</t>
  </si>
  <si>
    <t>16-BI-12</t>
  </si>
  <si>
    <t>NAVEEN KUMAR  A.</t>
  </si>
  <si>
    <t>16-BI-11</t>
  </si>
  <si>
    <t>MOHAN PRASATH  N.</t>
  </si>
  <si>
    <t>16-BI-10</t>
  </si>
  <si>
    <t>16-BI-09</t>
  </si>
  <si>
    <t>KAVIN  V.</t>
  </si>
  <si>
    <t>16-BI-08</t>
  </si>
  <si>
    <t>KATHIRESH  N.</t>
  </si>
  <si>
    <t>16-BI-07</t>
  </si>
  <si>
    <t>16-BI-06</t>
  </si>
  <si>
    <t>BOOBALAN  K.</t>
  </si>
  <si>
    <t>16-BI-05</t>
  </si>
  <si>
    <t>BHARATH  S.</t>
  </si>
  <si>
    <t>16-BI-04</t>
  </si>
  <si>
    <t>ASHWIN  K.</t>
  </si>
  <si>
    <t>16-BI-03</t>
  </si>
  <si>
    <t>ARAVINDHAN  M.</t>
  </si>
  <si>
    <t>16-BI-02</t>
  </si>
  <si>
    <t>ABDHUL RAHUMAN  B.</t>
  </si>
  <si>
    <t>16-BI-01</t>
  </si>
  <si>
    <t>YUVASRI  N.</t>
  </si>
  <si>
    <t>16-CP-40</t>
  </si>
  <si>
    <t>SOWNDHARYA  M.</t>
  </si>
  <si>
    <t>16-CP-39</t>
  </si>
  <si>
    <t>SOWBARANIKKA  M.</t>
  </si>
  <si>
    <t>16-CP-38</t>
  </si>
  <si>
    <t>SIVANANDHINI  N.</t>
  </si>
  <si>
    <t>16-CP-37</t>
  </si>
  <si>
    <t>SAGAYA JAMUNA  P.</t>
  </si>
  <si>
    <t>16-CP-36</t>
  </si>
  <si>
    <t>16-CP-35</t>
  </si>
  <si>
    <t>NILUFAR SULTHANA  M.</t>
  </si>
  <si>
    <t>16-CP-34</t>
  </si>
  <si>
    <t>MARAGATHAMBIGAI  G.</t>
  </si>
  <si>
    <t>16-CP-33</t>
  </si>
  <si>
    <t>KOUSALYA DEVI  M.K.</t>
  </si>
  <si>
    <t>16-CP-32</t>
  </si>
  <si>
    <t>KOUSALYA  V.</t>
  </si>
  <si>
    <t>16-CP-31</t>
  </si>
  <si>
    <t>16-CP-30</t>
  </si>
  <si>
    <t>KIRUTHIGA SRI  R.</t>
  </si>
  <si>
    <t>16-CP-29</t>
  </si>
  <si>
    <t>KARTHIKA  G.</t>
  </si>
  <si>
    <t>16-CP-28</t>
  </si>
  <si>
    <t>KALAIYARASI  S.M.</t>
  </si>
  <si>
    <t>16-CP-27</t>
  </si>
  <si>
    <t>16-CP-26</t>
  </si>
  <si>
    <t>JAYASUDHA  V.</t>
  </si>
  <si>
    <t>16-CP-25</t>
  </si>
  <si>
    <t>JAMUNA RANI  B.</t>
  </si>
  <si>
    <t>16-CP-24</t>
  </si>
  <si>
    <t>16-CP-23</t>
  </si>
  <si>
    <t>DIVYA PRABHA  S.</t>
  </si>
  <si>
    <t>16-CP-22</t>
  </si>
  <si>
    <t>BAVATHARANI  V.</t>
  </si>
  <si>
    <t>16-CP-21</t>
  </si>
  <si>
    <t>VISWARAJ  V.</t>
  </si>
  <si>
    <t>16-CP-20</t>
  </si>
  <si>
    <t>SURESHKUMAR  K.</t>
  </si>
  <si>
    <t>16-CP-19</t>
  </si>
  <si>
    <t>SUGUNTHAN  G.</t>
  </si>
  <si>
    <t>16-CP-18</t>
  </si>
  <si>
    <t>SUDHARSAN  R.</t>
  </si>
  <si>
    <t>16-CP-17</t>
  </si>
  <si>
    <t>SUDHARSAN  N.</t>
  </si>
  <si>
    <t>16-CP-16</t>
  </si>
  <si>
    <t>16-CP-15</t>
  </si>
  <si>
    <t>SASI DHARAN  S.</t>
  </si>
  <si>
    <t>16-CP-14</t>
  </si>
  <si>
    <t>SARAN  S.</t>
  </si>
  <si>
    <t>16-CP-13</t>
  </si>
  <si>
    <t>PRADHEEP  C.U.</t>
  </si>
  <si>
    <t>16-CP-12</t>
  </si>
  <si>
    <t>PADMANABAN   S.</t>
  </si>
  <si>
    <t>16-CP-11</t>
  </si>
  <si>
    <t>NAVEEN KUMAR  C.</t>
  </si>
  <si>
    <t>16-CP-10</t>
  </si>
  <si>
    <t>LOKESHKUMAR  A.M.</t>
  </si>
  <si>
    <t>16-CP-09</t>
  </si>
  <si>
    <t>KISHOR  G.</t>
  </si>
  <si>
    <t>16-CP-08</t>
  </si>
  <si>
    <t>16-CP-07</t>
  </si>
  <si>
    <t>16-CP-06</t>
  </si>
  <si>
    <t>KALICHARAN  K.</t>
  </si>
  <si>
    <t>16-CP-05</t>
  </si>
  <si>
    <t>JEEVANANTHAM  M.</t>
  </si>
  <si>
    <t>16-CP-04</t>
  </si>
  <si>
    <t>16-CP-03</t>
  </si>
  <si>
    <t>ASHOK NANDHAN  K.</t>
  </si>
  <si>
    <t>16-CP-02</t>
  </si>
  <si>
    <t>16-CP-01</t>
  </si>
  <si>
    <t>VISALAKSHI  M.</t>
  </si>
  <si>
    <t>16-BP-50</t>
  </si>
  <si>
    <t>SUSMA  T.</t>
  </si>
  <si>
    <t>16-BP-49</t>
  </si>
  <si>
    <t>16-BP-48</t>
  </si>
  <si>
    <t>SUBAKSHANA  G.</t>
  </si>
  <si>
    <t>16-BP-47</t>
  </si>
  <si>
    <t>SRI RAJAMANI  R.M.</t>
  </si>
  <si>
    <t>16-BP-46</t>
  </si>
  <si>
    <t>SOWNDARYA  M.</t>
  </si>
  <si>
    <t>16-BP-45</t>
  </si>
  <si>
    <t>16-BP-44</t>
  </si>
  <si>
    <t>SANDHIYADEVI  T.</t>
  </si>
  <si>
    <t>16-BP-43</t>
  </si>
  <si>
    <t>16-BP-42</t>
  </si>
  <si>
    <t>RANJITHA  R.</t>
  </si>
  <si>
    <t>16-BP-41</t>
  </si>
  <si>
    <t>RAJESHWARI  M.</t>
  </si>
  <si>
    <t>16-BP-40</t>
  </si>
  <si>
    <t>NOWFIYA  U.</t>
  </si>
  <si>
    <t>16-BP-39</t>
  </si>
  <si>
    <t>16-BP-38</t>
  </si>
  <si>
    <t>NATHIYA  M.</t>
  </si>
  <si>
    <t>16-BP-37</t>
  </si>
  <si>
    <t>16-BP-36</t>
  </si>
  <si>
    <t>16-BP-35</t>
  </si>
  <si>
    <t>16-BP-34</t>
  </si>
  <si>
    <t>16-BP-33</t>
  </si>
  <si>
    <t>KEERTHIPRIYA  K.</t>
  </si>
  <si>
    <t>16-BP-32</t>
  </si>
  <si>
    <t>GOKULA DEVI  T.</t>
  </si>
  <si>
    <t>16-BP-31</t>
  </si>
  <si>
    <t>BHUVANESWARI  B.</t>
  </si>
  <si>
    <t>16-BP-30</t>
  </si>
  <si>
    <t>16-BP-29</t>
  </si>
  <si>
    <t>BALAVINOTHINI  S.</t>
  </si>
  <si>
    <t>16-BP-28</t>
  </si>
  <si>
    <t>ABIRAMI  P.</t>
  </si>
  <si>
    <t>16-BP-27</t>
  </si>
  <si>
    <t>VIJAYAKUMAR  S.</t>
  </si>
  <si>
    <t>16-BP-26</t>
  </si>
  <si>
    <t>16-BP-25</t>
  </si>
  <si>
    <t>THANGARAJ  R.</t>
  </si>
  <si>
    <t>16-BP-24</t>
  </si>
  <si>
    <t>SRIDHARAN  T.</t>
  </si>
  <si>
    <t>16-BP-23</t>
  </si>
  <si>
    <t>SELVAKUMAR  U.</t>
  </si>
  <si>
    <t>16-BP-22</t>
  </si>
  <si>
    <t>SATHEESKUMAR  R.</t>
  </si>
  <si>
    <t>16-BP-21</t>
  </si>
  <si>
    <t>16-BP-20</t>
  </si>
  <si>
    <t>SANJEEV  B.</t>
  </si>
  <si>
    <t>16-BP-19</t>
  </si>
  <si>
    <t>SAKTHI KUMAR  H.</t>
  </si>
  <si>
    <t>16-BP-18</t>
  </si>
  <si>
    <t>RAMESH BABU  P.</t>
  </si>
  <si>
    <t>16-BP-17</t>
  </si>
  <si>
    <t>PATTESHWARAN  S.</t>
  </si>
  <si>
    <t>16-BP-16</t>
  </si>
  <si>
    <t>MANTHESWARAN  S.</t>
  </si>
  <si>
    <t>16-BP-15</t>
  </si>
  <si>
    <t>MAHESH KUMAR  A.R.</t>
  </si>
  <si>
    <t>16-BP-14</t>
  </si>
  <si>
    <t>MATHAN KUMAR  G.</t>
  </si>
  <si>
    <t>16-BP-13</t>
  </si>
  <si>
    <t>LOGESHWARAN  P.</t>
  </si>
  <si>
    <t>16-BP-12</t>
  </si>
  <si>
    <t>16-BP-11</t>
  </si>
  <si>
    <t>KANDEESWARAN  M.</t>
  </si>
  <si>
    <t>16-BP-10</t>
  </si>
  <si>
    <t>GURUSABARI  V.</t>
  </si>
  <si>
    <t>16-BP-09</t>
  </si>
  <si>
    <t>GOKUL NATH  S.</t>
  </si>
  <si>
    <t>16-BP-08</t>
  </si>
  <si>
    <t>GOKULAKRISHNAN  B.</t>
  </si>
  <si>
    <t>16-BP-07</t>
  </si>
  <si>
    <t>DINESHKUMAR  A.</t>
  </si>
  <si>
    <t>16-BP-06</t>
  </si>
  <si>
    <t>DHASARATHAN R.</t>
  </si>
  <si>
    <t>16-BP-05</t>
  </si>
  <si>
    <t>DHANASEKAR K.</t>
  </si>
  <si>
    <t>16-BP-04</t>
  </si>
  <si>
    <t>16-BP-03</t>
  </si>
  <si>
    <t>ARUMUGAM  N.</t>
  </si>
  <si>
    <t>16-BP-02</t>
  </si>
  <si>
    <t>ANANDAKUMAR  A.</t>
  </si>
  <si>
    <t>16-BP-01</t>
  </si>
  <si>
    <t>VANISREE  B.</t>
  </si>
  <si>
    <t>16-PS-26</t>
  </si>
  <si>
    <t>16-PS-25</t>
  </si>
  <si>
    <t>SUJITHA  B.</t>
  </si>
  <si>
    <t>16-PS-24</t>
  </si>
  <si>
    <t>SHRUTHI  P.</t>
  </si>
  <si>
    <t>16-PS-23</t>
  </si>
  <si>
    <t>SATHIYAPRIYA  V.</t>
  </si>
  <si>
    <t>16-PS-22</t>
  </si>
  <si>
    <t>16-PS-21</t>
  </si>
  <si>
    <t>16-PS-20</t>
  </si>
  <si>
    <t>16-PS-19</t>
  </si>
  <si>
    <t>MYTHILI  S.</t>
  </si>
  <si>
    <t>16-PS-18</t>
  </si>
  <si>
    <t>16-PS-17</t>
  </si>
  <si>
    <t>16-PS-16</t>
  </si>
  <si>
    <t>KALAIARASI  K.</t>
  </si>
  <si>
    <t>16-PS-15</t>
  </si>
  <si>
    <t>JEYASHREE  S.</t>
  </si>
  <si>
    <t>16-PS-14</t>
  </si>
  <si>
    <t>16-PS-13</t>
  </si>
  <si>
    <t>16-PS-12</t>
  </si>
  <si>
    <t>16-PS-11</t>
  </si>
  <si>
    <t>DHARUNYA  M.</t>
  </si>
  <si>
    <t>16-PS-10</t>
  </si>
  <si>
    <t>BAHIRATHI  E.</t>
  </si>
  <si>
    <t>16-PS-09</t>
  </si>
  <si>
    <t>16-PS-08</t>
  </si>
  <si>
    <t>16-PS-07</t>
  </si>
  <si>
    <t>VENKATESH  M.</t>
  </si>
  <si>
    <t>16-PS-06</t>
  </si>
  <si>
    <t>NAVEEN  N.</t>
  </si>
  <si>
    <t>16-PS-05</t>
  </si>
  <si>
    <t>16-PS-04</t>
  </si>
  <si>
    <t>ARULPRAKASH  T.</t>
  </si>
  <si>
    <t>16-PS-03</t>
  </si>
  <si>
    <t>ARAVIND  P.</t>
  </si>
  <si>
    <t>16-PS-02</t>
  </si>
  <si>
    <t>ANANTHARAJ  T.</t>
  </si>
  <si>
    <t>16-PS-01</t>
  </si>
  <si>
    <t>TAMILSELVI  D.</t>
  </si>
  <si>
    <t>16-PT-09</t>
  </si>
  <si>
    <t>SATHYAPRIYA  A.</t>
  </si>
  <si>
    <t>16-PT-08</t>
  </si>
  <si>
    <t>16-PT-07</t>
  </si>
  <si>
    <t>16-PT-06</t>
  </si>
  <si>
    <t>16-PT-05</t>
  </si>
  <si>
    <t>16-PT-04</t>
  </si>
  <si>
    <t>KRISHNAVENI  B.</t>
  </si>
  <si>
    <t>16-PT-03</t>
  </si>
  <si>
    <t>16-PT-02</t>
  </si>
  <si>
    <t>16-PT-01</t>
  </si>
  <si>
    <t>16-PL-24</t>
  </si>
  <si>
    <t>THAMARAISELVI  R.</t>
  </si>
  <si>
    <t>16-PL-23</t>
  </si>
  <si>
    <t>SREESHMA  S.</t>
  </si>
  <si>
    <t>16-PL-22</t>
  </si>
  <si>
    <t>16-PL-21</t>
  </si>
  <si>
    <t>SATHIYA JANANI  B.</t>
  </si>
  <si>
    <t>16-PL-20</t>
  </si>
  <si>
    <t>16-PL-18</t>
  </si>
  <si>
    <t>RABIA KATHUN  K.</t>
  </si>
  <si>
    <t>16-PL-17</t>
  </si>
  <si>
    <t>16-PL-14</t>
  </si>
  <si>
    <t>NANDINI  S.</t>
  </si>
  <si>
    <t>16-PL-13</t>
  </si>
  <si>
    <t>MUTHUMANI  P.</t>
  </si>
  <si>
    <t>16-PL-12</t>
  </si>
  <si>
    <t>MUTHU MALLIKA  N.</t>
  </si>
  <si>
    <t>16-PL-11</t>
  </si>
  <si>
    <t>16-PL-10</t>
  </si>
  <si>
    <t>16-PL-09</t>
  </si>
  <si>
    <t>16-PL-08</t>
  </si>
  <si>
    <t>ELAKKIYA  S.</t>
  </si>
  <si>
    <t>16-PL-07</t>
  </si>
  <si>
    <t>DIVYA ARTHIKA  A.</t>
  </si>
  <si>
    <t>16-PL-06</t>
  </si>
  <si>
    <t>16-PL-05</t>
  </si>
  <si>
    <t>16-PL-04</t>
  </si>
  <si>
    <t>16-PL-02</t>
  </si>
  <si>
    <t>ANU GAYATHRI G.P</t>
  </si>
  <si>
    <t>16-PL-01</t>
  </si>
  <si>
    <t>VANITHAMANI  T.</t>
  </si>
  <si>
    <t>16-PI-24</t>
  </si>
  <si>
    <t>16-PI-23</t>
  </si>
  <si>
    <t>16-PI-22</t>
  </si>
  <si>
    <t>16-PI-21</t>
  </si>
  <si>
    <t>POORNIMA  R.</t>
  </si>
  <si>
    <t>16-PI-20</t>
  </si>
  <si>
    <t>16-PI-19</t>
  </si>
  <si>
    <t>NIHARA BAGAM  S.</t>
  </si>
  <si>
    <t>16-PI-18</t>
  </si>
  <si>
    <t>16-PI-17</t>
  </si>
  <si>
    <t>16-PI-16</t>
  </si>
  <si>
    <t>16-PI-15</t>
  </si>
  <si>
    <t>16-PI-14</t>
  </si>
  <si>
    <t>THIRUMOORTHI  P.</t>
  </si>
  <si>
    <t>16-PI-13</t>
  </si>
  <si>
    <t>16-PI-12</t>
  </si>
  <si>
    <t>SANJEEV  K.</t>
  </si>
  <si>
    <t>16-PI-11</t>
  </si>
  <si>
    <t>16-PI-10</t>
  </si>
  <si>
    <t>16-PI-09</t>
  </si>
  <si>
    <t>16-PI-08</t>
  </si>
  <si>
    <t>PRASANTH  P.</t>
  </si>
  <si>
    <t>16-PI-07</t>
  </si>
  <si>
    <t>PAVITHRAN  M.</t>
  </si>
  <si>
    <t>16-PI-06</t>
  </si>
  <si>
    <t>16-PI-05</t>
  </si>
  <si>
    <t>16-PI-04</t>
  </si>
  <si>
    <t>JAYAPRAKASH  M.</t>
  </si>
  <si>
    <t>16-PI-03</t>
  </si>
  <si>
    <t>16-PI-02</t>
  </si>
  <si>
    <t>16-PI-01</t>
  </si>
  <si>
    <t>16-PW-25</t>
  </si>
  <si>
    <t>NITHI VARSHINI DEVI  B.V.</t>
  </si>
  <si>
    <t>16-PW-24</t>
  </si>
  <si>
    <t>MAHESH  M.</t>
  </si>
  <si>
    <t>16-PW-23</t>
  </si>
  <si>
    <t>16-PW-22</t>
  </si>
  <si>
    <t>16-PW-21</t>
  </si>
  <si>
    <t>GEETHALAKSHMI  K.</t>
  </si>
  <si>
    <t>16-PW-19</t>
  </si>
  <si>
    <t>16-PW-18</t>
  </si>
  <si>
    <t>16-PW-17</t>
  </si>
  <si>
    <t>16-PW-16</t>
  </si>
  <si>
    <t>VIKRAM  B.</t>
  </si>
  <si>
    <t>16-PW-15</t>
  </si>
  <si>
    <t>SIVAKUMAR  C.M.</t>
  </si>
  <si>
    <t>16-PW-13</t>
  </si>
  <si>
    <t>16-PW-12</t>
  </si>
  <si>
    <t>PUVIYARASAN  M.</t>
  </si>
  <si>
    <t>16-PW-11</t>
  </si>
  <si>
    <t>16-PW-10</t>
  </si>
  <si>
    <t>16-PW-08</t>
  </si>
  <si>
    <t>16-PW-07</t>
  </si>
  <si>
    <t>KUPPUSAMY  S.</t>
  </si>
  <si>
    <t>16-PW-06</t>
  </si>
  <si>
    <t>16-PW-05</t>
  </si>
  <si>
    <t>ILAYARAJA  D.</t>
  </si>
  <si>
    <t>16-PW-03</t>
  </si>
  <si>
    <t>DINESH PRABU  T.</t>
  </si>
  <si>
    <t>16-PW-02</t>
  </si>
  <si>
    <t>DHARMARAJ  K.</t>
  </si>
  <si>
    <t>16-PW-01</t>
  </si>
  <si>
    <t>16-MC-26</t>
  </si>
  <si>
    <t>16-MC-25</t>
  </si>
  <si>
    <t>16-MC-23</t>
  </si>
  <si>
    <t>RAGAVISRI  A.</t>
  </si>
  <si>
    <t>16-MC-22</t>
  </si>
  <si>
    <t>POORNIMA  D.</t>
  </si>
  <si>
    <t>16-MC-21</t>
  </si>
  <si>
    <t>16-MC-20</t>
  </si>
  <si>
    <t>NIVASHINI  G.</t>
  </si>
  <si>
    <t>16-MC-19</t>
  </si>
  <si>
    <t>NARMADHA  M.</t>
  </si>
  <si>
    <t>16-MC-18</t>
  </si>
  <si>
    <t>KRISHNA VENI  K.</t>
  </si>
  <si>
    <t>16-MC-16</t>
  </si>
  <si>
    <t>16-MC-15</t>
  </si>
  <si>
    <t>16-MC-14</t>
  </si>
  <si>
    <t>JEMSEE  D.</t>
  </si>
  <si>
    <t>16-MC-13</t>
  </si>
  <si>
    <t>HEMALATHA  K.</t>
  </si>
  <si>
    <t>16-MC-11</t>
  </si>
  <si>
    <t>16-MC-10</t>
  </si>
  <si>
    <t>16-MC-09</t>
  </si>
  <si>
    <t>BARNISHA  M.</t>
  </si>
  <si>
    <t>16-MC-08</t>
  </si>
  <si>
    <t>ARULSELVI  S.</t>
  </si>
  <si>
    <t>16-MC-07</t>
  </si>
  <si>
    <t>ABINAYA  C.</t>
  </si>
  <si>
    <t>16-MC-06</t>
  </si>
  <si>
    <t>THIRUNAVUKKARASU  V.</t>
  </si>
  <si>
    <t>16-MC-05</t>
  </si>
  <si>
    <t>SYED MUBARAK  A.</t>
  </si>
  <si>
    <t>16-MC-04</t>
  </si>
  <si>
    <t>SETHU ARAVINDH  K.A.</t>
  </si>
  <si>
    <t>16-MC-03</t>
  </si>
  <si>
    <t>SENTHILKUMAR  A.</t>
  </si>
  <si>
    <t>16-MC-02</t>
  </si>
  <si>
    <t>ARUN KUMAR  K.</t>
  </si>
  <si>
    <t>16-MC-01</t>
  </si>
  <si>
    <t>VIVEKA  P.</t>
  </si>
  <si>
    <t>16-MO-42</t>
  </si>
  <si>
    <t>16-MO-41</t>
  </si>
  <si>
    <t>16-MO-40</t>
  </si>
  <si>
    <t>16-MO-39</t>
  </si>
  <si>
    <t>16-MO-38</t>
  </si>
  <si>
    <t>16-MO-37</t>
  </si>
  <si>
    <t>SUHAILA  K.N.</t>
  </si>
  <si>
    <t>16-MO-36</t>
  </si>
  <si>
    <t>16-MO-35</t>
  </si>
  <si>
    <t>16-MO-34</t>
  </si>
  <si>
    <t>SHANMUGASUNDARI  B.</t>
  </si>
  <si>
    <t>16-MO-33</t>
  </si>
  <si>
    <t>RUPA  S.</t>
  </si>
  <si>
    <t>16-MO-32</t>
  </si>
  <si>
    <t>16-MO-31</t>
  </si>
  <si>
    <t>16-MO-30</t>
  </si>
  <si>
    <t>16-MO-29</t>
  </si>
  <si>
    <t>16-MO-28</t>
  </si>
  <si>
    <t>NANDINI  M.</t>
  </si>
  <si>
    <t>16-MO-27</t>
  </si>
  <si>
    <t>16-MO-26</t>
  </si>
  <si>
    <t>16-MO-25</t>
  </si>
  <si>
    <t>16-MO-24</t>
  </si>
  <si>
    <t>16-MO-23</t>
  </si>
  <si>
    <t>16-MO-22</t>
  </si>
  <si>
    <t>KIRUTHIKA  D.</t>
  </si>
  <si>
    <t>16-MO-21</t>
  </si>
  <si>
    <t>KASTHURI  B.</t>
  </si>
  <si>
    <t>16-MO-20</t>
  </si>
  <si>
    <t>JANANI  M.</t>
  </si>
  <si>
    <t>16-MO-19</t>
  </si>
  <si>
    <t>16-MO-18</t>
  </si>
  <si>
    <t>16-MO-17</t>
  </si>
  <si>
    <t>16-MO-15</t>
  </si>
  <si>
    <t>DHIVYA  B.</t>
  </si>
  <si>
    <t>16-MO-14</t>
  </si>
  <si>
    <t>16-MO-13</t>
  </si>
  <si>
    <t>CHITHRADEVI  S.</t>
  </si>
  <si>
    <t>16-MO-12</t>
  </si>
  <si>
    <t>16-MO-11</t>
  </si>
  <si>
    <t>16-MO-09</t>
  </si>
  <si>
    <t>NAVANEETHAKRISHNAN  G.</t>
  </si>
  <si>
    <t>16-MO-08</t>
  </si>
  <si>
    <t>16-MO-07</t>
  </si>
  <si>
    <t>KARTHIKKUMAR  E.</t>
  </si>
  <si>
    <t>16-MO-06</t>
  </si>
  <si>
    <t>16-MO-05</t>
  </si>
  <si>
    <t>16-MO-04</t>
  </si>
  <si>
    <t>DINESH  S.</t>
  </si>
  <si>
    <t>16-MO-03</t>
  </si>
  <si>
    <t>BOOPATHI  E.</t>
  </si>
  <si>
    <t>16-MO-02</t>
  </si>
  <si>
    <t>ARAVINDBALAJI  S.</t>
  </si>
  <si>
    <t>16-MO-01</t>
  </si>
  <si>
    <t>VIJAYALAKSHMI  D.</t>
  </si>
  <si>
    <t>16-MY-20</t>
  </si>
  <si>
    <t>16-MY-19</t>
  </si>
  <si>
    <t>SHERIN  K.N.</t>
  </si>
  <si>
    <t>16-MY-18</t>
  </si>
  <si>
    <t>SHARMILADEVI  S.</t>
  </si>
  <si>
    <t>16-MY-17</t>
  </si>
  <si>
    <t>SHANMUGAPRADEEPA  K.</t>
  </si>
  <si>
    <t>16-MY-16</t>
  </si>
  <si>
    <t>SELVARANI  S.</t>
  </si>
  <si>
    <t>16-MY-15</t>
  </si>
  <si>
    <t>16-MY-14</t>
  </si>
  <si>
    <t>PRIYANKA  T.</t>
  </si>
  <si>
    <t>16-MY-13</t>
  </si>
  <si>
    <t>POOJA  P.</t>
  </si>
  <si>
    <t>16-MY-12</t>
  </si>
  <si>
    <t>16-MY-11</t>
  </si>
  <si>
    <t>16-MY-10</t>
  </si>
  <si>
    <t>MAHESWARI  K.</t>
  </si>
  <si>
    <t>16-MY-09</t>
  </si>
  <si>
    <t>LAVANYA  K.N</t>
  </si>
  <si>
    <t>16-MY-08</t>
  </si>
  <si>
    <t>16-MY-07</t>
  </si>
  <si>
    <t>16-MY-06</t>
  </si>
  <si>
    <t>GOKILADEVI  N.</t>
  </si>
  <si>
    <t>16-MY-05</t>
  </si>
  <si>
    <t>BHAVADHARINI  D.</t>
  </si>
  <si>
    <t>16-MY-04</t>
  </si>
  <si>
    <t>16-MY-03</t>
  </si>
  <si>
    <t>MANOJKUMAR  D.</t>
  </si>
  <si>
    <t>16-MY-02</t>
  </si>
  <si>
    <t>MANOJKUMAR  B.</t>
  </si>
  <si>
    <t>16-MY-01</t>
  </si>
  <si>
    <t>SHANMUGAPRIYA  G.</t>
  </si>
  <si>
    <t>16-MB-13</t>
  </si>
  <si>
    <t>NISHANTHINI  R.</t>
  </si>
  <si>
    <t>16-MB-12</t>
  </si>
  <si>
    <t>NISHANA  S.</t>
  </si>
  <si>
    <t>16-MB-11</t>
  </si>
  <si>
    <t>NANCY  S.</t>
  </si>
  <si>
    <t>16-MB-10</t>
  </si>
  <si>
    <t>MENAKA  C.</t>
  </si>
  <si>
    <t>16-MB-09</t>
  </si>
  <si>
    <t>16-MB-08</t>
  </si>
  <si>
    <t>16-MB-07</t>
  </si>
  <si>
    <t>16-MB-06</t>
  </si>
  <si>
    <t>16-MB-05</t>
  </si>
  <si>
    <t>VINOTHKUMAR  D.</t>
  </si>
  <si>
    <t>16-MB-04</t>
  </si>
  <si>
    <t>VIJAYAKUMAR  V.</t>
  </si>
  <si>
    <t>16-MB-03</t>
  </si>
  <si>
    <t>MUTHUKUMAR  M.</t>
  </si>
  <si>
    <t>16-MB-02</t>
  </si>
  <si>
    <t>ANVAR  K.</t>
  </si>
  <si>
    <t>16-MB-01</t>
  </si>
  <si>
    <t>DHANASHINI  B.</t>
  </si>
  <si>
    <t>PAVITHRA  R.K.</t>
  </si>
  <si>
    <t>POORNIMA  M.</t>
  </si>
  <si>
    <t>PRARTHANA  M.</t>
  </si>
  <si>
    <t>SELVARANI  T.</t>
  </si>
  <si>
    <t>VIDHYA  K.</t>
  </si>
  <si>
    <t>16-PD-01</t>
  </si>
  <si>
    <t>16-PD-02</t>
  </si>
  <si>
    <t>16-PD-03</t>
  </si>
  <si>
    <t>16-PD-04</t>
  </si>
  <si>
    <t>16-PD-05</t>
  </si>
  <si>
    <t>16-PD-06</t>
  </si>
  <si>
    <t>16-PD-07</t>
  </si>
  <si>
    <t>2017-2018</t>
  </si>
  <si>
    <t>17-CO-01</t>
  </si>
  <si>
    <t>BASKAR  P.</t>
  </si>
  <si>
    <t>17-CO-02</t>
  </si>
  <si>
    <t>DENSINGH CHARLES  J.</t>
  </si>
  <si>
    <t>17-CO-03</t>
  </si>
  <si>
    <t>GOKUL  V.</t>
  </si>
  <si>
    <t>17-CO-04</t>
  </si>
  <si>
    <t>GOKUL PRASATH  M.</t>
  </si>
  <si>
    <t>17-CO-05</t>
  </si>
  <si>
    <t>MOHAMMED REENAS  M.</t>
  </si>
  <si>
    <t>17-CO-06</t>
  </si>
  <si>
    <t>NAVEEN KUMAR  P.</t>
  </si>
  <si>
    <t>17-CO-07</t>
  </si>
  <si>
    <t>NISHANTH  P.</t>
  </si>
  <si>
    <t>17-CO-08</t>
  </si>
  <si>
    <t>17-CO-09</t>
  </si>
  <si>
    <t>17-CO-10</t>
  </si>
  <si>
    <t>SHANKAR  S.</t>
  </si>
  <si>
    <t>17-CO-11</t>
  </si>
  <si>
    <t>SRIDHAR  S.</t>
  </si>
  <si>
    <t>17-CO-12</t>
  </si>
  <si>
    <t>SRIHARIHARASUDAN  K.</t>
  </si>
  <si>
    <t>17-CO-13</t>
  </si>
  <si>
    <t>THENNARASU  T.</t>
  </si>
  <si>
    <t>17-CO-14</t>
  </si>
  <si>
    <t>THIRUGNANASAMPATH KUMAR R.</t>
  </si>
  <si>
    <t>17-CO-15</t>
  </si>
  <si>
    <t>17-CO-16</t>
  </si>
  <si>
    <t>AGNEESH  P.</t>
  </si>
  <si>
    <t>17-CO-17</t>
  </si>
  <si>
    <t>AKSHAYA  H.</t>
  </si>
  <si>
    <t>17-CO-18</t>
  </si>
  <si>
    <t>ANISHA  J.</t>
  </si>
  <si>
    <t>17-CO-19</t>
  </si>
  <si>
    <t>ASWATHI  P.</t>
  </si>
  <si>
    <t>17-CO-20</t>
  </si>
  <si>
    <t>BAVATHARANI  B.</t>
  </si>
  <si>
    <t>17-CO-21</t>
  </si>
  <si>
    <t>BHUVANESHWARI  S.</t>
  </si>
  <si>
    <t>17-CO-22</t>
  </si>
  <si>
    <t>BHUVANESWARI  K.</t>
  </si>
  <si>
    <t>17-CO-23</t>
  </si>
  <si>
    <t>17-CO-24</t>
  </si>
  <si>
    <t>DHARANIPRIYA  A.</t>
  </si>
  <si>
    <t>17-CO-25</t>
  </si>
  <si>
    <t>DHIVYA PRIYA  K.</t>
  </si>
  <si>
    <t>17-CO-26</t>
  </si>
  <si>
    <t>17-CO-27</t>
  </si>
  <si>
    <t>17-CO-28</t>
  </si>
  <si>
    <t>HEMA LATHA  N.</t>
  </si>
  <si>
    <t>17-CO-29</t>
  </si>
  <si>
    <t>KAVYABALA  S.</t>
  </si>
  <si>
    <t>17-CO-30</t>
  </si>
  <si>
    <t>KAVYA PRIYA  S.</t>
  </si>
  <si>
    <t>17-CO-31</t>
  </si>
  <si>
    <t>17-CO-32</t>
  </si>
  <si>
    <t>LAVANYADEVI  B.</t>
  </si>
  <si>
    <t>17-CO-33</t>
  </si>
  <si>
    <t>MAGUDEESWARI  S.</t>
  </si>
  <si>
    <t>17-CO-34</t>
  </si>
  <si>
    <t>17-CO-35</t>
  </si>
  <si>
    <t>17-CO-36</t>
  </si>
  <si>
    <t>NIVESHA  S.</t>
  </si>
  <si>
    <t>17-CO-37</t>
  </si>
  <si>
    <t>17-CO-38</t>
  </si>
  <si>
    <t>PRABHASHINI  S.</t>
  </si>
  <si>
    <t>17-CO-39</t>
  </si>
  <si>
    <t>PREESHNA  P.D.</t>
  </si>
  <si>
    <t>17-CO-40</t>
  </si>
  <si>
    <t>17-CO-41</t>
  </si>
  <si>
    <t>PRIYADARSHINI  T.</t>
  </si>
  <si>
    <t>17-CO-42</t>
  </si>
  <si>
    <t>17-CO-43</t>
  </si>
  <si>
    <t>RAGA SUDHA  S.S.</t>
  </si>
  <si>
    <t>17-CO-44</t>
  </si>
  <si>
    <t>SAKTHIDEVI  J.</t>
  </si>
  <si>
    <t>17-CO-45</t>
  </si>
  <si>
    <t>SANJANA  S.</t>
  </si>
  <si>
    <t>17-CO-46</t>
  </si>
  <si>
    <t>SARANYA DEVI  T.S</t>
  </si>
  <si>
    <t>17-CO-47</t>
  </si>
  <si>
    <t>17-CO-48</t>
  </si>
  <si>
    <t>SHALINI  B.</t>
  </si>
  <si>
    <t>17-CO-49</t>
  </si>
  <si>
    <t>SHRI SAMYUKTHA  M.</t>
  </si>
  <si>
    <t>17-CO-50</t>
  </si>
  <si>
    <t>SHRUTHI  N.</t>
  </si>
  <si>
    <t>17-CO-51</t>
  </si>
  <si>
    <t>SINDHU PRIYA  M.</t>
  </si>
  <si>
    <t>17-CO-52</t>
  </si>
  <si>
    <t>17-CO-53</t>
  </si>
  <si>
    <t>SREE DHARSINI  K.</t>
  </si>
  <si>
    <t>17-CO-54</t>
  </si>
  <si>
    <t>17-CO-55</t>
  </si>
  <si>
    <t>SUNANDHASRI  M.</t>
  </si>
  <si>
    <t>17-CO-56</t>
  </si>
  <si>
    <t>SYEDALI FATHIMA  M.</t>
  </si>
  <si>
    <t>17-CO-57</t>
  </si>
  <si>
    <t>THANGALAKSHMI  V.</t>
  </si>
  <si>
    <t>17-CO-58</t>
  </si>
  <si>
    <t>VENKATESWARI  S.</t>
  </si>
  <si>
    <t>17-CO-59</t>
  </si>
  <si>
    <t>VIVEKA  B.</t>
  </si>
  <si>
    <t>17-CO-119</t>
  </si>
  <si>
    <t>SWETHA  NAYAGAM K.</t>
  </si>
  <si>
    <t>17-CO-118</t>
  </si>
  <si>
    <t>SRIVIDHYA  K.</t>
  </si>
  <si>
    <t>17-CO-117</t>
  </si>
  <si>
    <t>17-CO-116</t>
  </si>
  <si>
    <t>SITHIRAISELVI  V.</t>
  </si>
  <si>
    <t>17-CO-115</t>
  </si>
  <si>
    <t>SHANMUGAPRIYA  B.</t>
  </si>
  <si>
    <t>17-CO-114</t>
  </si>
  <si>
    <t>17-CO-113</t>
  </si>
  <si>
    <t>SABANA FATHUL  U.</t>
  </si>
  <si>
    <t>17-CO-112</t>
  </si>
  <si>
    <t>17-CO-111</t>
  </si>
  <si>
    <t>RANJANI  D.</t>
  </si>
  <si>
    <t>17-CO-110</t>
  </si>
  <si>
    <t>17-CO-109</t>
  </si>
  <si>
    <t>RAMYA  C.</t>
  </si>
  <si>
    <t>17-CO-108</t>
  </si>
  <si>
    <t>RAMA  R.</t>
  </si>
  <si>
    <t>17-CO-107</t>
  </si>
  <si>
    <t>PAVITHRAA  K.</t>
  </si>
  <si>
    <t>17-CO-106</t>
  </si>
  <si>
    <t>17-CO-105</t>
  </si>
  <si>
    <t>17-CO-104</t>
  </si>
  <si>
    <t>NAJMA  N.</t>
  </si>
  <si>
    <t>17-CO-103</t>
  </si>
  <si>
    <t>MALATHY  S.</t>
  </si>
  <si>
    <t>17-CO-102</t>
  </si>
  <si>
    <t>17-CO-101</t>
  </si>
  <si>
    <t>KALEESWARI  N.</t>
  </si>
  <si>
    <t>17-CO-100</t>
  </si>
  <si>
    <t>JAYASHREE  S.</t>
  </si>
  <si>
    <t>17-CO-99</t>
  </si>
  <si>
    <t>HASHINI KRISHNA  R.</t>
  </si>
  <si>
    <t>17-CO-98</t>
  </si>
  <si>
    <t>GOWREESWARI  M.</t>
  </si>
  <si>
    <t>17-CO-97</t>
  </si>
  <si>
    <t>DHESIKA  M.</t>
  </si>
  <si>
    <t>17-CO-96</t>
  </si>
  <si>
    <t>DHARSHNA PRIYA  S.</t>
  </si>
  <si>
    <t>17-CO-95</t>
  </si>
  <si>
    <t>BHARATHI  V.</t>
  </si>
  <si>
    <t>17-CO-94</t>
  </si>
  <si>
    <t>ANUGRAHA  T.S</t>
  </si>
  <si>
    <t>17-CO-93</t>
  </si>
  <si>
    <t>17-CO-92</t>
  </si>
  <si>
    <t>VIVEKANANDAN  S.</t>
  </si>
  <si>
    <t>17-CO-91</t>
  </si>
  <si>
    <t>VISNHU  T.R.</t>
  </si>
  <si>
    <t>17-CO-90</t>
  </si>
  <si>
    <t>17-CO-89</t>
  </si>
  <si>
    <t>17-CO-88</t>
  </si>
  <si>
    <t>SUBAPRADEEP  S.</t>
  </si>
  <si>
    <t>17-CO-87</t>
  </si>
  <si>
    <t>17-CO-86</t>
  </si>
  <si>
    <t>17-CO-85</t>
  </si>
  <si>
    <t>SARAN SANTHOSH  K.</t>
  </si>
  <si>
    <t>17-CO-84</t>
  </si>
  <si>
    <t>RAMESHKUMAR  P.</t>
  </si>
  <si>
    <t>17-CO-83</t>
  </si>
  <si>
    <t>RAJESH  N.</t>
  </si>
  <si>
    <t>17-CO-82</t>
  </si>
  <si>
    <t>RAGUNATH  K.</t>
  </si>
  <si>
    <t>17-CO-81</t>
  </si>
  <si>
    <t>NITHESH RAM  G.</t>
  </si>
  <si>
    <t>17-CO-80</t>
  </si>
  <si>
    <t>NITHEESH  H.A</t>
  </si>
  <si>
    <t>17-CO-79</t>
  </si>
  <si>
    <t>NAVEEN  V.</t>
  </si>
  <si>
    <t>17-CO-78</t>
  </si>
  <si>
    <t>MOHAN KUMAR  B.</t>
  </si>
  <si>
    <t>17-CO-77</t>
  </si>
  <si>
    <t>MANOKARAN  U.</t>
  </si>
  <si>
    <t>17-CO-76</t>
  </si>
  <si>
    <t>MANOJPRASAD  D.</t>
  </si>
  <si>
    <t>17-CO-75</t>
  </si>
  <si>
    <t>MANOJKUMAR  R.</t>
  </si>
  <si>
    <t>17-CO-74</t>
  </si>
  <si>
    <t>17-CO-73</t>
  </si>
  <si>
    <t>MAHESHKUMAR  V.</t>
  </si>
  <si>
    <t>17-CO-72</t>
  </si>
  <si>
    <t>MAHADEVAN  M.</t>
  </si>
  <si>
    <t>17-CO-71</t>
  </si>
  <si>
    <t>KRISHNA PRASAD  R.</t>
  </si>
  <si>
    <t>17-CO-70</t>
  </si>
  <si>
    <t>KISHORE  U.</t>
  </si>
  <si>
    <t>17-CO-69</t>
  </si>
  <si>
    <t>17-CO-68</t>
  </si>
  <si>
    <t>JEYAKUMAR  S.</t>
  </si>
  <si>
    <t>17-CO-67</t>
  </si>
  <si>
    <t>17-CO-66</t>
  </si>
  <si>
    <t>17-CO-65</t>
  </si>
  <si>
    <t>17-CO-64</t>
  </si>
  <si>
    <t>DHAMOTHARAN  M.</t>
  </si>
  <si>
    <t>17-CO-63</t>
  </si>
  <si>
    <t>BALAGANESH  M.</t>
  </si>
  <si>
    <t>17-CO-62</t>
  </si>
  <si>
    <t>ASWINTH  M.S.</t>
  </si>
  <si>
    <t>17-CO-61</t>
  </si>
  <si>
    <t>VINU DHARSANA  V.</t>
  </si>
  <si>
    <t>17-CE-60</t>
  </si>
  <si>
    <t>TAMIL ROJA  J.</t>
  </si>
  <si>
    <t>17-CE-59</t>
  </si>
  <si>
    <t>SUBHASRI  T.</t>
  </si>
  <si>
    <t>17-CE-58</t>
  </si>
  <si>
    <t>SHRUTHI  V.</t>
  </si>
  <si>
    <t>17-CE-57</t>
  </si>
  <si>
    <t>SOWBARNIKHA  K.</t>
  </si>
  <si>
    <t>17-CE-56</t>
  </si>
  <si>
    <t>SNEHA  P.</t>
  </si>
  <si>
    <t>17-CE-55</t>
  </si>
  <si>
    <t>SHARMILADEVI  T.</t>
  </si>
  <si>
    <t>17-CE-54</t>
  </si>
  <si>
    <t>SHALINI  T.</t>
  </si>
  <si>
    <t>17-CE-53</t>
  </si>
  <si>
    <t>SENBAGAPRIYA  N.</t>
  </si>
  <si>
    <t>17-CE-52</t>
  </si>
  <si>
    <t>17-CE-51</t>
  </si>
  <si>
    <t>17-CE-50</t>
  </si>
  <si>
    <t>17-CE-49</t>
  </si>
  <si>
    <t>17-CE-48</t>
  </si>
  <si>
    <t>17-CE-47</t>
  </si>
  <si>
    <t>MUTHUAJITHA  S.</t>
  </si>
  <si>
    <t>17-CE-46</t>
  </si>
  <si>
    <t>17-CE-45</t>
  </si>
  <si>
    <t>17-CE-44</t>
  </si>
  <si>
    <t>MALATHI  R.</t>
  </si>
  <si>
    <t>17-CE-43</t>
  </si>
  <si>
    <t>KARTHIKEYANI  K.</t>
  </si>
  <si>
    <t>17-CE-42</t>
  </si>
  <si>
    <t>17-CE-41</t>
  </si>
  <si>
    <t>KANIMALAR  M.</t>
  </si>
  <si>
    <t>17-CE-40</t>
  </si>
  <si>
    <t>KANAGARANJITHAM  M.</t>
  </si>
  <si>
    <t>17-CE-39</t>
  </si>
  <si>
    <t>17-CE-38</t>
  </si>
  <si>
    <t>JANANI  S.</t>
  </si>
  <si>
    <t>17-CE-37</t>
  </si>
  <si>
    <t>JAMUNAPRIYA  G.</t>
  </si>
  <si>
    <t>17-CE-36</t>
  </si>
  <si>
    <t>HARSHINI  M.</t>
  </si>
  <si>
    <t>17-CE-35</t>
  </si>
  <si>
    <t>17-CE-34</t>
  </si>
  <si>
    <t>GOKILADHARSHINI  M.</t>
  </si>
  <si>
    <t>17-CE-33</t>
  </si>
  <si>
    <t>17-CE-32</t>
  </si>
  <si>
    <t>CHRISTY  L.</t>
  </si>
  <si>
    <t>17-CE-31</t>
  </si>
  <si>
    <t>BHAVATHARANI  V.</t>
  </si>
  <si>
    <t>17-CE-30</t>
  </si>
  <si>
    <t>ARUNA BHARATHI  S.</t>
  </si>
  <si>
    <t>17-CE-29</t>
  </si>
  <si>
    <t>ARCHANA  R.</t>
  </si>
  <si>
    <t>17-CE-28</t>
  </si>
  <si>
    <t>17-CE-27</t>
  </si>
  <si>
    <t>17-CE-26</t>
  </si>
  <si>
    <t>17-CE-25</t>
  </si>
  <si>
    <t>VASANTHA KUMAR  P.</t>
  </si>
  <si>
    <t>17-CE-24</t>
  </si>
  <si>
    <t>SUKUMAR  L.</t>
  </si>
  <si>
    <t>17-CE-23</t>
  </si>
  <si>
    <t>SELVAMANI  K.</t>
  </si>
  <si>
    <t>17-CE-22</t>
  </si>
  <si>
    <t>SATHYA PRABHU  S.</t>
  </si>
  <si>
    <t>17-CE-21</t>
  </si>
  <si>
    <t>SATHIYADEV  N.</t>
  </si>
  <si>
    <t>17-CE-20</t>
  </si>
  <si>
    <t>SANJAY  R.</t>
  </si>
  <si>
    <t>17-CE-19</t>
  </si>
  <si>
    <t>PRAKASH RAJ  A.</t>
  </si>
  <si>
    <t>17-CE-18</t>
  </si>
  <si>
    <t>NAGARAJ   A.</t>
  </si>
  <si>
    <t>17-CE-17</t>
  </si>
  <si>
    <t>MUTHU KRISHNAN  M.</t>
  </si>
  <si>
    <t>17-CE-16</t>
  </si>
  <si>
    <t>MOHAMED AZARUDEEN  M.</t>
  </si>
  <si>
    <t>17-CE-15</t>
  </si>
  <si>
    <t>MANOJ  M.</t>
  </si>
  <si>
    <t>17-CE-14</t>
  </si>
  <si>
    <t>MANIMUTHURAJ  T.</t>
  </si>
  <si>
    <t>17-CE-13</t>
  </si>
  <si>
    <t>KIRUBHAKARAN  T.</t>
  </si>
  <si>
    <t>17-CE-12</t>
  </si>
  <si>
    <t>KAVIN KUMAR  A.</t>
  </si>
  <si>
    <t>17-CE-11</t>
  </si>
  <si>
    <t>17-CE-10</t>
  </si>
  <si>
    <t>17-CE-09</t>
  </si>
  <si>
    <t>JOHN THOMAS E.</t>
  </si>
  <si>
    <t>17-CE-08</t>
  </si>
  <si>
    <t>GUNASEKAR  T.</t>
  </si>
  <si>
    <t>17-CE-07</t>
  </si>
  <si>
    <t>GOKULA KRISHNAN  V.</t>
  </si>
  <si>
    <t>17-CE-06</t>
  </si>
  <si>
    <t>DHINAKARAN  B.</t>
  </si>
  <si>
    <t>17-CE-05</t>
  </si>
  <si>
    <t>CHANDRU  M.</t>
  </si>
  <si>
    <t>17-CE-04</t>
  </si>
  <si>
    <t>BALASUBRAMANIAM  K.</t>
  </si>
  <si>
    <t>17-CE-03</t>
  </si>
  <si>
    <t>ASHOKKUMAR  V.</t>
  </si>
  <si>
    <t>17-CE-02</t>
  </si>
  <si>
    <t>ARUNAGIRI  M.</t>
  </si>
  <si>
    <t>17-CE-01</t>
  </si>
  <si>
    <t>VISHNUVARSHINI  A.</t>
  </si>
  <si>
    <t>17-CE-119</t>
  </si>
  <si>
    <t>THILAGAVATHI  V.</t>
  </si>
  <si>
    <t>17-CE-118</t>
  </si>
  <si>
    <t>SURYA PRABA  S.</t>
  </si>
  <si>
    <t>17-CE-117</t>
  </si>
  <si>
    <t>SUDHASHINI  A.</t>
  </si>
  <si>
    <t>17-CE-116</t>
  </si>
  <si>
    <t>SRIRANJANI  L.</t>
  </si>
  <si>
    <t>17-CE-115</t>
  </si>
  <si>
    <t>SOWBARNIKA   R.</t>
  </si>
  <si>
    <t>17-CE-114</t>
  </si>
  <si>
    <t>SHENBAGAPRIYA  M.</t>
  </si>
  <si>
    <t>17-CE-113</t>
  </si>
  <si>
    <t>SHEMEEMA  M.</t>
  </si>
  <si>
    <t>17-CE-112</t>
  </si>
  <si>
    <t>SAYYITHAT HUNNISHA BEGAM  A.</t>
  </si>
  <si>
    <t>17-CE-111</t>
  </si>
  <si>
    <t>17-CE-110</t>
  </si>
  <si>
    <t>SANTHIYA  T.</t>
  </si>
  <si>
    <t>17-CE-109</t>
  </si>
  <si>
    <t>SAJIYA FARVEEN  A.</t>
  </si>
  <si>
    <t>17-CE-108</t>
  </si>
  <si>
    <t>17-CE-107</t>
  </si>
  <si>
    <t>REESHMA ROSHAN  M.</t>
  </si>
  <si>
    <t>17-CE-106</t>
  </si>
  <si>
    <t>PRIYA KARANI  R.</t>
  </si>
  <si>
    <t>17-CE-105</t>
  </si>
  <si>
    <t>17-CE-104</t>
  </si>
  <si>
    <t>17-CE-103</t>
  </si>
  <si>
    <t>NASIREEN BANU  N.</t>
  </si>
  <si>
    <t>17-CE-102</t>
  </si>
  <si>
    <t>NAGESHWARI  G.</t>
  </si>
  <si>
    <t>17-CE-101</t>
  </si>
  <si>
    <t>MYTHILI  V.</t>
  </si>
  <si>
    <t>17-CE-100</t>
  </si>
  <si>
    <t>17-CE-99</t>
  </si>
  <si>
    <t>MANIBHARATHI  M.</t>
  </si>
  <si>
    <t>17-CE-98</t>
  </si>
  <si>
    <t>MALARVIZHI  K.</t>
  </si>
  <si>
    <t>17-CE-97</t>
  </si>
  <si>
    <t>17-CE-96</t>
  </si>
  <si>
    <t>17-CE-95</t>
  </si>
  <si>
    <t>17-CE-94</t>
  </si>
  <si>
    <t>KAVIPRIYA  B.</t>
  </si>
  <si>
    <t>17-CE-93</t>
  </si>
  <si>
    <t>KARTHIKAYINI  R.</t>
  </si>
  <si>
    <t>17-CE-92</t>
  </si>
  <si>
    <t>JEEVITHA  M.</t>
  </si>
  <si>
    <t>17-CE-91</t>
  </si>
  <si>
    <t>JAYASUDHA  A.</t>
  </si>
  <si>
    <t>17-CE-90</t>
  </si>
  <si>
    <t>JAMRUTH BEGAM  S.</t>
  </si>
  <si>
    <t>17-CE-89</t>
  </si>
  <si>
    <t>HEMA  E.</t>
  </si>
  <si>
    <t>17-CE-88</t>
  </si>
  <si>
    <t>HAMSHA VARSHINI  S.</t>
  </si>
  <si>
    <t>17-CE-87</t>
  </si>
  <si>
    <t>GOWSITHA  T.</t>
  </si>
  <si>
    <t>17-CE-86</t>
  </si>
  <si>
    <t>17-CE-85</t>
  </si>
  <si>
    <t>17-CE-84</t>
  </si>
  <si>
    <t>17-CE-83</t>
  </si>
  <si>
    <t>ARUNSIVAYANI  K.</t>
  </si>
  <si>
    <t>17-CE-82</t>
  </si>
  <si>
    <t>ARUL JOTHI  E.</t>
  </si>
  <si>
    <t>17-CE-81</t>
  </si>
  <si>
    <t>ARTHI  S.</t>
  </si>
  <si>
    <t>17-CE-80</t>
  </si>
  <si>
    <t>ABARNA  N.</t>
  </si>
  <si>
    <t>17-CE-79</t>
  </si>
  <si>
    <t>VENKATESAN K.</t>
  </si>
  <si>
    <t>17-CE-78</t>
  </si>
  <si>
    <t>VAISHNAV  M.</t>
  </si>
  <si>
    <t>17-CE-77</t>
  </si>
  <si>
    <t>SANTHOSH  D.</t>
  </si>
  <si>
    <t>17-CE-76</t>
  </si>
  <si>
    <t>SAJU  M.</t>
  </si>
  <si>
    <t>17-CE-75</t>
  </si>
  <si>
    <t>17-CE-74</t>
  </si>
  <si>
    <t>17-CE-73</t>
  </si>
  <si>
    <t>MAHESH  D.</t>
  </si>
  <si>
    <t>17-CE-72</t>
  </si>
  <si>
    <t>LOGESH  S.</t>
  </si>
  <si>
    <t>17-CE-71</t>
  </si>
  <si>
    <t>17-CE-70</t>
  </si>
  <si>
    <t>JAGADESH  S.</t>
  </si>
  <si>
    <t>17-CE-69</t>
  </si>
  <si>
    <t>17-CE-68</t>
  </si>
  <si>
    <t>GOWTHAMKUMAR  B.</t>
  </si>
  <si>
    <t>17-CE-67</t>
  </si>
  <si>
    <t>17-CE-66</t>
  </si>
  <si>
    <t>GODHANDAPANI  B.</t>
  </si>
  <si>
    <t>17-CE-65</t>
  </si>
  <si>
    <t>DHANDAPANI  P.</t>
  </si>
  <si>
    <t>17-CE-64</t>
  </si>
  <si>
    <t>BALAKRISHNAN  R.</t>
  </si>
  <si>
    <t>17-CE-63</t>
  </si>
  <si>
    <t>ASHOK KUMAR  K.</t>
  </si>
  <si>
    <t>17-CE-62</t>
  </si>
  <si>
    <t>ASHIKRAHMAN  A.</t>
  </si>
  <si>
    <t>17-CE-61</t>
  </si>
  <si>
    <t>VISALINI  S.</t>
  </si>
  <si>
    <t>17-BM-60</t>
  </si>
  <si>
    <t>VASUKI  A.</t>
  </si>
  <si>
    <t>17-BM-59</t>
  </si>
  <si>
    <t>THIVYA BARATHI L.</t>
  </si>
  <si>
    <t>17-BM-58</t>
  </si>
  <si>
    <t>TAMIZHARASI  A.</t>
  </si>
  <si>
    <t>17-BM-57</t>
  </si>
  <si>
    <t>SWETHA SRI  T.</t>
  </si>
  <si>
    <t>17-BM-56</t>
  </si>
  <si>
    <t>SOWMIYA  J.</t>
  </si>
  <si>
    <t>17-BM-55</t>
  </si>
  <si>
    <t>SHOBIKA  G.</t>
  </si>
  <si>
    <t>17-BM-54</t>
  </si>
  <si>
    <t>SHARUKA  S.</t>
  </si>
  <si>
    <t>17-BM-53</t>
  </si>
  <si>
    <t>17-BM-52</t>
  </si>
  <si>
    <t>PRIYANKA  V.</t>
  </si>
  <si>
    <t>17-BM-51</t>
  </si>
  <si>
    <t>17-BM-50</t>
  </si>
  <si>
    <t>17-BM-49</t>
  </si>
  <si>
    <t>17-BM-48</t>
  </si>
  <si>
    <t>17-BM-47</t>
  </si>
  <si>
    <t>NARMADHA DEVI  M.</t>
  </si>
  <si>
    <t>17-BM-46</t>
  </si>
  <si>
    <t>NANTHINI  G.</t>
  </si>
  <si>
    <t>17-BM-45</t>
  </si>
  <si>
    <t>MARIAMMAL  S.</t>
  </si>
  <si>
    <t>17-BM-44</t>
  </si>
  <si>
    <t>17-BM-43</t>
  </si>
  <si>
    <t>MAGESHWARI  R.</t>
  </si>
  <si>
    <t>17-BM-42</t>
  </si>
  <si>
    <t>KRISHNAVENI  V.</t>
  </si>
  <si>
    <t>17-BM-41</t>
  </si>
  <si>
    <t>KOWSIKA  P.</t>
  </si>
  <si>
    <t>17-BM-40</t>
  </si>
  <si>
    <t>KOUSALYA  R.</t>
  </si>
  <si>
    <t>17-BM-39</t>
  </si>
  <si>
    <t>KIRUTHIGA  K.</t>
  </si>
  <si>
    <t>17-BM-38</t>
  </si>
  <si>
    <t>17-BM-37</t>
  </si>
  <si>
    <t>17-BM-36</t>
  </si>
  <si>
    <t>KANMANI  P.</t>
  </si>
  <si>
    <t>17-BM-35</t>
  </si>
  <si>
    <t>17-BM-34</t>
  </si>
  <si>
    <t>17-BM-33</t>
  </si>
  <si>
    <t>GOMATHI  A.</t>
  </si>
  <si>
    <t>17-BM-32</t>
  </si>
  <si>
    <t>GEETHAMANI  N.</t>
  </si>
  <si>
    <t>17-BM-31</t>
  </si>
  <si>
    <t>BHADURUN ASFIYA  M.H.</t>
  </si>
  <si>
    <t>17-BM-30</t>
  </si>
  <si>
    <t>ANGALAPARAMESWARI  V.</t>
  </si>
  <si>
    <t>17-BM-29</t>
  </si>
  <si>
    <t>AGNI PRIYA  M.</t>
  </si>
  <si>
    <t>17-BM-28</t>
  </si>
  <si>
    <t>ABINAYAJOTHI M.</t>
  </si>
  <si>
    <t>17-BM-27</t>
  </si>
  <si>
    <t>YASWANTH  S.</t>
  </si>
  <si>
    <t>17-BM-26</t>
  </si>
  <si>
    <t>VIVEK  K.</t>
  </si>
  <si>
    <t>17-BM-25</t>
  </si>
  <si>
    <t>17-BM-24</t>
  </si>
  <si>
    <t>17-BM-23</t>
  </si>
  <si>
    <t>SARAVANAN  T.</t>
  </si>
  <si>
    <t>17-BM-22</t>
  </si>
  <si>
    <t>SARAVANA KUMAR  P.</t>
  </si>
  <si>
    <t>17-BM-21</t>
  </si>
  <si>
    <t>17-BM-20</t>
  </si>
  <si>
    <t>SAKTHIVEL  K.</t>
  </si>
  <si>
    <t>17-BM-19</t>
  </si>
  <si>
    <t>SAKTHIVEL  D.</t>
  </si>
  <si>
    <t>17-BM-18</t>
  </si>
  <si>
    <t>RUKMANGATHAN  M.</t>
  </si>
  <si>
    <t>17-BM-17</t>
  </si>
  <si>
    <t>PRAVEEN  E.</t>
  </si>
  <si>
    <t>17-BM-16</t>
  </si>
  <si>
    <t>PASUPATHIKUMAR  T.</t>
  </si>
  <si>
    <t>17-BM-15</t>
  </si>
  <si>
    <t>NISANTH  R.</t>
  </si>
  <si>
    <t>17-BM-14</t>
  </si>
  <si>
    <t>NAVANEETHAKRISHNAN  S.</t>
  </si>
  <si>
    <t>17-BM-13</t>
  </si>
  <si>
    <t>MUGESH KRISHNAN  S.</t>
  </si>
  <si>
    <t>17-BM-12</t>
  </si>
  <si>
    <t>MOUNAGURUSAMY  V.</t>
  </si>
  <si>
    <t>17-BM-11</t>
  </si>
  <si>
    <t>MADHANAGURU  S.</t>
  </si>
  <si>
    <t>17-BM-10</t>
  </si>
  <si>
    <t>KIRUBHAKARAN  N.</t>
  </si>
  <si>
    <t>17-BM-09</t>
  </si>
  <si>
    <t>17-BM-08</t>
  </si>
  <si>
    <t>HARI PRASATH  B.</t>
  </si>
  <si>
    <t>17-BM-07</t>
  </si>
  <si>
    <t>GUNASEELAN  D.</t>
  </si>
  <si>
    <t>17-BM-06</t>
  </si>
  <si>
    <t>DINESH KUMAR  V.</t>
  </si>
  <si>
    <t>17-BM-05</t>
  </si>
  <si>
    <t>COGULKRISHNAN  E.</t>
  </si>
  <si>
    <t>17-BM-04</t>
  </si>
  <si>
    <t>ATHINITHEESH  S.</t>
  </si>
  <si>
    <t>17-BM-03</t>
  </si>
  <si>
    <t>ANANDHAKUMAR  M.</t>
  </si>
  <si>
    <t>17-BM-02</t>
  </si>
  <si>
    <t>AMARNATH  S.</t>
  </si>
  <si>
    <t>17-BM-01</t>
  </si>
  <si>
    <t>17-MS-58</t>
  </si>
  <si>
    <t>VASHMITHA  R.</t>
  </si>
  <si>
    <t>17-MS-57</t>
  </si>
  <si>
    <t>VANITHAMANI  D.</t>
  </si>
  <si>
    <t>17-MS-56</t>
  </si>
  <si>
    <t>UMAMAHESHWARI  T.</t>
  </si>
  <si>
    <t>17-MS-55</t>
  </si>
  <si>
    <t>17-MS-54</t>
  </si>
  <si>
    <t>SWATHI LAKSHMI  N.</t>
  </si>
  <si>
    <t>17-MS-53</t>
  </si>
  <si>
    <t>SUHASHINI  C.</t>
  </si>
  <si>
    <t>17-MS-52</t>
  </si>
  <si>
    <t>SUBASHINI  M.</t>
  </si>
  <si>
    <t>17-MS-51</t>
  </si>
  <si>
    <t>SRI DURGA  M.</t>
  </si>
  <si>
    <t>17-MS-50</t>
  </si>
  <si>
    <t>SNEHA  K.</t>
  </si>
  <si>
    <t>17-MS-49</t>
  </si>
  <si>
    <t>SHANMUKHAPRIYA  B.</t>
  </si>
  <si>
    <t>17-MS-48</t>
  </si>
  <si>
    <t>SATHIYAPRIYA  N.</t>
  </si>
  <si>
    <t>17-MS-47</t>
  </si>
  <si>
    <t>SASIKALA  V.</t>
  </si>
  <si>
    <t>17-MS-46</t>
  </si>
  <si>
    <t>RHEETHIKA  K.</t>
  </si>
  <si>
    <t>17-MS-45</t>
  </si>
  <si>
    <t>17-MS-44</t>
  </si>
  <si>
    <t>POORNISHA  M.</t>
  </si>
  <si>
    <t>17-MS-43</t>
  </si>
  <si>
    <t>17-MS-42</t>
  </si>
  <si>
    <t>NIVETHA  T.</t>
  </si>
  <si>
    <t>17-MS-41</t>
  </si>
  <si>
    <t>MOHANARAMYA  M.</t>
  </si>
  <si>
    <t>17-MS-40</t>
  </si>
  <si>
    <t>17-MS-39</t>
  </si>
  <si>
    <t>MENAKAPRIYADHARSHINI S.</t>
  </si>
  <si>
    <t>17-MS-38</t>
  </si>
  <si>
    <t>MANIMEKALAI  V.</t>
  </si>
  <si>
    <t>17-MS-37</t>
  </si>
  <si>
    <t>LOGAPRIYA  V.</t>
  </si>
  <si>
    <t>17-MS-36</t>
  </si>
  <si>
    <t>LANHA  V.</t>
  </si>
  <si>
    <t>17-MS-35</t>
  </si>
  <si>
    <t>17-MS-34</t>
  </si>
  <si>
    <t>KIRUBALINI  S.</t>
  </si>
  <si>
    <t>17-MS-33</t>
  </si>
  <si>
    <t>17-MS-32</t>
  </si>
  <si>
    <t>17-MS-31</t>
  </si>
  <si>
    <t>KAVIBHARATHI  M.</t>
  </si>
  <si>
    <t>17-MS-30</t>
  </si>
  <si>
    <t>17-MS-29</t>
  </si>
  <si>
    <t>17-MS-28</t>
  </si>
  <si>
    <t>17-MS-27</t>
  </si>
  <si>
    <t>17-MS-26</t>
  </si>
  <si>
    <t>17-MS-25</t>
  </si>
  <si>
    <t>HEMALATHA  E.</t>
  </si>
  <si>
    <t>17-MS-24</t>
  </si>
  <si>
    <t>HARSHAVARDHINI  G.</t>
  </si>
  <si>
    <t>17-MS-23</t>
  </si>
  <si>
    <t>HARISHANTHI  B.</t>
  </si>
  <si>
    <t>17-MS-22</t>
  </si>
  <si>
    <t>DHIVYADHARSINI  R.</t>
  </si>
  <si>
    <t>17-MS-21</t>
  </si>
  <si>
    <t>DARSANA  R.</t>
  </si>
  <si>
    <t>17-MS-20</t>
  </si>
  <si>
    <t>17-MS-19</t>
  </si>
  <si>
    <t>BALASOWNDARI  K.</t>
  </si>
  <si>
    <t>17-MS-18</t>
  </si>
  <si>
    <t>AYSHA  AFRIN  A.</t>
  </si>
  <si>
    <t>17-MS-17</t>
  </si>
  <si>
    <t>ATHITHYA  M.</t>
  </si>
  <si>
    <t>17-MS-16</t>
  </si>
  <si>
    <t>ARCHANA  V.</t>
  </si>
  <si>
    <t>17-MS-15</t>
  </si>
  <si>
    <t>ANUSRI  A.</t>
  </si>
  <si>
    <t>17-MS-14</t>
  </si>
  <si>
    <t>ANJALAI A.</t>
  </si>
  <si>
    <t>17-MS-13</t>
  </si>
  <si>
    <t>ALAGESWARI  V.</t>
  </si>
  <si>
    <t>17-MS-12</t>
  </si>
  <si>
    <t>17-MS-11</t>
  </si>
  <si>
    <t>17-MS-10</t>
  </si>
  <si>
    <t>SURENDHAR  N.</t>
  </si>
  <si>
    <t>17-MS-09</t>
  </si>
  <si>
    <t>SATHYAN  G.</t>
  </si>
  <si>
    <t>17-MS-08</t>
  </si>
  <si>
    <t>SACHIN  M.</t>
  </si>
  <si>
    <t>17-MS-07</t>
  </si>
  <si>
    <t>RANJITHKUMAR  R.</t>
  </si>
  <si>
    <t>17-MS-06</t>
  </si>
  <si>
    <t>17-MS-05</t>
  </si>
  <si>
    <t>PRAGASPATHI  M.</t>
  </si>
  <si>
    <t>17-MS-04</t>
  </si>
  <si>
    <t>MATHAN PUVAN KUMAR  H.</t>
  </si>
  <si>
    <t>17-MS-03</t>
  </si>
  <si>
    <t>KAVIARASAN  K.</t>
  </si>
  <si>
    <t>17-MS-02</t>
  </si>
  <si>
    <t>KABILAN  B.</t>
  </si>
  <si>
    <t>17-MS-01</t>
  </si>
  <si>
    <t>YOGASHRI  V.</t>
  </si>
  <si>
    <t>17-BC-59</t>
  </si>
  <si>
    <t>USHA NANTHINI  M.</t>
  </si>
  <si>
    <t>17-BC-58</t>
  </si>
  <si>
    <t>SITHI UMMA  H.</t>
  </si>
  <si>
    <t>17-BC-57</t>
  </si>
  <si>
    <t>SINDHU BHARATHI  M.</t>
  </si>
  <si>
    <t>17-BC-56</t>
  </si>
  <si>
    <t>SATHIYAPRIYA  K.</t>
  </si>
  <si>
    <t>17-BC-55</t>
  </si>
  <si>
    <t>SASIMAHESWARI  C.</t>
  </si>
  <si>
    <t>17-BC-54</t>
  </si>
  <si>
    <t>SANKARI  G.</t>
  </si>
  <si>
    <t>17-BC-53</t>
  </si>
  <si>
    <t>17-BC-52</t>
  </si>
  <si>
    <t>17-BC-51</t>
  </si>
  <si>
    <t>PRETHIKA  C.</t>
  </si>
  <si>
    <t>17-BC-50</t>
  </si>
  <si>
    <t>MOHANARAMYA  R.</t>
  </si>
  <si>
    <t>17-BC-49</t>
  </si>
  <si>
    <t>MEENATCHIPRIYA  B.</t>
  </si>
  <si>
    <t>17-BC-48</t>
  </si>
  <si>
    <t>KRISHNA SUBHAA  R.G</t>
  </si>
  <si>
    <t>17-BC-47</t>
  </si>
  <si>
    <t>KEERTHI VASUKI  D.</t>
  </si>
  <si>
    <t>17-BC-46</t>
  </si>
  <si>
    <t>KARPAGAPRIYA  P.</t>
  </si>
  <si>
    <t>17-BC-45</t>
  </si>
  <si>
    <t>GOKILA PRIYA  D.</t>
  </si>
  <si>
    <t>17-BC-44</t>
  </si>
  <si>
    <t>17-BC-43</t>
  </si>
  <si>
    <t>BRINTHADEVI  J.</t>
  </si>
  <si>
    <t>17-BC-42</t>
  </si>
  <si>
    <t>17-BC-41</t>
  </si>
  <si>
    <t>17-BC-40</t>
  </si>
  <si>
    <t>VISHNUKAANTH GUPTHAA C.</t>
  </si>
  <si>
    <t>17-BC-39</t>
  </si>
  <si>
    <t>VIJAYARAJA  V.</t>
  </si>
  <si>
    <t>17-BC-38</t>
  </si>
  <si>
    <t>VIGNESH KUMAR  G.</t>
  </si>
  <si>
    <t>17-BC-37</t>
  </si>
  <si>
    <t>17-BC-36</t>
  </si>
  <si>
    <t>VENDI MUTHAIYA  M.</t>
  </si>
  <si>
    <t>17-BC-35</t>
  </si>
  <si>
    <t>VARUNAKARAN  S.</t>
  </si>
  <si>
    <t>17-BC-34</t>
  </si>
  <si>
    <t>THARUN KUMAR  S.</t>
  </si>
  <si>
    <t>17-BC-33</t>
  </si>
  <si>
    <t>SURYA PRAKASH  B.</t>
  </si>
  <si>
    <t>17-BC-32</t>
  </si>
  <si>
    <t>SUBASH CHANDRA BOSE  M.</t>
  </si>
  <si>
    <t>17-BC-31</t>
  </si>
  <si>
    <t>SHANKAR GANESH  K.G</t>
  </si>
  <si>
    <t>17-BC-30</t>
  </si>
  <si>
    <t>SELVAGANAPATHY  K.</t>
  </si>
  <si>
    <t>17-BC-29</t>
  </si>
  <si>
    <t>SATHESH KUMAR  K.</t>
  </si>
  <si>
    <t>17-BC-28</t>
  </si>
  <si>
    <t>SATHEESH  M.</t>
  </si>
  <si>
    <t>17-BC-27</t>
  </si>
  <si>
    <t>17-BC-26</t>
  </si>
  <si>
    <t>SABAREESH  M.</t>
  </si>
  <si>
    <t>17-BC-25</t>
  </si>
  <si>
    <t>17-BC-24</t>
  </si>
  <si>
    <t>PRAVEEN RAAJ  D.</t>
  </si>
  <si>
    <t>17-BC-23</t>
  </si>
  <si>
    <t>PRAMOTH  M.</t>
  </si>
  <si>
    <t>17-BC-22</t>
  </si>
  <si>
    <t>NITHISH KUMAR  N.</t>
  </si>
  <si>
    <t>17-BC-21</t>
  </si>
  <si>
    <t>NANDHAGOPAL  M.</t>
  </si>
  <si>
    <t>17-BC-20</t>
  </si>
  <si>
    <t>NACHIMUTHU  G.</t>
  </si>
  <si>
    <t>17-BC-19</t>
  </si>
  <si>
    <t>17-BC-18</t>
  </si>
  <si>
    <t>MOHAMED IRSHAD  M.</t>
  </si>
  <si>
    <t>17-BC-17</t>
  </si>
  <si>
    <t>MOHAMMED AFSAL  A.</t>
  </si>
  <si>
    <t>17-BC-16</t>
  </si>
  <si>
    <t>MEL GIBSON  J.</t>
  </si>
  <si>
    <t>17-BC-15</t>
  </si>
  <si>
    <t>17-BC-14</t>
  </si>
  <si>
    <t>MADHAN KUMAR  R.</t>
  </si>
  <si>
    <t>17-BC-13</t>
  </si>
  <si>
    <t>KARTHIKKUMARAN  J.</t>
  </si>
  <si>
    <t>17-BC-12</t>
  </si>
  <si>
    <t>KALINGA RAJ  V.</t>
  </si>
  <si>
    <t>17-BC-11</t>
  </si>
  <si>
    <t>JAYANTH  N.</t>
  </si>
  <si>
    <t>17-BC-10</t>
  </si>
  <si>
    <t>JAYA SURIYA  P.</t>
  </si>
  <si>
    <t>17-BC-09</t>
  </si>
  <si>
    <t>IMRANDEEN  A.</t>
  </si>
  <si>
    <t>17-BC-08</t>
  </si>
  <si>
    <t>HARI VISHAL  M.</t>
  </si>
  <si>
    <t>17-BC-07</t>
  </si>
  <si>
    <t>GUNASEELAN  A.</t>
  </si>
  <si>
    <t>17-BC-06</t>
  </si>
  <si>
    <t>GOWTHAM RAJ  C.</t>
  </si>
  <si>
    <t>17-BC-05</t>
  </si>
  <si>
    <t>17-BC-04</t>
  </si>
  <si>
    <t>GOKUL PRASANTH  A.</t>
  </si>
  <si>
    <t>17-BC-03</t>
  </si>
  <si>
    <t>BHUVANRAJ  S.</t>
  </si>
  <si>
    <t>17-BC-02</t>
  </si>
  <si>
    <t>AMANALINGESWARAN   V.</t>
  </si>
  <si>
    <t>17-BC-01</t>
  </si>
  <si>
    <t>VANITHA  V.</t>
  </si>
  <si>
    <t>17-BC-117</t>
  </si>
  <si>
    <t>UVASHRI  S.</t>
  </si>
  <si>
    <t>17-BC-116</t>
  </si>
  <si>
    <t>THEEPIKA  K.C.</t>
  </si>
  <si>
    <t>17-BC-115</t>
  </si>
  <si>
    <t>THARANI VIDYA  B.</t>
  </si>
  <si>
    <t>17-BC-114</t>
  </si>
  <si>
    <t>SRIMATHY  A.</t>
  </si>
  <si>
    <t>17-BC-113</t>
  </si>
  <si>
    <t>SIVAMANI  A.</t>
  </si>
  <si>
    <t>17-BC-112</t>
  </si>
  <si>
    <t>SELVANANDHINI  A.</t>
  </si>
  <si>
    <t>17-BC-111</t>
  </si>
  <si>
    <t>SAMPREETHA  S.</t>
  </si>
  <si>
    <t>17-BC-110</t>
  </si>
  <si>
    <t>RUBA PRIYADHARSHINI  K.</t>
  </si>
  <si>
    <t>17-BC-109</t>
  </si>
  <si>
    <t>MYTHILI  G.</t>
  </si>
  <si>
    <t>17-BC-108</t>
  </si>
  <si>
    <t>MUGUNTHALA  S.</t>
  </si>
  <si>
    <t>17-BC-107</t>
  </si>
  <si>
    <t>17-BC-106</t>
  </si>
  <si>
    <t>17-BC-105</t>
  </si>
  <si>
    <t>17-BC-104</t>
  </si>
  <si>
    <t>17-BC-103</t>
  </si>
  <si>
    <t>JAYALAKSHMI  P.</t>
  </si>
  <si>
    <t>17-BC-102</t>
  </si>
  <si>
    <t>JANANIE  K.</t>
  </si>
  <si>
    <t>17-BC-101</t>
  </si>
  <si>
    <t>GOKILA  L.</t>
  </si>
  <si>
    <t>17-BC-100</t>
  </si>
  <si>
    <t>BHAVADARANI  S.</t>
  </si>
  <si>
    <t>17-BC-99</t>
  </si>
  <si>
    <t>AKHILA  A.</t>
  </si>
  <si>
    <t>17-BC-98</t>
  </si>
  <si>
    <t>17-BC-97</t>
  </si>
  <si>
    <t>17-BC-96</t>
  </si>
  <si>
    <t>VANJITH  S.</t>
  </si>
  <si>
    <t>17-BC-95</t>
  </si>
  <si>
    <t>UMA SHANKAR  M.</t>
  </si>
  <si>
    <t>17-BC-94</t>
  </si>
  <si>
    <t>SURYA PRAKASH  G.</t>
  </si>
  <si>
    <t>17-BC-93</t>
  </si>
  <si>
    <t>SIDARTHAN  R.</t>
  </si>
  <si>
    <t>17-BC-92</t>
  </si>
  <si>
    <t>17-BC-91</t>
  </si>
  <si>
    <t>SATHISHKUMAR  P.</t>
  </si>
  <si>
    <t>17-BC-90</t>
  </si>
  <si>
    <t>SAKTHIVEL  R.</t>
  </si>
  <si>
    <t>17-BC-89</t>
  </si>
  <si>
    <t>RAJESH  P.</t>
  </si>
  <si>
    <t>17-BC-88</t>
  </si>
  <si>
    <t>RAGUL MANIKANDAN  T.</t>
  </si>
  <si>
    <t>17-BC-87</t>
  </si>
  <si>
    <t>PRADEEP KUMAR  A.</t>
  </si>
  <si>
    <t>17-BC-86</t>
  </si>
  <si>
    <t>PRABAKARAN  S.</t>
  </si>
  <si>
    <t>17-BC-85</t>
  </si>
  <si>
    <t>17-BC-84</t>
  </si>
  <si>
    <t>NITHISH KUMAR  S.</t>
  </si>
  <si>
    <t>17-BC-83</t>
  </si>
  <si>
    <t>NATARAJ  B.</t>
  </si>
  <si>
    <t>17-BC-82</t>
  </si>
  <si>
    <t>MYTHREYAN  M.</t>
  </si>
  <si>
    <t>17-BC-81</t>
  </si>
  <si>
    <t>MOHANASUNDHARAM  T.</t>
  </si>
  <si>
    <t>17-BC-80</t>
  </si>
  <si>
    <t>MATHISEKAR  N.</t>
  </si>
  <si>
    <t>17-BC-79</t>
  </si>
  <si>
    <t>MATHAN PRASATH  G.</t>
  </si>
  <si>
    <t>17-BC-78</t>
  </si>
  <si>
    <t>MANIKANTA  H.</t>
  </si>
  <si>
    <t>17-BC-77</t>
  </si>
  <si>
    <t>KISHAN KUMAR  S.</t>
  </si>
  <si>
    <t>17-BC-76</t>
  </si>
  <si>
    <t>KABILESH  N.</t>
  </si>
  <si>
    <t>17-BC-75</t>
  </si>
  <si>
    <t>JEGAN KUMAR  S.</t>
  </si>
  <si>
    <t>17-BC-74</t>
  </si>
  <si>
    <t>JEEVANITHISWAR  S.</t>
  </si>
  <si>
    <t>17-BC-73</t>
  </si>
  <si>
    <t>HARIHARAN  N.M.</t>
  </si>
  <si>
    <t>17-BC-72</t>
  </si>
  <si>
    <t>HARI SANJEEVI  R.</t>
  </si>
  <si>
    <t>17-BC-71</t>
  </si>
  <si>
    <t>GOKULPRASADH  S.</t>
  </si>
  <si>
    <t>17-BC-70</t>
  </si>
  <si>
    <t>GIRIPRASADH  M.</t>
  </si>
  <si>
    <t>17-BC-69</t>
  </si>
  <si>
    <t>DHINAKARAN  S.</t>
  </si>
  <si>
    <t>17-BC-68</t>
  </si>
  <si>
    <t>DHARMARAJ  N.</t>
  </si>
  <si>
    <t>17-BC-67</t>
  </si>
  <si>
    <t>CHANDRA PRAKASH  L.Y.</t>
  </si>
  <si>
    <t>17-BC-66</t>
  </si>
  <si>
    <t>BALANAGARAJ  A.</t>
  </si>
  <si>
    <t>17-BC-65</t>
  </si>
  <si>
    <t>ARUN  K.S.</t>
  </si>
  <si>
    <t>17-BC-64</t>
  </si>
  <si>
    <t>ARUL VIJAI  U.M.</t>
  </si>
  <si>
    <t>17-BC-63</t>
  </si>
  <si>
    <t>ARULRAJ  D.</t>
  </si>
  <si>
    <t>17-BC-62</t>
  </si>
  <si>
    <t>ANAND  S.</t>
  </si>
  <si>
    <t>17-BC-61</t>
  </si>
  <si>
    <t>VARSHINI PRIYA  G.</t>
  </si>
  <si>
    <t>17-CC-60</t>
  </si>
  <si>
    <t>17-CC-59</t>
  </si>
  <si>
    <t>SRINITHI  S.</t>
  </si>
  <si>
    <t>17-CC-58</t>
  </si>
  <si>
    <t>17-CC-57</t>
  </si>
  <si>
    <t>SHILPASREE  S.</t>
  </si>
  <si>
    <t>17-CC-56</t>
  </si>
  <si>
    <t>17-CC-55</t>
  </si>
  <si>
    <t>17-CC-54</t>
  </si>
  <si>
    <t>17-CC-53</t>
  </si>
  <si>
    <t>SATHYAPRABHA  P.</t>
  </si>
  <si>
    <t>17-CC-52</t>
  </si>
  <si>
    <t>ROSHINB  K.</t>
  </si>
  <si>
    <t>17-CC-51</t>
  </si>
  <si>
    <t>17-CC-50</t>
  </si>
  <si>
    <t>17-CC-49</t>
  </si>
  <si>
    <t>PRIYA IZHAMPIRAI  K.</t>
  </si>
  <si>
    <t>17-CC-48</t>
  </si>
  <si>
    <t>PREMALAKSHMI  V.</t>
  </si>
  <si>
    <t>17-CC-47</t>
  </si>
  <si>
    <t>PRASIDHYA  N.</t>
  </si>
  <si>
    <t>17-CC-46</t>
  </si>
  <si>
    <t>17-CC-45</t>
  </si>
  <si>
    <t>NIVETHA SRI  S.</t>
  </si>
  <si>
    <t>17-CC-44</t>
  </si>
  <si>
    <t>NITHYASRI  D.</t>
  </si>
  <si>
    <t>17-CC-43</t>
  </si>
  <si>
    <t>NITHYASREE  N.</t>
  </si>
  <si>
    <t>17-CC-42</t>
  </si>
  <si>
    <t>NITHYADEVI  R.</t>
  </si>
  <si>
    <t>17-CC-41</t>
  </si>
  <si>
    <t>17-CC-40</t>
  </si>
  <si>
    <t>MUTHUMALAR  D.</t>
  </si>
  <si>
    <t>17-CC-39</t>
  </si>
  <si>
    <t>MOUTHIKA  G.</t>
  </si>
  <si>
    <t>17-CC-38</t>
  </si>
  <si>
    <t>MANORANJITHAM  K.</t>
  </si>
  <si>
    <t>17-CC-37</t>
  </si>
  <si>
    <t>17-CC-36</t>
  </si>
  <si>
    <t>MENAGADEVI  S.</t>
  </si>
  <si>
    <t>17-CC-35</t>
  </si>
  <si>
    <t>17-CC-34</t>
  </si>
  <si>
    <t>MEENAMBIKA  G.</t>
  </si>
  <si>
    <t>17-CC-33</t>
  </si>
  <si>
    <t>MADHUBALA  B.</t>
  </si>
  <si>
    <t>17-CC-32</t>
  </si>
  <si>
    <t>LALITHARANI  R.</t>
  </si>
  <si>
    <t>17-CC-31</t>
  </si>
  <si>
    <t>LAKSHMI PRIYA  S.</t>
  </si>
  <si>
    <t>17-CC-30</t>
  </si>
  <si>
    <t>KAVIYA SRI  V.</t>
  </si>
  <si>
    <t>17-CC-29</t>
  </si>
  <si>
    <t>17-CC-28</t>
  </si>
  <si>
    <t>17-CC-27</t>
  </si>
  <si>
    <t>KARTHI KEYANI  E.</t>
  </si>
  <si>
    <t>17-CC-26</t>
  </si>
  <si>
    <t>JEEVA  K.</t>
  </si>
  <si>
    <t>17-CC-25</t>
  </si>
  <si>
    <t>17-CC-24</t>
  </si>
  <si>
    <t>BAVATHARANI  K.</t>
  </si>
  <si>
    <t>17-CC-23</t>
  </si>
  <si>
    <t>ANITHA  N.</t>
  </si>
  <si>
    <t>17-CC-22</t>
  </si>
  <si>
    <t>AARTHI  A.</t>
  </si>
  <si>
    <t>17-CC-21</t>
  </si>
  <si>
    <t>AAFRIN BANU  K.</t>
  </si>
  <si>
    <t>17-CC-20</t>
  </si>
  <si>
    <t>17-CC-19</t>
  </si>
  <si>
    <t>17-CC-18</t>
  </si>
  <si>
    <t>SIVA SHANKAR  C.</t>
  </si>
  <si>
    <t>17-CC-17</t>
  </si>
  <si>
    <t>SANGEETH  R.</t>
  </si>
  <si>
    <t>17-CC-16</t>
  </si>
  <si>
    <t>SABARESWARAN  T.</t>
  </si>
  <si>
    <t>17-CC-15</t>
  </si>
  <si>
    <t>PRAVEENKUMAR  D.</t>
  </si>
  <si>
    <t>17-CC-14</t>
  </si>
  <si>
    <t>PARTHIBAN  P.</t>
  </si>
  <si>
    <t>17-CC-13</t>
  </si>
  <si>
    <t>NAVEEN PRASATH  N.</t>
  </si>
  <si>
    <t>17-CC-12</t>
  </si>
  <si>
    <t>NANDHA VISHNU  S.</t>
  </si>
  <si>
    <t>17-CC-11</t>
  </si>
  <si>
    <t>17-CC-10</t>
  </si>
  <si>
    <t>MANOJ  K.</t>
  </si>
  <si>
    <t>17-CC-09</t>
  </si>
  <si>
    <t>MADHU PRAVEEN  K.</t>
  </si>
  <si>
    <t>17-CC-08</t>
  </si>
  <si>
    <t>JIVIN DAS  S.</t>
  </si>
  <si>
    <t>17-CC-07</t>
  </si>
  <si>
    <t>JAYAKUMAR  U.</t>
  </si>
  <si>
    <t>17-CC-06</t>
  </si>
  <si>
    <t>HARI HARAN  K.</t>
  </si>
  <si>
    <t>17-CC-05</t>
  </si>
  <si>
    <t>GOWTHAM  A.</t>
  </si>
  <si>
    <t>17-CC-04</t>
  </si>
  <si>
    <t>GANESAN  G.</t>
  </si>
  <si>
    <t>17-CC-03</t>
  </si>
  <si>
    <t>DHARANIPATHIRAJKUMAR K.</t>
  </si>
  <si>
    <t>17-CC-02</t>
  </si>
  <si>
    <t>BARANIDHARAN  P.</t>
  </si>
  <si>
    <t>17-CC-01</t>
  </si>
  <si>
    <t>YOGAPRIYA  L.</t>
  </si>
  <si>
    <t>17-CC-121</t>
  </si>
  <si>
    <t xml:space="preserve"> VINOTHINI  A.</t>
  </si>
  <si>
    <t>17-CC-120</t>
  </si>
  <si>
    <t>17-CC-119</t>
  </si>
  <si>
    <t xml:space="preserve"> VANITHA  S.</t>
  </si>
  <si>
    <t>17-CC-118</t>
  </si>
  <si>
    <t>17-CC-117</t>
  </si>
  <si>
    <t>SWETHA  M.</t>
  </si>
  <si>
    <t>17-CC-116</t>
  </si>
  <si>
    <t>SRIMATHI  B.</t>
  </si>
  <si>
    <t>17-CC-115</t>
  </si>
  <si>
    <t>SRIJA  S.</t>
  </si>
  <si>
    <t>17-CC-114</t>
  </si>
  <si>
    <t>17-CC-113</t>
  </si>
  <si>
    <t>SIVAMATHI  S.</t>
  </si>
  <si>
    <t>17-CC-112</t>
  </si>
  <si>
    <t>SIVADHARSHINI  T.</t>
  </si>
  <si>
    <t>17-CC-111</t>
  </si>
  <si>
    <t>SINDHU DHARSHINI  R.</t>
  </si>
  <si>
    <t>17-CC-110</t>
  </si>
  <si>
    <t>17-CC-109</t>
  </si>
  <si>
    <t>17-CC-108</t>
  </si>
  <si>
    <t>17-CC-107</t>
  </si>
  <si>
    <t>17-CC-106</t>
  </si>
  <si>
    <t>RAMLATH  S.</t>
  </si>
  <si>
    <t>17-CC-105</t>
  </si>
  <si>
    <t>RAGAVI  B.</t>
  </si>
  <si>
    <t>17-CC-104</t>
  </si>
  <si>
    <t>17-CC-103</t>
  </si>
  <si>
    <t>PADMANJALI  T.</t>
  </si>
  <si>
    <t>17-CC-102</t>
  </si>
  <si>
    <t>17-CC-101</t>
  </si>
  <si>
    <t>MATHI  P.</t>
  </si>
  <si>
    <t>17-CC-100</t>
  </si>
  <si>
    <t>MARIYAM PARSANA  S.</t>
  </si>
  <si>
    <t>17-CC-99</t>
  </si>
  <si>
    <t>MANJULADEVI  A.</t>
  </si>
  <si>
    <t>17-CC-98</t>
  </si>
  <si>
    <t>MAHALAKSHMI  V.</t>
  </si>
  <si>
    <t>17-CC-97</t>
  </si>
  <si>
    <t>LOGAPRAVEENA  J.</t>
  </si>
  <si>
    <t>17-CC-96</t>
  </si>
  <si>
    <t>17-CC-95</t>
  </si>
  <si>
    <t>17-CC-94</t>
  </si>
  <si>
    <t>KAUSALYA  K.A</t>
  </si>
  <si>
    <t>17-CC-93</t>
  </si>
  <si>
    <t>KANMANI  M.</t>
  </si>
  <si>
    <t>17-CC-92</t>
  </si>
  <si>
    <t>KALAISELVI  D.</t>
  </si>
  <si>
    <t>17-CC-91</t>
  </si>
  <si>
    <t>17-CC-90</t>
  </si>
  <si>
    <t>GAYATHIRI  M.</t>
  </si>
  <si>
    <t>17-CC-89</t>
  </si>
  <si>
    <t>DIVYABHARATHI  R.</t>
  </si>
  <si>
    <t>17-CC-88</t>
  </si>
  <si>
    <t>17-CC-87</t>
  </si>
  <si>
    <t>DHACHAYAINI  B.</t>
  </si>
  <si>
    <t>17-CC-86</t>
  </si>
  <si>
    <t>DEEPADHARANI  M.</t>
  </si>
  <si>
    <t>17-CC-85</t>
  </si>
  <si>
    <t>ATHIRA  V.</t>
  </si>
  <si>
    <t>17-CC-84</t>
  </si>
  <si>
    <t>17-CC-83</t>
  </si>
  <si>
    <t>17-CC-82</t>
  </si>
  <si>
    <t>17-CC-81</t>
  </si>
  <si>
    <t>SIVAPRAKASH  K.</t>
  </si>
  <si>
    <t>17-CC-80</t>
  </si>
  <si>
    <t>SETHU MADHAVAN  N.</t>
  </si>
  <si>
    <t>17-CC-79</t>
  </si>
  <si>
    <t>SELVAKUMAR  V.</t>
  </si>
  <si>
    <t>17-CC-78</t>
  </si>
  <si>
    <t>SARANSURYA  G.</t>
  </si>
  <si>
    <t>17-CC-77</t>
  </si>
  <si>
    <t>SANTHOSH KUMAR  R.</t>
  </si>
  <si>
    <t>17-CC-76</t>
  </si>
  <si>
    <t>17-CC-75</t>
  </si>
  <si>
    <t>SANJEEVI  K.</t>
  </si>
  <si>
    <t>17-CC-74</t>
  </si>
  <si>
    <t>RAVISHANKAR  S.</t>
  </si>
  <si>
    <t>17-CC-73</t>
  </si>
  <si>
    <t>PRAKASH  J.</t>
  </si>
  <si>
    <t>17-CC-72</t>
  </si>
  <si>
    <t>PASUPATHI  B.</t>
  </si>
  <si>
    <t>17-CC-71</t>
  </si>
  <si>
    <t>17-CC-70</t>
  </si>
  <si>
    <t>17-CC-69</t>
  </si>
  <si>
    <t>MAHESHKADIR  V.</t>
  </si>
  <si>
    <t>17-CC-68</t>
  </si>
  <si>
    <t>KANAKARAJ  P.</t>
  </si>
  <si>
    <t>17-CC-67</t>
  </si>
  <si>
    <t>JAYARAMAKRISHNAN  V.</t>
  </si>
  <si>
    <t>17-CC-66</t>
  </si>
  <si>
    <t>17-CC-65</t>
  </si>
  <si>
    <t>DEEBAK  S.</t>
  </si>
  <si>
    <t>17-CC-64</t>
  </si>
  <si>
    <t>BOOPATHIKRISHNAN  R.</t>
  </si>
  <si>
    <t>17-CC-63</t>
  </si>
  <si>
    <t>ASWIN  M.</t>
  </si>
  <si>
    <t>17-CC-62</t>
  </si>
  <si>
    <t>17-CC-61</t>
  </si>
  <si>
    <t>17-CC-173</t>
  </si>
  <si>
    <t>SREEJA  S.</t>
  </si>
  <si>
    <t>17-CC-172</t>
  </si>
  <si>
    <t>SHIYAMALA GOWRI  M.</t>
  </si>
  <si>
    <t>17-CC-171</t>
  </si>
  <si>
    <t>17-CC-170</t>
  </si>
  <si>
    <t>17-CC-169</t>
  </si>
  <si>
    <t>SABARIPRIYA  D.</t>
  </si>
  <si>
    <t>17-CC-168</t>
  </si>
  <si>
    <t>SABAREESWARI  P.</t>
  </si>
  <si>
    <t>17-CC-167</t>
  </si>
  <si>
    <t>RUBIA NASRIN  M.</t>
  </si>
  <si>
    <t>17-CC-166</t>
  </si>
  <si>
    <t>RADHAKALAISELVI  S.</t>
  </si>
  <si>
    <t>17-CC-165</t>
  </si>
  <si>
    <t>17-CC-164</t>
  </si>
  <si>
    <t>POOJA  S.</t>
  </si>
  <si>
    <t>17-CC-163</t>
  </si>
  <si>
    <t>17-CC-162</t>
  </si>
  <si>
    <t>NANDHINI  I.</t>
  </si>
  <si>
    <t>17-CC-161</t>
  </si>
  <si>
    <t>MANJULADEVI  M.</t>
  </si>
  <si>
    <t>17-CC-160</t>
  </si>
  <si>
    <t>17-CC-159</t>
  </si>
  <si>
    <t>KRISHNAVENI  S.</t>
  </si>
  <si>
    <t>17-CC-158</t>
  </si>
  <si>
    <t>17-CC-157</t>
  </si>
  <si>
    <t>KIRUBA NANDHINI  N.</t>
  </si>
  <si>
    <t>17-CC-156</t>
  </si>
  <si>
    <t>JANSI  U.</t>
  </si>
  <si>
    <t>17-CC-155</t>
  </si>
  <si>
    <t>FELICIA CAREN ETHAL  V.</t>
  </si>
  <si>
    <t>17-CC-154</t>
  </si>
  <si>
    <t>AMALA YAZHINI  K.</t>
  </si>
  <si>
    <t>17-CC-153</t>
  </si>
  <si>
    <t>AGALYATHANI  S.</t>
  </si>
  <si>
    <t>17-CC-152</t>
  </si>
  <si>
    <t>VIVEK  M.</t>
  </si>
  <si>
    <t>17-CC-151</t>
  </si>
  <si>
    <t>17-CC-150</t>
  </si>
  <si>
    <t>17-CC-149</t>
  </si>
  <si>
    <t>VEERAMANI  A.</t>
  </si>
  <si>
    <t>17-CC-148</t>
  </si>
  <si>
    <t>VANITHAMURUGAN  M.</t>
  </si>
  <si>
    <t>17-CC-147</t>
  </si>
  <si>
    <t>SHEK HABIBUR RAHMAN  S.</t>
  </si>
  <si>
    <t>17-CC-146</t>
  </si>
  <si>
    <t>SANTHOSH  S.</t>
  </si>
  <si>
    <t>17-CC-145</t>
  </si>
  <si>
    <t>PRADHAP  S.</t>
  </si>
  <si>
    <t>17-CC-144</t>
  </si>
  <si>
    <t>PRABHUSHANKAR  B.</t>
  </si>
  <si>
    <t>17-CC-143</t>
  </si>
  <si>
    <t>PRABAKARAN  V.</t>
  </si>
  <si>
    <t>17-CC-142</t>
  </si>
  <si>
    <t>MATHIVANAN  S.</t>
  </si>
  <si>
    <t>17-CC-141</t>
  </si>
  <si>
    <t>MANOJ PRABHAKAR  S.</t>
  </si>
  <si>
    <t>17-CC-140</t>
  </si>
  <si>
    <t>KIRUBA KARAN  S.</t>
  </si>
  <si>
    <t>17-CC-139</t>
  </si>
  <si>
    <t>KAVI PRIYAN  C.</t>
  </si>
  <si>
    <t>17-CC-138</t>
  </si>
  <si>
    <t>KATHIR MURUGAN  K.</t>
  </si>
  <si>
    <t>17-CC-137</t>
  </si>
  <si>
    <t>17-CC-136</t>
  </si>
  <si>
    <t>KARCHIKKUMAR  G.</t>
  </si>
  <si>
    <t>17-CC-135</t>
  </si>
  <si>
    <t>17-CC-134</t>
  </si>
  <si>
    <t>JAYAKUMAR  B.</t>
  </si>
  <si>
    <t>17-CC-133</t>
  </si>
  <si>
    <t>HAFISULHASAN  S.</t>
  </si>
  <si>
    <t>17-CC-132</t>
  </si>
  <si>
    <t>GOWRISHANKAR  D.</t>
  </si>
  <si>
    <t>17-CC-131</t>
  </si>
  <si>
    <t>GIDEON  J.</t>
  </si>
  <si>
    <t>17-CC-130</t>
  </si>
  <si>
    <t>DINESHKUMAR  B.</t>
  </si>
  <si>
    <t>17-CC-129</t>
  </si>
  <si>
    <t>DHANASEKARAN  C.</t>
  </si>
  <si>
    <t>17-CC-128</t>
  </si>
  <si>
    <t>DARSSHAN  N.T.</t>
  </si>
  <si>
    <t>17-CC-127</t>
  </si>
  <si>
    <t>17-CC-126</t>
  </si>
  <si>
    <t>ASWIN  T</t>
  </si>
  <si>
    <t>17-CC-125</t>
  </si>
  <si>
    <t>ASARUDEEN  M.</t>
  </si>
  <si>
    <t>17-CC-124</t>
  </si>
  <si>
    <t>ARULMOZHI VARMAN  E.</t>
  </si>
  <si>
    <t>17-CC-123</t>
  </si>
  <si>
    <t>ALBERT  L.</t>
  </si>
  <si>
    <t>17-CC-122</t>
  </si>
  <si>
    <t>YUVAPRABHA   P.</t>
  </si>
  <si>
    <t>17-TM-53</t>
  </si>
  <si>
    <t>17-TM-52</t>
  </si>
  <si>
    <t>VENNILA  C.</t>
  </si>
  <si>
    <t>17-TM-51</t>
  </si>
  <si>
    <t>17-TM-50</t>
  </si>
  <si>
    <t>THIRUNIRAISELVI  N.</t>
  </si>
  <si>
    <t>17-TM-49</t>
  </si>
  <si>
    <t>TAMIL SELVI  T.</t>
  </si>
  <si>
    <t>17-TM-48</t>
  </si>
  <si>
    <t>SHOBIKA  T.</t>
  </si>
  <si>
    <t>17-TM-47</t>
  </si>
  <si>
    <t>SARATHI  M.</t>
  </si>
  <si>
    <t>17-TM-46</t>
  </si>
  <si>
    <t>17-TM-45</t>
  </si>
  <si>
    <t>17-TM-44</t>
  </si>
  <si>
    <t>SANMUGA PRIYA  D.</t>
  </si>
  <si>
    <t>17-TM-43</t>
  </si>
  <si>
    <t>17-TM-42</t>
  </si>
  <si>
    <t>17-TM-41</t>
  </si>
  <si>
    <t>17-TM-40</t>
  </si>
  <si>
    <t>PONMATHI  V.</t>
  </si>
  <si>
    <t>17-TM-39</t>
  </si>
  <si>
    <t>17-TM-38</t>
  </si>
  <si>
    <t>17-TM-37</t>
  </si>
  <si>
    <t>17-TM-36</t>
  </si>
  <si>
    <t>17-TM-35</t>
  </si>
  <si>
    <t>NAGARANI  R.</t>
  </si>
  <si>
    <t>17-TM-34</t>
  </si>
  <si>
    <t>MEGALA  D.</t>
  </si>
  <si>
    <t>17-TM-33</t>
  </si>
  <si>
    <t>17-TM-32</t>
  </si>
  <si>
    <t>KOWSALYA DEVI  A.</t>
  </si>
  <si>
    <t>17-TM-31</t>
  </si>
  <si>
    <t>17-TM-30</t>
  </si>
  <si>
    <t>17-TM-29</t>
  </si>
  <si>
    <t>17-TM-28</t>
  </si>
  <si>
    <t>17-TM-27</t>
  </si>
  <si>
    <t>KAVIYA  S.</t>
  </si>
  <si>
    <t>17-TM-26</t>
  </si>
  <si>
    <t>17-TM-25</t>
  </si>
  <si>
    <t>KAVIPRIYA  G.</t>
  </si>
  <si>
    <t>17-TM-24</t>
  </si>
  <si>
    <t>KAVIMUHIL  S.</t>
  </si>
  <si>
    <t>17-TM-23</t>
  </si>
  <si>
    <t>17-TM-22</t>
  </si>
  <si>
    <t>KANAGAVALLI  A.</t>
  </si>
  <si>
    <t>17-TM-21</t>
  </si>
  <si>
    <t>KAMATCHI SUJITHA  S.</t>
  </si>
  <si>
    <t>17-TM-20</t>
  </si>
  <si>
    <t>KAMALI  P.</t>
  </si>
  <si>
    <t>17-TM-19</t>
  </si>
  <si>
    <t>17-TM-18</t>
  </si>
  <si>
    <t>17-TM-17</t>
  </si>
  <si>
    <t>JAYACHANDRA  P.</t>
  </si>
  <si>
    <t>17-TM-16</t>
  </si>
  <si>
    <t>GNANASOUNDHARYA  K.</t>
  </si>
  <si>
    <t>17-TM-15</t>
  </si>
  <si>
    <t>17-TM-14</t>
  </si>
  <si>
    <t>DHARSHINIPRIYA  S.</t>
  </si>
  <si>
    <t>17-TM-13</t>
  </si>
  <si>
    <t>ANUSURYA  S.</t>
  </si>
  <si>
    <t>17-TM-12</t>
  </si>
  <si>
    <t>ANUSHA  S.</t>
  </si>
  <si>
    <t>17-TM-11</t>
  </si>
  <si>
    <t>17-TM-10</t>
  </si>
  <si>
    <t>17-TM-09</t>
  </si>
  <si>
    <t>17-TM-08</t>
  </si>
  <si>
    <t>PICHAIMANI  M.</t>
  </si>
  <si>
    <t>17-TM-07</t>
  </si>
  <si>
    <t>NAGAMANICKAM  N.</t>
  </si>
  <si>
    <t>17-TM-06</t>
  </si>
  <si>
    <t>MOHANA PRABHU  G.</t>
  </si>
  <si>
    <t>17-TM-05</t>
  </si>
  <si>
    <t>MADHAN KUMAR  K.</t>
  </si>
  <si>
    <t>17-TM-04</t>
  </si>
  <si>
    <t>KARUPPUSAMY  M.</t>
  </si>
  <si>
    <t>17-TM-03</t>
  </si>
  <si>
    <t>GOWTHAM  G.</t>
  </si>
  <si>
    <t>17-TM-02</t>
  </si>
  <si>
    <t>17-TM-01</t>
  </si>
  <si>
    <t>DHIVYA KAMACHI  M.</t>
  </si>
  <si>
    <t>17-IT-59</t>
  </si>
  <si>
    <t>VANMATHI  T.</t>
  </si>
  <si>
    <t>17-IT-58</t>
  </si>
  <si>
    <t>SWETHA  S.</t>
  </si>
  <si>
    <t>17-IT-57</t>
  </si>
  <si>
    <t>SUBHASRI  K.</t>
  </si>
  <si>
    <t>17-IT-56</t>
  </si>
  <si>
    <t>SRIDHARSHNI  S.</t>
  </si>
  <si>
    <t>17-IT-55</t>
  </si>
  <si>
    <t>17-IT-54</t>
  </si>
  <si>
    <t>SELVA KEERTHANA  R.</t>
  </si>
  <si>
    <t>17-IT-53</t>
  </si>
  <si>
    <t>17-IT-52</t>
  </si>
  <si>
    <t>REVATHI  G.</t>
  </si>
  <si>
    <t>17-IT-51</t>
  </si>
  <si>
    <t>17-IT-50</t>
  </si>
  <si>
    <t>17-IT-49</t>
  </si>
  <si>
    <t>17-IT-48</t>
  </si>
  <si>
    <t>17-IT-47</t>
  </si>
  <si>
    <t>POONGOTHAI  S.</t>
  </si>
  <si>
    <t>17-IT-46</t>
  </si>
  <si>
    <t>PAVITHRA V.</t>
  </si>
  <si>
    <t>17-IT-45</t>
  </si>
  <si>
    <t>17-IT-44</t>
  </si>
  <si>
    <t>17-IT-43</t>
  </si>
  <si>
    <t>MADHUMITHA  B.</t>
  </si>
  <si>
    <t>17-IT-42</t>
  </si>
  <si>
    <t>MADHANASOUNDHARI T.</t>
  </si>
  <si>
    <t>17-IT-41</t>
  </si>
  <si>
    <t>17-IT-40</t>
  </si>
  <si>
    <t>KOKILAVANI  T.</t>
  </si>
  <si>
    <t>17-IT-39</t>
  </si>
  <si>
    <t>KAVIPRIYA S.</t>
  </si>
  <si>
    <t>17-IT-38</t>
  </si>
  <si>
    <t>KASTHURI  A.</t>
  </si>
  <si>
    <t>17-IT-37</t>
  </si>
  <si>
    <t>HEMAMALINI  R.</t>
  </si>
  <si>
    <t>17-IT-36</t>
  </si>
  <si>
    <t>HARSHINI  J.</t>
  </si>
  <si>
    <t>17-IT-35</t>
  </si>
  <si>
    <t>GEETHAMBARI  R.</t>
  </si>
  <si>
    <t>17-IT-34</t>
  </si>
  <si>
    <t>FARINA BANU  S.</t>
  </si>
  <si>
    <t>17-IT-33</t>
  </si>
  <si>
    <t>DIVYADHARSHINI  R.</t>
  </si>
  <si>
    <t>17-IT-32</t>
  </si>
  <si>
    <t>BRINDHA  J.</t>
  </si>
  <si>
    <t>17-IT-31</t>
  </si>
  <si>
    <t>ANUSHA  A.</t>
  </si>
  <si>
    <t>17-IT-30</t>
  </si>
  <si>
    <t>YOGESH KUMAR  S.</t>
  </si>
  <si>
    <t>17-IT-29</t>
  </si>
  <si>
    <t>THILEEP  S.</t>
  </si>
  <si>
    <t>17-IT-28</t>
  </si>
  <si>
    <t>17-IT-27</t>
  </si>
  <si>
    <t>SHOMESH PRAVEEN  T.</t>
  </si>
  <si>
    <t>17-IT-26</t>
  </si>
  <si>
    <t>SATHISH  M.</t>
  </si>
  <si>
    <t>17-IT-25</t>
  </si>
  <si>
    <t>17-IT-24</t>
  </si>
  <si>
    <t>17-IT-23</t>
  </si>
  <si>
    <t>RAVIRAHUL  T.</t>
  </si>
  <si>
    <t>17-IT-22</t>
  </si>
  <si>
    <t>PRAVEEN  V.</t>
  </si>
  <si>
    <t>17-IT-21</t>
  </si>
  <si>
    <t>NAVEEN  S.</t>
  </si>
  <si>
    <t>17-IT-20</t>
  </si>
  <si>
    <t>17-IT-19</t>
  </si>
  <si>
    <t>MUKESH  S.</t>
  </si>
  <si>
    <t>17-IT-18</t>
  </si>
  <si>
    <t>MANOJKUMAR  K.</t>
  </si>
  <si>
    <t>17-IT-17</t>
  </si>
  <si>
    <t>MADHANAGURU  M.</t>
  </si>
  <si>
    <t>17-IT-16</t>
  </si>
  <si>
    <t>KAVINESH  K.</t>
  </si>
  <si>
    <t>17-IT-15</t>
  </si>
  <si>
    <t>17-IT-14</t>
  </si>
  <si>
    <t>17-IT-13</t>
  </si>
  <si>
    <t>JEEVA PRASATH  K.</t>
  </si>
  <si>
    <t>17-IT-12</t>
  </si>
  <si>
    <t>HARIKRISHNAN  K.</t>
  </si>
  <si>
    <t>17-IT-11</t>
  </si>
  <si>
    <t>GOVINDARAJ  K.</t>
  </si>
  <si>
    <t>17-IT-10</t>
  </si>
  <si>
    <t>GOKUL PRASATH  S.</t>
  </si>
  <si>
    <t>17-IT-09</t>
  </si>
  <si>
    <t>GOKULNANDHAN  S.</t>
  </si>
  <si>
    <t>17-IT-08</t>
  </si>
  <si>
    <t>GNANA SEKAR  A.</t>
  </si>
  <si>
    <t>17-IT-07</t>
  </si>
  <si>
    <t>17-IT-06</t>
  </si>
  <si>
    <t>DHAYALARAJ  M.</t>
  </si>
  <si>
    <t>17-IT-05</t>
  </si>
  <si>
    <t>DEEPAK KUMAR  R.</t>
  </si>
  <si>
    <t>17-IT-04</t>
  </si>
  <si>
    <t>BOOBATHIRAJ  N.</t>
  </si>
  <si>
    <t>17-IT-03</t>
  </si>
  <si>
    <t>ASHOK  KUMAR  P.</t>
  </si>
  <si>
    <t>17-IT-02</t>
  </si>
  <si>
    <t>AJITH KUMAR  K.</t>
  </si>
  <si>
    <t>17-IT-01</t>
  </si>
  <si>
    <t>SRIMATHI  D.</t>
  </si>
  <si>
    <t>17-BE-60</t>
  </si>
  <si>
    <t>17-BE-59</t>
  </si>
  <si>
    <t>17-BE-58</t>
  </si>
  <si>
    <t>SATHIYA PRIYA  S.</t>
  </si>
  <si>
    <t>17-BE-57</t>
  </si>
  <si>
    <t>SAMYUKTHA  P.</t>
  </si>
  <si>
    <t>17-BE-56</t>
  </si>
  <si>
    <t>REVATHI SIVASAKTHI S.</t>
  </si>
  <si>
    <t>17-BE-55</t>
  </si>
  <si>
    <t>RENUGA DEVI  K.</t>
  </si>
  <si>
    <t>17-BE-54</t>
  </si>
  <si>
    <t>17-BE-53</t>
  </si>
  <si>
    <t>PADMAPRIYA  M.</t>
  </si>
  <si>
    <t>17-BE-52</t>
  </si>
  <si>
    <t>NITHYA SHREE  R.K.</t>
  </si>
  <si>
    <t>17-BE-51</t>
  </si>
  <si>
    <t>17-BE-50</t>
  </si>
  <si>
    <t>17-BE-49</t>
  </si>
  <si>
    <t>17-BE-48</t>
  </si>
  <si>
    <t>KRISHNA VENI  G.</t>
  </si>
  <si>
    <t>17-BE-47</t>
  </si>
  <si>
    <t>KIRUTHIKA DEVI  M.</t>
  </si>
  <si>
    <t>17-BE-46</t>
  </si>
  <si>
    <t>17-BE-45</t>
  </si>
  <si>
    <t>17-BE-44</t>
  </si>
  <si>
    <t>17-BE-43</t>
  </si>
  <si>
    <t>ISHWARYA  N.</t>
  </si>
  <si>
    <t>17-BE-42</t>
  </si>
  <si>
    <t>HARIPRIYA  N.</t>
  </si>
  <si>
    <t>17-BE-41</t>
  </si>
  <si>
    <t>17-BE-40</t>
  </si>
  <si>
    <t>ELAKKIYAA  N.</t>
  </si>
  <si>
    <t>17-BE-39</t>
  </si>
  <si>
    <t>DHANA PRIYA  M.</t>
  </si>
  <si>
    <t>17-BE-38</t>
  </si>
  <si>
    <t>AVANTHIKA  S.</t>
  </si>
  <si>
    <t>17-BE-37</t>
  </si>
  <si>
    <t>ANUSRI  M.</t>
  </si>
  <si>
    <t>17-BE-36</t>
  </si>
  <si>
    <t>AJAY KO MALAR  A.</t>
  </si>
  <si>
    <t>17-BE-35</t>
  </si>
  <si>
    <t>VISWARAJ  S.</t>
  </si>
  <si>
    <t>17-BE-34</t>
  </si>
  <si>
    <t>VINEETH  S.</t>
  </si>
  <si>
    <t>17-BE-33</t>
  </si>
  <si>
    <t>VIJITH  S.</t>
  </si>
  <si>
    <t>17-BE-32</t>
  </si>
  <si>
    <t>17-BE-31</t>
  </si>
  <si>
    <t>VAITHEESWARAN  L.</t>
  </si>
  <si>
    <t>17-BE-30</t>
  </si>
  <si>
    <t>THOUFEEQUE  S.</t>
  </si>
  <si>
    <t>17-BE-29</t>
  </si>
  <si>
    <t>TAMILINIYAN   K.</t>
  </si>
  <si>
    <t>17-BE-28</t>
  </si>
  <si>
    <t>SURESH KUMAR  R.</t>
  </si>
  <si>
    <t>17-BE-27</t>
  </si>
  <si>
    <t>SHIVAKAILASH  K.B.</t>
  </si>
  <si>
    <t>17-BE-26</t>
  </si>
  <si>
    <t>17-BE-25</t>
  </si>
  <si>
    <t>SACHIN SARAVANAN R.</t>
  </si>
  <si>
    <t>17-BE-24</t>
  </si>
  <si>
    <t>SABARISHKUMAR  R.</t>
  </si>
  <si>
    <t>17-BE-23</t>
  </si>
  <si>
    <t>PUVIYARASU  D.</t>
  </si>
  <si>
    <t>17-BE-22</t>
  </si>
  <si>
    <t>NITHYANANTHAM  R.</t>
  </si>
  <si>
    <t>17-BE-21</t>
  </si>
  <si>
    <t>NIRMAL RAJ  S.</t>
  </si>
  <si>
    <t>17-BE-20</t>
  </si>
  <si>
    <t>NAVEEN PRABHU  S.</t>
  </si>
  <si>
    <t>17-BE-19</t>
  </si>
  <si>
    <t>17-BE-18</t>
  </si>
  <si>
    <t>MURUGANANTHAM  K.</t>
  </si>
  <si>
    <t>17-BE-17</t>
  </si>
  <si>
    <t>MADHU BALAJI  N.</t>
  </si>
  <si>
    <t>17-BE-16</t>
  </si>
  <si>
    <t>LOGESWARAN  R.</t>
  </si>
  <si>
    <t>17-BE-15</t>
  </si>
  <si>
    <t>17-BE-14</t>
  </si>
  <si>
    <t>17-BE-13</t>
  </si>
  <si>
    <t>KALIMUTHU A.</t>
  </si>
  <si>
    <t>17-BE-12</t>
  </si>
  <si>
    <t>KALAI KUMAR  P.</t>
  </si>
  <si>
    <t>17-BE-11</t>
  </si>
  <si>
    <t>KALAIARASAN  S.</t>
  </si>
  <si>
    <t>17-BE-10</t>
  </si>
  <si>
    <t>HARISHANKAR  G.</t>
  </si>
  <si>
    <t>17-BE-09</t>
  </si>
  <si>
    <t>HARIRAM SARAVANA KUMAR K.</t>
  </si>
  <si>
    <t>17-BE-08</t>
  </si>
  <si>
    <t>HARI KRISHNAN  T.</t>
  </si>
  <si>
    <t>17-BE-07</t>
  </si>
  <si>
    <t>HARI  KRISHNAN  A.</t>
  </si>
  <si>
    <t>17-BE-06</t>
  </si>
  <si>
    <t>GURUTHARAN  C.</t>
  </si>
  <si>
    <t>17-BE-05</t>
  </si>
  <si>
    <t>17-BE-04</t>
  </si>
  <si>
    <t>17-BE-03</t>
  </si>
  <si>
    <t>CIBI ARCHITH  T.</t>
  </si>
  <si>
    <t>17-BE-02</t>
  </si>
  <si>
    <t>ABISHEK  J.</t>
  </si>
  <si>
    <t>17-BE-01</t>
  </si>
  <si>
    <t>VIMALA RAMANI  S.</t>
  </si>
  <si>
    <t>17-CF-60</t>
  </si>
  <si>
    <t>VIDHUPRIYA  R.</t>
  </si>
  <si>
    <t>17-CF-59</t>
  </si>
  <si>
    <t>SUBALAKSHMI  A.</t>
  </si>
  <si>
    <t>17-CF-58</t>
  </si>
  <si>
    <t>SOWBARNIKA  N.</t>
  </si>
  <si>
    <t>17-CF-57</t>
  </si>
  <si>
    <t>SHRUTHI  S.</t>
  </si>
  <si>
    <t>17-CF-56</t>
  </si>
  <si>
    <t>SARMILA  B.</t>
  </si>
  <si>
    <t>17-CF-55</t>
  </si>
  <si>
    <t>SANGEETHA K.</t>
  </si>
  <si>
    <t>17-CF-54</t>
  </si>
  <si>
    <t>17-CF-53</t>
  </si>
  <si>
    <t>17-CF-52</t>
  </si>
  <si>
    <t>SAHEENA FATHIMA  A.</t>
  </si>
  <si>
    <t>17-CF-51</t>
  </si>
  <si>
    <t>17-CF-50</t>
  </si>
  <si>
    <t>17-CF-49</t>
  </si>
  <si>
    <t>NANDHEESWARI  K.</t>
  </si>
  <si>
    <t>17-CF-48</t>
  </si>
  <si>
    <t>MONISHA  K.</t>
  </si>
  <si>
    <t>17-CF-47</t>
  </si>
  <si>
    <t>MATHUMITHA  S.</t>
  </si>
  <si>
    <t>17-CF-46</t>
  </si>
  <si>
    <t>MAGESWARI  GAYATHRI  R.</t>
  </si>
  <si>
    <t>17-CF-45</t>
  </si>
  <si>
    <t>17-CF-44</t>
  </si>
  <si>
    <t>17-CF-43</t>
  </si>
  <si>
    <t>KARTHIKA  T.</t>
  </si>
  <si>
    <t>17-CF-42</t>
  </si>
  <si>
    <t>17-CF-41</t>
  </si>
  <si>
    <t>JAYASRI  S.</t>
  </si>
  <si>
    <t>17-CF-40</t>
  </si>
  <si>
    <t>INDIRA  S.</t>
  </si>
  <si>
    <t>17-CF-39</t>
  </si>
  <si>
    <t>HASEENA  M.</t>
  </si>
  <si>
    <t>17-CF-38</t>
  </si>
  <si>
    <t>HARSHINI  R.</t>
  </si>
  <si>
    <t>17-CF-37</t>
  </si>
  <si>
    <t>17-CF-36</t>
  </si>
  <si>
    <t>17-CF-35</t>
  </si>
  <si>
    <t>17-CF-34</t>
  </si>
  <si>
    <t>DEVIKA  P.</t>
  </si>
  <si>
    <t>17-CF-33</t>
  </si>
  <si>
    <t>DEEPAKALA  G.</t>
  </si>
  <si>
    <t>17-CF-32</t>
  </si>
  <si>
    <t>DEEPA  M.</t>
  </si>
  <si>
    <t>17-CF-31</t>
  </si>
  <si>
    <t>BOOMATHI  S.</t>
  </si>
  <si>
    <t>17-CF-30</t>
  </si>
  <si>
    <t>BOOMATHI  N.</t>
  </si>
  <si>
    <t>17-CF-29</t>
  </si>
  <si>
    <t>APOORVA  P.</t>
  </si>
  <si>
    <t>17-CF-28</t>
  </si>
  <si>
    <t>ANANDHA VINODHINI  G.</t>
  </si>
  <si>
    <t>17-CF-27</t>
  </si>
  <si>
    <t>VITHYA SEKAR  K.R.</t>
  </si>
  <si>
    <t>17-CF-26</t>
  </si>
  <si>
    <t>VISHNUKUMAR  G.</t>
  </si>
  <si>
    <t>17-CF-25</t>
  </si>
  <si>
    <t>VIGNESHWARAN  N.</t>
  </si>
  <si>
    <t>17-CF-24</t>
  </si>
  <si>
    <t>VARADHARAJAN  R.</t>
  </si>
  <si>
    <t>17-CF-23</t>
  </si>
  <si>
    <t>THARANIDHARAN  S.</t>
  </si>
  <si>
    <t>17-CF-22</t>
  </si>
  <si>
    <t>SYED ASHEEK  B.</t>
  </si>
  <si>
    <t>17-CF-21</t>
  </si>
  <si>
    <t>SUTHAKARAN  M.</t>
  </si>
  <si>
    <t>17-CF-20</t>
  </si>
  <si>
    <t>SURESH  P.</t>
  </si>
  <si>
    <t>17-CF-19</t>
  </si>
  <si>
    <t>SIBIN SALU</t>
  </si>
  <si>
    <t>17-CF-18</t>
  </si>
  <si>
    <t>SATHISH KUMAR  C.</t>
  </si>
  <si>
    <t>17-CF-17</t>
  </si>
  <si>
    <t>SANTHAKUMAR  N.</t>
  </si>
  <si>
    <t>17-CF-16</t>
  </si>
  <si>
    <t>RIYASTHEEN  N.</t>
  </si>
  <si>
    <t>17-CF-15</t>
  </si>
  <si>
    <t>RESHAB  R.</t>
  </si>
  <si>
    <t>17-CF-14</t>
  </si>
  <si>
    <t>RAVI SANKAR  G.</t>
  </si>
  <si>
    <t>17-CF-13</t>
  </si>
  <si>
    <t>PANDIYAPRABHU  T.</t>
  </si>
  <si>
    <t>17-CF-12</t>
  </si>
  <si>
    <t>NAVANEETHA KRISHNAN  K.</t>
  </si>
  <si>
    <t>17-CF-11</t>
  </si>
  <si>
    <t>KATHIRVEL  P.</t>
  </si>
  <si>
    <t>17-CF-10</t>
  </si>
  <si>
    <t>JOTHIPRAKASH  L.</t>
  </si>
  <si>
    <t>17-CF-09</t>
  </si>
  <si>
    <t>HARI PRASATH  M.</t>
  </si>
  <si>
    <t>17-CF-08</t>
  </si>
  <si>
    <t>GOWTHAMARAJ  B.</t>
  </si>
  <si>
    <t>17-CF-07</t>
  </si>
  <si>
    <t>GOBI  M.</t>
  </si>
  <si>
    <t>17-CF-06</t>
  </si>
  <si>
    <t>17-CF-05</t>
  </si>
  <si>
    <t>BALAJI  M.</t>
  </si>
  <si>
    <t>17-CF-04</t>
  </si>
  <si>
    <t>AGUSTIN RAJ  R.</t>
  </si>
  <si>
    <t>17-CF-03</t>
  </si>
  <si>
    <t>ABDUL BASITH  S.</t>
  </si>
  <si>
    <t>17-CF-02</t>
  </si>
  <si>
    <t>AATHISIVAN  B.</t>
  </si>
  <si>
    <t>17-CF-01</t>
  </si>
  <si>
    <t>ANUSREE  M S</t>
  </si>
  <si>
    <t>17-SE-48</t>
  </si>
  <si>
    <t xml:space="preserve">ADITHYA ANIL  </t>
  </si>
  <si>
    <t>17-SE-47</t>
  </si>
  <si>
    <t>17-SE-46</t>
  </si>
  <si>
    <t>VIGNESHWARI  G.</t>
  </si>
  <si>
    <t>17-SE-45</t>
  </si>
  <si>
    <t>THULASIMANI  M.</t>
  </si>
  <si>
    <t>17-SE-44</t>
  </si>
  <si>
    <t>17-SE-43</t>
  </si>
  <si>
    <t>SWETHA  K.</t>
  </si>
  <si>
    <t>17-SE-42</t>
  </si>
  <si>
    <t>17-SE-41</t>
  </si>
  <si>
    <t>SURIYAPRIYA  C.</t>
  </si>
  <si>
    <t>17-SE-40</t>
  </si>
  <si>
    <t>SUGANTHI S.</t>
  </si>
  <si>
    <t>17-SE-39</t>
  </si>
  <si>
    <t>SUBASHINI  R.</t>
  </si>
  <si>
    <t>17-SE-38</t>
  </si>
  <si>
    <t>SRIVIDHYA  M.</t>
  </si>
  <si>
    <t>17-SE-37</t>
  </si>
  <si>
    <t>SREELAKSHMI  V.N.</t>
  </si>
  <si>
    <t>17-SE-36</t>
  </si>
  <si>
    <t>17-SE-35</t>
  </si>
  <si>
    <t>SASMETHA BANU  M.</t>
  </si>
  <si>
    <t>17-SE-34</t>
  </si>
  <si>
    <t>SASI PRIYA  S.</t>
  </si>
  <si>
    <t>17-SE-33</t>
  </si>
  <si>
    <t>RENUKA  V.</t>
  </si>
  <si>
    <t>17-SE-32</t>
  </si>
  <si>
    <t>RAMANI  R.</t>
  </si>
  <si>
    <t>17-SE-31</t>
  </si>
  <si>
    <t>RAJASHREE  N.</t>
  </si>
  <si>
    <t>17-SE-30</t>
  </si>
  <si>
    <t xml:space="preserve">NAVEENA B.  </t>
  </si>
  <si>
    <t>17-SE-29</t>
  </si>
  <si>
    <t>NANDINI  R.</t>
  </si>
  <si>
    <t>17-SE-28</t>
  </si>
  <si>
    <t>MANOBHARATHI  N.</t>
  </si>
  <si>
    <t>17-SE-27</t>
  </si>
  <si>
    <t>MADHUCHANDRA  N.</t>
  </si>
  <si>
    <t>17-SE-26</t>
  </si>
  <si>
    <t>17-SE-25</t>
  </si>
  <si>
    <t>KOSIKA  S.</t>
  </si>
  <si>
    <t>17-SE-24</t>
  </si>
  <si>
    <t>KIRUTHIKA  U.</t>
  </si>
  <si>
    <t>17-SE-23</t>
  </si>
  <si>
    <t>17-SE-22</t>
  </si>
  <si>
    <t>KIRUBANANDHI  S.</t>
  </si>
  <si>
    <t>17-SE-21</t>
  </si>
  <si>
    <t>KAREN  A.P.</t>
  </si>
  <si>
    <t>17-SE-20</t>
  </si>
  <si>
    <t>JENIFER  S.</t>
  </si>
  <si>
    <t>17-SE-19</t>
  </si>
  <si>
    <t>JAYA SANDHIYA  R.</t>
  </si>
  <si>
    <t>17-SE-18</t>
  </si>
  <si>
    <t>JAMSHIYA  R.</t>
  </si>
  <si>
    <t>17-SE-17</t>
  </si>
  <si>
    <t>17-SE-16</t>
  </si>
  <si>
    <t>GOKHILA  T.</t>
  </si>
  <si>
    <t>17-SE-15</t>
  </si>
  <si>
    <t>17-SE-14</t>
  </si>
  <si>
    <t>CHILAMBIKA  K.</t>
  </si>
  <si>
    <t>17-SE-13</t>
  </si>
  <si>
    <t>17-SE-12</t>
  </si>
  <si>
    <t>BAVADHARINI  S.</t>
  </si>
  <si>
    <t>17-SE-11</t>
  </si>
  <si>
    <t>AZHAGUVINOTHINI  C.</t>
  </si>
  <si>
    <t>17-SE-10</t>
  </si>
  <si>
    <t>ABHI NANDHINI  N.R.</t>
  </si>
  <si>
    <t>17-SE-09</t>
  </si>
  <si>
    <t>ABHINANDHANA  C.S</t>
  </si>
  <si>
    <t>17-SE-08</t>
  </si>
  <si>
    <t>ABHIJITHA  C.</t>
  </si>
  <si>
    <t>17-SE-07</t>
  </si>
  <si>
    <t>17-SE-06</t>
  </si>
  <si>
    <t>17-SE-05</t>
  </si>
  <si>
    <t>17-SE-04</t>
  </si>
  <si>
    <t>GURUPRASATH  S.</t>
  </si>
  <si>
    <t>17-SE-03</t>
  </si>
  <si>
    <t>GOKULA KANNAN  D.</t>
  </si>
  <si>
    <t>17-SE-02</t>
  </si>
  <si>
    <t>17-SE-01</t>
  </si>
  <si>
    <t>YOGAPRIYA  S.M.</t>
  </si>
  <si>
    <t>17-CT-53</t>
  </si>
  <si>
    <t>VENNILA  S.</t>
  </si>
  <si>
    <t>17-CT-52</t>
  </si>
  <si>
    <t>THILAGAVATHI  K.</t>
  </si>
  <si>
    <t>17-CT-51</t>
  </si>
  <si>
    <t>SUMITHRAKAMATCHI  V.</t>
  </si>
  <si>
    <t>17-CT-50</t>
  </si>
  <si>
    <t>SANGEETHA  P.K.</t>
  </si>
  <si>
    <t>17-CT-49</t>
  </si>
  <si>
    <t>17-CT-48</t>
  </si>
  <si>
    <t>17-CT-47</t>
  </si>
  <si>
    <t>SANDHIYA  B.</t>
  </si>
  <si>
    <t>17-CT-46</t>
  </si>
  <si>
    <t>RAKSHANA  S.</t>
  </si>
  <si>
    <t>17-CT-45</t>
  </si>
  <si>
    <t>PAVADHARANI  R.</t>
  </si>
  <si>
    <t>17-CT-44</t>
  </si>
  <si>
    <t>NAMITHA  S.</t>
  </si>
  <si>
    <t>17-CT-43</t>
  </si>
  <si>
    <t>17-CT-42</t>
  </si>
  <si>
    <t>17-CT-41</t>
  </si>
  <si>
    <t>17-CT-40</t>
  </si>
  <si>
    <t>17-CT-39</t>
  </si>
  <si>
    <t>KAVYA C.</t>
  </si>
  <si>
    <t>17-CT-38</t>
  </si>
  <si>
    <t>INDHUMATHI  L.</t>
  </si>
  <si>
    <t>17-CT-37</t>
  </si>
  <si>
    <t>HAFILA NOWFA  E.S.</t>
  </si>
  <si>
    <t>17-CT-36</t>
  </si>
  <si>
    <t>DIVYAPRIYA  S.</t>
  </si>
  <si>
    <t>17-CT-35</t>
  </si>
  <si>
    <t>17-CT-34</t>
  </si>
  <si>
    <t>DHARSANAPRIYA  K.</t>
  </si>
  <si>
    <t>17-CT-33</t>
  </si>
  <si>
    <t>DHANU SHREE  A.</t>
  </si>
  <si>
    <t>17-CT-32</t>
  </si>
  <si>
    <t>DEEPA  C.</t>
  </si>
  <si>
    <t>17-CT-31</t>
  </si>
  <si>
    <t>AKSHAYA  A.R.</t>
  </si>
  <si>
    <t>17-CT-30</t>
  </si>
  <si>
    <t>AISHWARYA  K.</t>
  </si>
  <si>
    <t>17-CT-29</t>
  </si>
  <si>
    <t>17-CT-28</t>
  </si>
  <si>
    <t>AARTHY  M.</t>
  </si>
  <si>
    <t>17-CT-27</t>
  </si>
  <si>
    <t>VIKRAM  T.A</t>
  </si>
  <si>
    <t>17-CT-26</t>
  </si>
  <si>
    <t>VIJAYSREERAM  J.</t>
  </si>
  <si>
    <t>17-CT-25</t>
  </si>
  <si>
    <t>VIBIN CHANDAR  R.</t>
  </si>
  <si>
    <t>17-CT-24</t>
  </si>
  <si>
    <t>VARADHARAJA PERUMAL  B.</t>
  </si>
  <si>
    <t>17-CT-23</t>
  </si>
  <si>
    <t>SRIDHARAN  R.</t>
  </si>
  <si>
    <t>17-CT-22</t>
  </si>
  <si>
    <t>SREE HARI  PRASANTH  A.</t>
  </si>
  <si>
    <t>17-CT-21</t>
  </si>
  <si>
    <t>17-CT-20</t>
  </si>
  <si>
    <t>RAMKUMAR  S.</t>
  </si>
  <si>
    <t>17-CT-19</t>
  </si>
  <si>
    <t>RAGHU PRASANTH  P.V.</t>
  </si>
  <si>
    <t>17-CT-18</t>
  </si>
  <si>
    <t>NAVEEN PRASATH  R.</t>
  </si>
  <si>
    <t>17-CT-17</t>
  </si>
  <si>
    <t>NAVEEN  KUMAR  M.</t>
  </si>
  <si>
    <t>17-CT-16</t>
  </si>
  <si>
    <t>MUKILKUMAR  S.</t>
  </si>
  <si>
    <t>17-CT-15</t>
  </si>
  <si>
    <t>MATHI KRISHNAN  M.</t>
  </si>
  <si>
    <t>17-CT-14</t>
  </si>
  <si>
    <t>17-CT-13</t>
  </si>
  <si>
    <t>KUMARESAN  D.</t>
  </si>
  <si>
    <t>17-CT-12</t>
  </si>
  <si>
    <t>KRISHNAPRASANTH  K.</t>
  </si>
  <si>
    <t>17-CT-11</t>
  </si>
  <si>
    <t>KISHORKUMAR  M.</t>
  </si>
  <si>
    <t>17-CT-10</t>
  </si>
  <si>
    <t>KAVIN KUMAR  S.</t>
  </si>
  <si>
    <t>17-CT-09</t>
  </si>
  <si>
    <t>KATHIRESH  C.</t>
  </si>
  <si>
    <t>17-CT-08</t>
  </si>
  <si>
    <t>17-CT-07</t>
  </si>
  <si>
    <t>GOWTHAMA VIKNESH  K.</t>
  </si>
  <si>
    <t>17-CT-06</t>
  </si>
  <si>
    <t>BHARATH  K.</t>
  </si>
  <si>
    <t>17-CT-05</t>
  </si>
  <si>
    <t>BALAKRISHNADASS  L.</t>
  </si>
  <si>
    <t>17-CT-04</t>
  </si>
  <si>
    <t>ASHIK RAHIMAN  M.</t>
  </si>
  <si>
    <t>17-CT-03</t>
  </si>
  <si>
    <t>AMEERUL HUG  S.</t>
  </si>
  <si>
    <t>17-CT-02</t>
  </si>
  <si>
    <t>AJITH KANNA  K.</t>
  </si>
  <si>
    <t>17-CT-01</t>
  </si>
  <si>
    <t>SUSHMITHA  S.</t>
  </si>
  <si>
    <t>17-BI-46</t>
  </si>
  <si>
    <t>SUMAYA  N.</t>
  </si>
  <si>
    <t>17-BI-45</t>
  </si>
  <si>
    <t>SUBASRI  K.</t>
  </si>
  <si>
    <t>17-BI-44</t>
  </si>
  <si>
    <t>SIVASREE  M.</t>
  </si>
  <si>
    <t>17-BI-43</t>
  </si>
  <si>
    <t>SHUJIESNA MANONMANI  S.G</t>
  </si>
  <si>
    <t>17-BI-42</t>
  </si>
  <si>
    <t>SHANMUGAPRIYA  N.</t>
  </si>
  <si>
    <t>17-BI-41</t>
  </si>
  <si>
    <t>17-BI-40</t>
  </si>
  <si>
    <t>RAGAVI  S.</t>
  </si>
  <si>
    <t>17-BI-39</t>
  </si>
  <si>
    <t>17-BI-38</t>
  </si>
  <si>
    <t>PRINCY  C.</t>
  </si>
  <si>
    <t>17-BI-37</t>
  </si>
  <si>
    <t>NANDHINI  D.</t>
  </si>
  <si>
    <t>17-BI-36</t>
  </si>
  <si>
    <t>MAYURA  M.</t>
  </si>
  <si>
    <t>17-BI-35</t>
  </si>
  <si>
    <t>MATHUMETHA  S.</t>
  </si>
  <si>
    <t>17-BI-34</t>
  </si>
  <si>
    <t>17-BI-33</t>
  </si>
  <si>
    <t>17-BI-32</t>
  </si>
  <si>
    <t>KANIMOZHI  Y.</t>
  </si>
  <si>
    <t>17-BI-31</t>
  </si>
  <si>
    <t>GOKULAVANI  S.</t>
  </si>
  <si>
    <t>17-BI-30</t>
  </si>
  <si>
    <t>GEETHALAXMI  K.</t>
  </si>
  <si>
    <t>17-BI-29</t>
  </si>
  <si>
    <t>17-BI-28</t>
  </si>
  <si>
    <t>17-BI-27</t>
  </si>
  <si>
    <t>ASWATHA SREE  A.</t>
  </si>
  <si>
    <t>17-BI-26</t>
  </si>
  <si>
    <t>ARUNPRIYA  N.</t>
  </si>
  <si>
    <t>17-BI-25</t>
  </si>
  <si>
    <t>ARCHANA  K.</t>
  </si>
  <si>
    <t>17-BI-24</t>
  </si>
  <si>
    <t>VIJAY KARTHIK  V.P.</t>
  </si>
  <si>
    <t>17-BI-23</t>
  </si>
  <si>
    <t>SUGUMANGURU  E.</t>
  </si>
  <si>
    <t>17-BI-22</t>
  </si>
  <si>
    <t>SUDHAKARAN  S.</t>
  </si>
  <si>
    <t>17-BI-21</t>
  </si>
  <si>
    <t>SIVASUBRAMANI  K.</t>
  </si>
  <si>
    <t>17-BI-20</t>
  </si>
  <si>
    <t>SIVARAJ  L.</t>
  </si>
  <si>
    <t>17-BI-19</t>
  </si>
  <si>
    <t>17-BI-18</t>
  </si>
  <si>
    <t>SABARI VISHNU  A.D</t>
  </si>
  <si>
    <t>17-BI-17</t>
  </si>
  <si>
    <t>RENSHIK  A.</t>
  </si>
  <si>
    <t>17-BI-16</t>
  </si>
  <si>
    <t>17-BI-15</t>
  </si>
  <si>
    <t>PONGOBINATH  S.</t>
  </si>
  <si>
    <t>17-BI-14</t>
  </si>
  <si>
    <t>NITHESHPRABHU  K.</t>
  </si>
  <si>
    <t>17-BI-13</t>
  </si>
  <si>
    <t>MOHAN PRASAD  M.</t>
  </si>
  <si>
    <t>17-BI-12</t>
  </si>
  <si>
    <t>MOHAN PRABHU  M.</t>
  </si>
  <si>
    <t>17-BI-11</t>
  </si>
  <si>
    <t>MOHAN KUMAR  R.</t>
  </si>
  <si>
    <t>17-BI-10</t>
  </si>
  <si>
    <t>MOHAMMED RAZAL  J.</t>
  </si>
  <si>
    <t>17-BI-09</t>
  </si>
  <si>
    <t>17-BI-08</t>
  </si>
  <si>
    <t>17-BI-07</t>
  </si>
  <si>
    <t>KAMALESH  S.</t>
  </si>
  <si>
    <t>17-BI-06</t>
  </si>
  <si>
    <t>GUNASEKAR  S.</t>
  </si>
  <si>
    <t>17-BI-05</t>
  </si>
  <si>
    <t>GOKULA KRISHNAN  S.</t>
  </si>
  <si>
    <t>17-BI-04</t>
  </si>
  <si>
    <t>DHINESH KUMAR  C.</t>
  </si>
  <si>
    <t>17-BI-03</t>
  </si>
  <si>
    <t>BALAKUMAR  K.</t>
  </si>
  <si>
    <t>17-BI-02</t>
  </si>
  <si>
    <t>ARUNPRAKASH  A.</t>
  </si>
  <si>
    <t>17-BI-01</t>
  </si>
  <si>
    <t>17-CP-39</t>
  </si>
  <si>
    <t>VISHNUDHARSINI  B.</t>
  </si>
  <si>
    <t>17-CP-38</t>
  </si>
  <si>
    <t>VENNILA DEVI  V.</t>
  </si>
  <si>
    <t>17-CP-37</t>
  </si>
  <si>
    <t>SRINIDHI  D.</t>
  </si>
  <si>
    <t>17-CP-36</t>
  </si>
  <si>
    <t>17-CP-35</t>
  </si>
  <si>
    <t>SINDHU MATHI  P.</t>
  </si>
  <si>
    <t>17-CP-34</t>
  </si>
  <si>
    <t>SATHIYA PRIYA  N.</t>
  </si>
  <si>
    <t>17-CP-33</t>
  </si>
  <si>
    <t>17-CP-32</t>
  </si>
  <si>
    <t>17-CP-31</t>
  </si>
  <si>
    <t>17-CP-30</t>
  </si>
  <si>
    <t>PRIYAVARSHINI  P.</t>
  </si>
  <si>
    <t>17-CP-29</t>
  </si>
  <si>
    <t>17-CP-28</t>
  </si>
  <si>
    <t>17-CP-27</t>
  </si>
  <si>
    <t>MONISHA S.V</t>
  </si>
  <si>
    <t>17-CP-26</t>
  </si>
  <si>
    <t>MERLIN  T.</t>
  </si>
  <si>
    <t>17-CP-25</t>
  </si>
  <si>
    <t>MERCIA JANSI RANI  S.</t>
  </si>
  <si>
    <t>17-CP-24</t>
  </si>
  <si>
    <t>MARTHANI  C.V.A</t>
  </si>
  <si>
    <t>17-CP-23</t>
  </si>
  <si>
    <t>17-CP-22</t>
  </si>
  <si>
    <t>JAISRILAXMI  A.</t>
  </si>
  <si>
    <t>17-CP-21</t>
  </si>
  <si>
    <t>INDUJA  K.</t>
  </si>
  <si>
    <t>17-CP-20</t>
  </si>
  <si>
    <t>HARITHA  K. R.</t>
  </si>
  <si>
    <t>17-CP-19</t>
  </si>
  <si>
    <t>17-CP-18</t>
  </si>
  <si>
    <t>17-CP-17</t>
  </si>
  <si>
    <t>ANISHA BEGUM  M.</t>
  </si>
  <si>
    <t>17-CP-16</t>
  </si>
  <si>
    <t>17-CP-15</t>
  </si>
  <si>
    <t>SRIHARAN  C.A</t>
  </si>
  <si>
    <t>17-CP-14</t>
  </si>
  <si>
    <t>SIDDAARTH  B.N.</t>
  </si>
  <si>
    <t>17-CP-13</t>
  </si>
  <si>
    <t>SELVAPRABHU  K.</t>
  </si>
  <si>
    <t>17-CP-12</t>
  </si>
  <si>
    <t>SATHEESHKUMAR  G.</t>
  </si>
  <si>
    <t>17-CP-11</t>
  </si>
  <si>
    <t>17-CP-10</t>
  </si>
  <si>
    <t>SANOOP KRISHNA  S.</t>
  </si>
  <si>
    <t>17-CP-09</t>
  </si>
  <si>
    <t>RAGHUL KRISHNAN  R.</t>
  </si>
  <si>
    <t>17-CP-08</t>
  </si>
  <si>
    <t>NITHEEN  G.</t>
  </si>
  <si>
    <t>17-CP-07</t>
  </si>
  <si>
    <t>NAVEEN KUMAR  D.</t>
  </si>
  <si>
    <t>17-CP-06</t>
  </si>
  <si>
    <t>NAVEENKUMAAR  K.</t>
  </si>
  <si>
    <t>17-CP-05</t>
  </si>
  <si>
    <t>MOHANKUMAR  P.</t>
  </si>
  <si>
    <t>17-CP-04</t>
  </si>
  <si>
    <t>KISHORE  K.</t>
  </si>
  <si>
    <t>17-CP-03</t>
  </si>
  <si>
    <t>17-CP-02</t>
  </si>
  <si>
    <t>GANESAMOORTHI  K.</t>
  </si>
  <si>
    <t>17-CP-01</t>
  </si>
  <si>
    <t>SRINITHI KAMATCHI  T.</t>
  </si>
  <si>
    <t>17-BP-60</t>
  </si>
  <si>
    <t>17-BP-59</t>
  </si>
  <si>
    <t>SARANYA DEVI  A.V.</t>
  </si>
  <si>
    <t>17-BP-58</t>
  </si>
  <si>
    <t>RAJI  R.</t>
  </si>
  <si>
    <t>17-BP-57</t>
  </si>
  <si>
    <t>RADHAMANI  R.</t>
  </si>
  <si>
    <t>17-BP-56</t>
  </si>
  <si>
    <t>PRAHATHI  T.</t>
  </si>
  <si>
    <t>17-BP-55</t>
  </si>
  <si>
    <t>POONKANI PARVATHI  S.</t>
  </si>
  <si>
    <t>17-BP-54</t>
  </si>
  <si>
    <t>17-BP-53</t>
  </si>
  <si>
    <t>NAGARATHINAM  A.</t>
  </si>
  <si>
    <t>17-BP-52</t>
  </si>
  <si>
    <t>MOHANAPRIYA  A.</t>
  </si>
  <si>
    <t>17-BP-51</t>
  </si>
  <si>
    <t>MOHANADEVI  V.</t>
  </si>
  <si>
    <t>17-BP-50</t>
  </si>
  <si>
    <t>17-BP-49</t>
  </si>
  <si>
    <t>17-BP-48</t>
  </si>
  <si>
    <t>KEERTHIKA  RANI  R.S.</t>
  </si>
  <si>
    <t>17-BP-47</t>
  </si>
  <si>
    <t>17-BP-46</t>
  </si>
  <si>
    <t>17-BP-45</t>
  </si>
  <si>
    <t>KANAGAJAYASHREE  R.</t>
  </si>
  <si>
    <t>17-BP-44</t>
  </si>
  <si>
    <t>KAMALSOWNDHARYA  M.</t>
  </si>
  <si>
    <t>17-BP-43</t>
  </si>
  <si>
    <t>JAYASREE  M.</t>
  </si>
  <si>
    <t>17-BP-42</t>
  </si>
  <si>
    <t>INMUKI  K.</t>
  </si>
  <si>
    <t>17-BP-41</t>
  </si>
  <si>
    <t>GOWRI MEENA  K.</t>
  </si>
  <si>
    <t>17-BP-40</t>
  </si>
  <si>
    <t>GOKILA  R.</t>
  </si>
  <si>
    <t>17-BP-39</t>
  </si>
  <si>
    <t>ELISAPETHNANSIYA  J.</t>
  </si>
  <si>
    <t>17-BP-38</t>
  </si>
  <si>
    <t>17-BP-37</t>
  </si>
  <si>
    <t>AYEESHWARI  S.</t>
  </si>
  <si>
    <t>17-BP-36</t>
  </si>
  <si>
    <t>ARTHI  R.</t>
  </si>
  <si>
    <t>17-BP-35</t>
  </si>
  <si>
    <t>VISHNUADHITHAN  M.</t>
  </si>
  <si>
    <t>17-BP-34</t>
  </si>
  <si>
    <t>17-BP-33</t>
  </si>
  <si>
    <t>VIGNESHKUMAR  K.</t>
  </si>
  <si>
    <t>17-BP-32</t>
  </si>
  <si>
    <t>TAMILSELVAN  S.</t>
  </si>
  <si>
    <t>17-BP-31</t>
  </si>
  <si>
    <t>SURYAPRAKASH T.</t>
  </si>
  <si>
    <t>17-BP-30</t>
  </si>
  <si>
    <t>SUDHAKAR  K.</t>
  </si>
  <si>
    <t>17-BP-29</t>
  </si>
  <si>
    <t>SELVA KUMAR  N.</t>
  </si>
  <si>
    <t>17-BP-28</t>
  </si>
  <si>
    <t>SATHEESHKUMAR  M.</t>
  </si>
  <si>
    <t>17-BP-27</t>
  </si>
  <si>
    <t>RAGUPATHI  P.</t>
  </si>
  <si>
    <t>17-BP-26</t>
  </si>
  <si>
    <t>NAVEEN  R.</t>
  </si>
  <si>
    <t>17-BP-25</t>
  </si>
  <si>
    <t>MUTHU PANDI  K.</t>
  </si>
  <si>
    <t>17-BP-24</t>
  </si>
  <si>
    <t>MOHAMED RABEEK RAJA  A.</t>
  </si>
  <si>
    <t>17-BP-23</t>
  </si>
  <si>
    <t>MATHEESKUMAR  M.</t>
  </si>
  <si>
    <t>17-BP-22</t>
  </si>
  <si>
    <t>LOGESH  M.</t>
  </si>
  <si>
    <t>17-BP-21</t>
  </si>
  <si>
    <t>LEENASABARI  D.</t>
  </si>
  <si>
    <t>17-BP-20</t>
  </si>
  <si>
    <t>KAVINSHANKAR  R.</t>
  </si>
  <si>
    <t>17-BP-19</t>
  </si>
  <si>
    <t>KATHIRESAN  T.</t>
  </si>
  <si>
    <t>17-BP-18</t>
  </si>
  <si>
    <t>17-BP-17</t>
  </si>
  <si>
    <t>KANAGASABABHATHI  T.</t>
  </si>
  <si>
    <t>17-BP-16</t>
  </si>
  <si>
    <t>JEEVATH  R.</t>
  </si>
  <si>
    <t>17-BP-15</t>
  </si>
  <si>
    <t>IKRAMUDEEN  S.</t>
  </si>
  <si>
    <t>17-BP-14</t>
  </si>
  <si>
    <t>HARIPRASANTH  S.</t>
  </si>
  <si>
    <t>17-BP-13</t>
  </si>
  <si>
    <t>HARI HARA SUDAN  B.K.</t>
  </si>
  <si>
    <t>17-BP-12</t>
  </si>
  <si>
    <t>GUHAN  M.S.</t>
  </si>
  <si>
    <t>17-BP-11</t>
  </si>
  <si>
    <t>GOWTHAMNATHAN  K.</t>
  </si>
  <si>
    <t>17-BP-10</t>
  </si>
  <si>
    <t>17-BP-09</t>
  </si>
  <si>
    <t>17-BP-08</t>
  </si>
  <si>
    <t>GOKUL KRISHNAN  B.</t>
  </si>
  <si>
    <t>17-BP-07</t>
  </si>
  <si>
    <t>GOKULAKRISHANAN  P.</t>
  </si>
  <si>
    <t>17-BP-06</t>
  </si>
  <si>
    <t>DINESHKUMAR  R.</t>
  </si>
  <si>
    <t>17-BP-05</t>
  </si>
  <si>
    <t>DHILEEP  M.</t>
  </si>
  <si>
    <t>17-BP-04</t>
  </si>
  <si>
    <t>BALAKUMAR  M.</t>
  </si>
  <si>
    <t>17-BP-03</t>
  </si>
  <si>
    <t>17-BP-02</t>
  </si>
  <si>
    <t>AKSHAI  R.</t>
  </si>
  <si>
    <t>17-BP-01</t>
  </si>
  <si>
    <t xml:space="preserve">VINOTHINI  S.              </t>
  </si>
  <si>
    <t>17-PS-29</t>
  </si>
  <si>
    <t xml:space="preserve">SIVARANJANI  T.                </t>
  </si>
  <si>
    <t>17-PS-28</t>
  </si>
  <si>
    <t xml:space="preserve">SHARMILA BANU  T.             </t>
  </si>
  <si>
    <t>17-PS-27</t>
  </si>
  <si>
    <t xml:space="preserve">SANDHIYA  K.                  </t>
  </si>
  <si>
    <t>17-PS-26</t>
  </si>
  <si>
    <t xml:space="preserve">REVATHY  V.                    </t>
  </si>
  <si>
    <t>17-PS-25</t>
  </si>
  <si>
    <t xml:space="preserve">RAMYA  G.                      </t>
  </si>
  <si>
    <t>17-PS-24</t>
  </si>
  <si>
    <t xml:space="preserve">RAKSHITHA                      </t>
  </si>
  <si>
    <t>17-PS-23</t>
  </si>
  <si>
    <t xml:space="preserve">PRIYA ROSELIN  C.              </t>
  </si>
  <si>
    <t>17-PS-22</t>
  </si>
  <si>
    <t xml:space="preserve">PRIYADARSHINI  M.K.            </t>
  </si>
  <si>
    <t>17-PS-21</t>
  </si>
  <si>
    <t xml:space="preserve">MONICA  G.                     </t>
  </si>
  <si>
    <t>17-PS-20</t>
  </si>
  <si>
    <t xml:space="preserve">MIRUTHULA DEVI  V.             </t>
  </si>
  <si>
    <t>17-PS-19</t>
  </si>
  <si>
    <t xml:space="preserve">GAYATHRI  R.                   </t>
  </si>
  <si>
    <t>17-PS-18</t>
  </si>
  <si>
    <t xml:space="preserve">DEVIPRIYA  R.                  </t>
  </si>
  <si>
    <t>17-PS-17</t>
  </si>
  <si>
    <t xml:space="preserve">ANITHAJAYASHREE  J.            </t>
  </si>
  <si>
    <t>17-PS-16</t>
  </si>
  <si>
    <t xml:space="preserve">ALAGUMATHANGI  P.                 </t>
  </si>
  <si>
    <t>17-PS-15</t>
  </si>
  <si>
    <t xml:space="preserve">ABINAYA  J.                    </t>
  </si>
  <si>
    <t>17-PS-14</t>
  </si>
  <si>
    <t xml:space="preserve">VEERASAMY  M.                 </t>
  </si>
  <si>
    <t>17-PS-13</t>
  </si>
  <si>
    <t xml:space="preserve">SELVARAJ  Y.                   </t>
  </si>
  <si>
    <t>17-PS-12</t>
  </si>
  <si>
    <t xml:space="preserve">SARAVANAN  K.                 </t>
  </si>
  <si>
    <t>17-PS-11</t>
  </si>
  <si>
    <t xml:space="preserve">SANKARBABU  N.K.               </t>
  </si>
  <si>
    <t>17-PS-10</t>
  </si>
  <si>
    <t xml:space="preserve">RANGESH  A.                    </t>
  </si>
  <si>
    <t>17-PS-09</t>
  </si>
  <si>
    <t xml:space="preserve">PRADEEP KUMAR  M.              </t>
  </si>
  <si>
    <t>17-PS-08</t>
  </si>
  <si>
    <t xml:space="preserve">MOHANKUMAR  E.                 </t>
  </si>
  <si>
    <t>17-PS-07</t>
  </si>
  <si>
    <t xml:space="preserve">MANOJKUMAR  M.                 </t>
  </si>
  <si>
    <t>17-PS-06</t>
  </si>
  <si>
    <t xml:space="preserve">KUMARAGURU  M.                 </t>
  </si>
  <si>
    <t>17-PS-05</t>
  </si>
  <si>
    <t xml:space="preserve">KARTHIK  R.                    </t>
  </si>
  <si>
    <t>17-PS-04</t>
  </si>
  <si>
    <t xml:space="preserve">GUNA  V.                       </t>
  </si>
  <si>
    <t>17-PS-03</t>
  </si>
  <si>
    <t xml:space="preserve">CHANDRASEKAR  P.N.            </t>
  </si>
  <si>
    <t>17-PS-02</t>
  </si>
  <si>
    <t xml:space="preserve">ARUNKUMAR  B.                  </t>
  </si>
  <si>
    <t>17-PS-01</t>
  </si>
  <si>
    <t>17-PT-01</t>
  </si>
  <si>
    <t>ANBURAJ B.</t>
  </si>
  <si>
    <t>17-PT-02</t>
  </si>
  <si>
    <t>RAMESHKUMAR T.</t>
  </si>
  <si>
    <t>17-PT-03</t>
  </si>
  <si>
    <t>VIGNESH KUMAR P.</t>
  </si>
  <si>
    <t>17-PT-04</t>
  </si>
  <si>
    <t>AKILANDEESWARI R.M.</t>
  </si>
  <si>
    <t>17-PT-05</t>
  </si>
  <si>
    <t>ANGALAPARAMESWARI P.</t>
  </si>
  <si>
    <t>17-PT-06</t>
  </si>
  <si>
    <t>17-PT-07</t>
  </si>
  <si>
    <t>ASWATHI B.</t>
  </si>
  <si>
    <t>17-PT-08</t>
  </si>
  <si>
    <t>17-PT-09</t>
  </si>
  <si>
    <t>BALA JANANI S.</t>
  </si>
  <si>
    <t>17-PT-10</t>
  </si>
  <si>
    <t>DIVYA A.</t>
  </si>
  <si>
    <t>17-PT-11</t>
  </si>
  <si>
    <t>DIVYA M.</t>
  </si>
  <si>
    <t>17-PT-12</t>
  </si>
  <si>
    <t>17-PT-13</t>
  </si>
  <si>
    <t>GAYATHRI DEVI K.</t>
  </si>
  <si>
    <t>17-PT-14</t>
  </si>
  <si>
    <t>JANANI S.</t>
  </si>
  <si>
    <t>17-PT-15</t>
  </si>
  <si>
    <t>JAYABHARATHI D.</t>
  </si>
  <si>
    <t>17-PT-16</t>
  </si>
  <si>
    <t>LOGANAYAKI K.</t>
  </si>
  <si>
    <t>17-PT-17</t>
  </si>
  <si>
    <t>MUTHUSUMITHRA M.</t>
  </si>
  <si>
    <t>17-PT-18</t>
  </si>
  <si>
    <t>NANDHINI S.</t>
  </si>
  <si>
    <t>17-PT-19</t>
  </si>
  <si>
    <t>17-PT-20</t>
  </si>
  <si>
    <t>PAVITHRA DEVI K.</t>
  </si>
  <si>
    <t>17-PT-21</t>
  </si>
  <si>
    <t>RANJITHAM N.</t>
  </si>
  <si>
    <t>17-PT-22</t>
  </si>
  <si>
    <t>SANGEETHA V.</t>
  </si>
  <si>
    <t>17-PT-23</t>
  </si>
  <si>
    <t>SASIPRIYA D.</t>
  </si>
  <si>
    <t>17-PT-24</t>
  </si>
  <si>
    <t>SUMITHRA K.</t>
  </si>
  <si>
    <t>17-PT-25</t>
  </si>
  <si>
    <t>TAMILSELVI G.</t>
  </si>
  <si>
    <t>17-PT-26</t>
  </si>
  <si>
    <t>THAMARAISELVI S.</t>
  </si>
  <si>
    <t>17-PT-27</t>
  </si>
  <si>
    <t>THIRUVASUKI DEVI B.</t>
  </si>
  <si>
    <t>17-PT-28</t>
  </si>
  <si>
    <t>VALARMATHI M.</t>
  </si>
  <si>
    <t>17-PT-29</t>
  </si>
  <si>
    <t>VALLINAYAGAM C.</t>
  </si>
  <si>
    <t>17-PT-30</t>
  </si>
  <si>
    <t>VISHNU PRIYA V.</t>
  </si>
  <si>
    <t>VIDHYASHREE M.</t>
  </si>
  <si>
    <t>17-PL-24</t>
  </si>
  <si>
    <t>THAMARAISELVI K.</t>
  </si>
  <si>
    <t>17-PL-23</t>
  </si>
  <si>
    <t>SURIYASELVAM M.</t>
  </si>
  <si>
    <t>17-PL-22</t>
  </si>
  <si>
    <t>SHRIDIVYA R.</t>
  </si>
  <si>
    <t>17-PL-21</t>
  </si>
  <si>
    <t>SELVANAYAKI K.</t>
  </si>
  <si>
    <t>17-PL-20</t>
  </si>
  <si>
    <t>SARANYA M.</t>
  </si>
  <si>
    <t>17-PL-19</t>
  </si>
  <si>
    <t>SARAJASMINE  F.</t>
  </si>
  <si>
    <t>17-PL-18</t>
  </si>
  <si>
    <t>SANDHIYA S.</t>
  </si>
  <si>
    <t>17-PL-17</t>
  </si>
  <si>
    <t>RUSTHAKHAN A.</t>
  </si>
  <si>
    <t>17-PL-16</t>
  </si>
  <si>
    <t>RESHMA BANU M.</t>
  </si>
  <si>
    <t>17-PL-15</t>
  </si>
  <si>
    <t>PRABANANDHI P.</t>
  </si>
  <si>
    <t>17-PL-14</t>
  </si>
  <si>
    <t>17-PL-13</t>
  </si>
  <si>
    <t>NARMADHA S.</t>
  </si>
  <si>
    <t>17-PL-12</t>
  </si>
  <si>
    <t>17-PL-11</t>
  </si>
  <si>
    <t>MOHANAPRIYA V.</t>
  </si>
  <si>
    <t>17-PL-10</t>
  </si>
  <si>
    <t>KOHILA P.</t>
  </si>
  <si>
    <t>17-PL-09</t>
  </si>
  <si>
    <t>KARTHIKEYANI J.</t>
  </si>
  <si>
    <t>17-PL-08</t>
  </si>
  <si>
    <t>JULIET JENIFER S.</t>
  </si>
  <si>
    <t>17-PL-07</t>
  </si>
  <si>
    <t>GOMATHI N.</t>
  </si>
  <si>
    <t>17-PL-06</t>
  </si>
  <si>
    <t>17-PL-05</t>
  </si>
  <si>
    <t>BHUVANESHWARI A.</t>
  </si>
  <si>
    <t>17-PL-04</t>
  </si>
  <si>
    <t>ARULJEYANTHI S.</t>
  </si>
  <si>
    <t>17-PL-03</t>
  </si>
  <si>
    <t>ABIVENNILA S.</t>
  </si>
  <si>
    <t>17-PL-02</t>
  </si>
  <si>
    <t>ABILASH RAVI R.</t>
  </si>
  <si>
    <t>17-PL-01</t>
  </si>
  <si>
    <t>17-PI-16</t>
  </si>
  <si>
    <t>17-PI-15</t>
  </si>
  <si>
    <t>SANDHIYA J.</t>
  </si>
  <si>
    <t>17-PI-14</t>
  </si>
  <si>
    <t>ROSHINI J.</t>
  </si>
  <si>
    <t>17-PI-13</t>
  </si>
  <si>
    <t>JAISUDHA J.</t>
  </si>
  <si>
    <t>17-PI-12</t>
  </si>
  <si>
    <t>DHIVYA S.</t>
  </si>
  <si>
    <t>17-PI-11</t>
  </si>
  <si>
    <t>ANITHAMALAR S.</t>
  </si>
  <si>
    <t>17-PI-10</t>
  </si>
  <si>
    <t>ANIRUTHA K.</t>
  </si>
  <si>
    <t>17-PI-09</t>
  </si>
  <si>
    <t>AMIRTHA SUBHASINI T.</t>
  </si>
  <si>
    <t>17-PI-08</t>
  </si>
  <si>
    <t>ABINAYAVISHALINI T.</t>
  </si>
  <si>
    <t>17-PI-07</t>
  </si>
  <si>
    <t>SUKUMAR K.</t>
  </si>
  <si>
    <t>17-PI-06</t>
  </si>
  <si>
    <t>NAVEENKUMAR K.</t>
  </si>
  <si>
    <t>17-PI-05</t>
  </si>
  <si>
    <t>KARTHIK B.</t>
  </si>
  <si>
    <t>17-PI-04</t>
  </si>
  <si>
    <t>JEEVAN V.</t>
  </si>
  <si>
    <t>17-PI-03</t>
  </si>
  <si>
    <t>JAGADEESWARAN N.</t>
  </si>
  <si>
    <t>17-PI-02</t>
  </si>
  <si>
    <t>17-PI-01</t>
  </si>
  <si>
    <t>SANTHIYA  K.</t>
  </si>
  <si>
    <t>17-PW-25</t>
  </si>
  <si>
    <t>17-PW-24</t>
  </si>
  <si>
    <t>17-PW-23</t>
  </si>
  <si>
    <t>17-PW-22</t>
  </si>
  <si>
    <t>RAMADEVI  N.</t>
  </si>
  <si>
    <t>17-PW-21</t>
  </si>
  <si>
    <t>PREMA  R.</t>
  </si>
  <si>
    <t>17-PW-20</t>
  </si>
  <si>
    <t>17-PW-19</t>
  </si>
  <si>
    <t>17-PW-18</t>
  </si>
  <si>
    <t>HEMALATHA  V.</t>
  </si>
  <si>
    <t>17-PW-17</t>
  </si>
  <si>
    <t>GOKILA  J.</t>
  </si>
  <si>
    <t>17-PW-16</t>
  </si>
  <si>
    <t>GEETHA  V.</t>
  </si>
  <si>
    <t>17-PW-15</t>
  </si>
  <si>
    <t>DEEPA  I.</t>
  </si>
  <si>
    <t>17-PW-14</t>
  </si>
  <si>
    <t>VIJAY  R.</t>
  </si>
  <si>
    <t>17-PW-13</t>
  </si>
  <si>
    <t>17-PW-12</t>
  </si>
  <si>
    <t>PUVIYARASU  K.</t>
  </si>
  <si>
    <t>17-PW-11</t>
  </si>
  <si>
    <t>17-PW-10</t>
  </si>
  <si>
    <t>NAVEEN AROKIYARAJ  J.</t>
  </si>
  <si>
    <t>17-PW-09</t>
  </si>
  <si>
    <t>MANIKANDAN  E.</t>
  </si>
  <si>
    <t>17-PW-08</t>
  </si>
  <si>
    <t>17-PW-07</t>
  </si>
  <si>
    <t>GOBISANKAR  N.</t>
  </si>
  <si>
    <t>17-PW-06</t>
  </si>
  <si>
    <t>17-PW-05</t>
  </si>
  <si>
    <t>ASHOK KUMAR  S.</t>
  </si>
  <si>
    <t>17-PW-04</t>
  </si>
  <si>
    <t>ARUNKUMAR  SJ.</t>
  </si>
  <si>
    <t>17-PW-03</t>
  </si>
  <si>
    <t>ALEN T JOHN</t>
  </si>
  <si>
    <t>17-PW-02</t>
  </si>
  <si>
    <t>17-PW-01</t>
  </si>
  <si>
    <t>SINDHUBHARATHI  C.</t>
  </si>
  <si>
    <t>17-MC-40</t>
  </si>
  <si>
    <t>17-MC-39</t>
  </si>
  <si>
    <t>17-MC-38</t>
  </si>
  <si>
    <t>SUTHA PRATHEESWARI A.</t>
  </si>
  <si>
    <t>17-MC-37</t>
  </si>
  <si>
    <t>17-MC-36</t>
  </si>
  <si>
    <t>SREEVIDHYAA   S.</t>
  </si>
  <si>
    <t>17-MC-35</t>
  </si>
  <si>
    <t>17-MC-34</t>
  </si>
  <si>
    <t>17-MC-33</t>
  </si>
  <si>
    <t>17-MC-32</t>
  </si>
  <si>
    <t>17-MC-31</t>
  </si>
  <si>
    <t>17-MC-30</t>
  </si>
  <si>
    <t>SANGAVI  S.</t>
  </si>
  <si>
    <t>17-MC-29</t>
  </si>
  <si>
    <t>17-MC-28</t>
  </si>
  <si>
    <t>17-MC-27</t>
  </si>
  <si>
    <t>17-MC-26</t>
  </si>
  <si>
    <t>17-MC-25</t>
  </si>
  <si>
    <t>17-MC-24</t>
  </si>
  <si>
    <t>17-MC-23</t>
  </si>
  <si>
    <t>17-MC-22</t>
  </si>
  <si>
    <t>17-MC-21</t>
  </si>
  <si>
    <t>KRITHIKA DEVI  G.</t>
  </si>
  <si>
    <t>17-MC-20</t>
  </si>
  <si>
    <t>17-MC-19</t>
  </si>
  <si>
    <t>17-MC-18</t>
  </si>
  <si>
    <t>17-MC-17</t>
  </si>
  <si>
    <t>17-MC-16</t>
  </si>
  <si>
    <t>KALAIARASI  P.</t>
  </si>
  <si>
    <t>17-MC-15</t>
  </si>
  <si>
    <t>JEGATHAMBIGAHI  S.</t>
  </si>
  <si>
    <t>17-MC-14</t>
  </si>
  <si>
    <t>INDHIRANI  K.</t>
  </si>
  <si>
    <t>17-MC-13</t>
  </si>
  <si>
    <t>HANCY JACOB  J.</t>
  </si>
  <si>
    <t>17-MC-12</t>
  </si>
  <si>
    <t>GOMATHI  D.</t>
  </si>
  <si>
    <t>17-MC-11</t>
  </si>
  <si>
    <t>17-MC-10</t>
  </si>
  <si>
    <t>CHRISTINA  S.</t>
  </si>
  <si>
    <t>17-MC-09</t>
  </si>
  <si>
    <t>BAVITHA  L.</t>
  </si>
  <si>
    <t>17-MC-08</t>
  </si>
  <si>
    <t>17-MC-07</t>
  </si>
  <si>
    <t>RAMSHANKAR  T.</t>
  </si>
  <si>
    <t>17-MC-06</t>
  </si>
  <si>
    <t>NAGARAJ  P.</t>
  </si>
  <si>
    <t>17-MC-05</t>
  </si>
  <si>
    <t>MANOJ PRABHAKAR  M.</t>
  </si>
  <si>
    <t>17-MC-04</t>
  </si>
  <si>
    <t>17-MC-03</t>
  </si>
  <si>
    <t>GOWTHAM  T.</t>
  </si>
  <si>
    <t>17-MC-02</t>
  </si>
  <si>
    <t>DINESHKUMAR  M.</t>
  </si>
  <si>
    <t>17-MC-01</t>
  </si>
  <si>
    <t>VINITHA S.</t>
  </si>
  <si>
    <t>17-MO-35</t>
  </si>
  <si>
    <t>17-MO-34</t>
  </si>
  <si>
    <t>SANGEETHAPRIYA G.</t>
  </si>
  <si>
    <t>17-MO-33</t>
  </si>
  <si>
    <t>SABARI DEEPA K.</t>
  </si>
  <si>
    <t>17-MO-32</t>
  </si>
  <si>
    <t>17-MO-31</t>
  </si>
  <si>
    <t>PAVITHRA E.</t>
  </si>
  <si>
    <t>17-MO-30</t>
  </si>
  <si>
    <t>MANONMANI S.</t>
  </si>
  <si>
    <t>17-MO-29</t>
  </si>
  <si>
    <t>MANJULADEVI T.</t>
  </si>
  <si>
    <t>17-MO-28</t>
  </si>
  <si>
    <t>MALATHI T.</t>
  </si>
  <si>
    <t>17-MO-27</t>
  </si>
  <si>
    <t>MALARVIZHI S.</t>
  </si>
  <si>
    <t>17-MO-26</t>
  </si>
  <si>
    <t>MAHESWARI G.</t>
  </si>
  <si>
    <t>17-MO-25</t>
  </si>
  <si>
    <t>KAVIYAMANI K.</t>
  </si>
  <si>
    <t>17-MO-24</t>
  </si>
  <si>
    <t>KALAIYARASI S.</t>
  </si>
  <si>
    <t>17-MO-23</t>
  </si>
  <si>
    <t>17-MO-22</t>
  </si>
  <si>
    <t>JAYASUDHA T.</t>
  </si>
  <si>
    <t>17-MO-21</t>
  </si>
  <si>
    <t>HEMALATHA G.</t>
  </si>
  <si>
    <t>17-MO-20</t>
  </si>
  <si>
    <t>GAYATHRI V.</t>
  </si>
  <si>
    <t>17-MO-19</t>
  </si>
  <si>
    <t>17-MO-18</t>
  </si>
  <si>
    <t>DHIVYABARATHI R.</t>
  </si>
  <si>
    <t>17-MO-17</t>
  </si>
  <si>
    <t>DHIVYA V.</t>
  </si>
  <si>
    <t>17-MO-16</t>
  </si>
  <si>
    <t>DHARANI C.</t>
  </si>
  <si>
    <t>17-MO-15</t>
  </si>
  <si>
    <t>DHANUJA DEVI N.</t>
  </si>
  <si>
    <t>17-MO-14</t>
  </si>
  <si>
    <t>ANNAL SHINEY L.</t>
  </si>
  <si>
    <t>17-MO-13</t>
  </si>
  <si>
    <t>17-MO-12</t>
  </si>
  <si>
    <t>17-MO-11</t>
  </si>
  <si>
    <t>MOORTHI A.</t>
  </si>
  <si>
    <t>17-MO-10</t>
  </si>
  <si>
    <t>MADHANKUMAR  M.</t>
  </si>
  <si>
    <t>17-MO-09</t>
  </si>
  <si>
    <t>17-MO-08</t>
  </si>
  <si>
    <t>17-MO-07</t>
  </si>
  <si>
    <t>GOWTHAM PRASATH U.</t>
  </si>
  <si>
    <t>17-MO-06</t>
  </si>
  <si>
    <t>17-MO-05</t>
  </si>
  <si>
    <t>DHARMARAJ P.</t>
  </si>
  <si>
    <t>17-MO-04</t>
  </si>
  <si>
    <t>BASKAR A.</t>
  </si>
  <si>
    <t>17-MO-03</t>
  </si>
  <si>
    <t>ASHWINTH J.M.</t>
  </si>
  <si>
    <t>17-MO-02</t>
  </si>
  <si>
    <t>ARUNKUMAR M.</t>
  </si>
  <si>
    <t>17-MO-01</t>
  </si>
  <si>
    <t>VASUKI A.</t>
  </si>
  <si>
    <t>17-MY-24</t>
  </si>
  <si>
    <t>TAMILEELAKANALI G.P.</t>
  </si>
  <si>
    <t>17-MY-23</t>
  </si>
  <si>
    <t>SOWMIYA J.</t>
  </si>
  <si>
    <t>17-MY-22</t>
  </si>
  <si>
    <t>SIVAMANI K.</t>
  </si>
  <si>
    <t>17-MY-21</t>
  </si>
  <si>
    <t>17-MY-20</t>
  </si>
  <si>
    <t>SANTHIYA K.</t>
  </si>
  <si>
    <t>17-MY-19</t>
  </si>
  <si>
    <t>RAJALAKSHMI R.</t>
  </si>
  <si>
    <t>17-MY-18</t>
  </si>
  <si>
    <t>PRIYANKA K.</t>
  </si>
  <si>
    <t>17-MY-17</t>
  </si>
  <si>
    <t>PRIYADHARSHINI  D.</t>
  </si>
  <si>
    <t>17-MY-16</t>
  </si>
  <si>
    <t>PRABHA M.</t>
  </si>
  <si>
    <t>17-MY-15</t>
  </si>
  <si>
    <t>MANJULA V.</t>
  </si>
  <si>
    <t>17-MY-14</t>
  </si>
  <si>
    <t>MAHALAKSHMI V.</t>
  </si>
  <si>
    <t>17-MY-13</t>
  </si>
  <si>
    <t>KEERTHYPRIYA T.</t>
  </si>
  <si>
    <t>17-MY-12</t>
  </si>
  <si>
    <t>17-MY-11</t>
  </si>
  <si>
    <t>JEEVITHA N.</t>
  </si>
  <si>
    <t>17-MY-10</t>
  </si>
  <si>
    <t>JAYALAKSHMI N.</t>
  </si>
  <si>
    <t>17-MY-09</t>
  </si>
  <si>
    <t>JANE JOSHI S.</t>
  </si>
  <si>
    <t>17-MY-08</t>
  </si>
  <si>
    <t>GOKILA VANI P.</t>
  </si>
  <si>
    <t>17-MY-07</t>
  </si>
  <si>
    <t>17-MY-06</t>
  </si>
  <si>
    <t>DHATCHAYANI K.B.</t>
  </si>
  <si>
    <t>17-MY-05</t>
  </si>
  <si>
    <t>BUVANESWARI S.</t>
  </si>
  <si>
    <t>17-MY-04</t>
  </si>
  <si>
    <t>VASANTHA MOHAN S.</t>
  </si>
  <si>
    <t>17-MY-03</t>
  </si>
  <si>
    <t>PRADEEP K.</t>
  </si>
  <si>
    <t>17-MY-02</t>
  </si>
  <si>
    <t>NANDHA KUMAR K.</t>
  </si>
  <si>
    <t>17-MY-01</t>
  </si>
  <si>
    <t>SRUTHI  A.</t>
  </si>
  <si>
    <t>17-MB-24</t>
  </si>
  <si>
    <t>SINJU  S.</t>
  </si>
  <si>
    <t>17-MB-23</t>
  </si>
  <si>
    <t>17-MB-22</t>
  </si>
  <si>
    <t>SOWMIYADEVI K.</t>
  </si>
  <si>
    <t>17-MB-21</t>
  </si>
  <si>
    <t>SABIRAFATHIMA S.</t>
  </si>
  <si>
    <t>17-MB-20</t>
  </si>
  <si>
    <t>RATHIKA  D.</t>
  </si>
  <si>
    <t>17-MB-19</t>
  </si>
  <si>
    <t>17-MB-18</t>
  </si>
  <si>
    <t>NITHIYAKAMATCHI R.</t>
  </si>
  <si>
    <t>17-MB-17</t>
  </si>
  <si>
    <t>KIRUTHIKA K.</t>
  </si>
  <si>
    <t>17-MB-16</t>
  </si>
  <si>
    <t>INMUKY SHYAMALA S.</t>
  </si>
  <si>
    <t>17-MB-15</t>
  </si>
  <si>
    <t>INDU R.</t>
  </si>
  <si>
    <t>17-MB-14</t>
  </si>
  <si>
    <t>17-MB-13</t>
  </si>
  <si>
    <t>GANESHANUCIYADEVI M.</t>
  </si>
  <si>
    <t>17-MB-12</t>
  </si>
  <si>
    <t>ALAHUPREETI J.</t>
  </si>
  <si>
    <t>17-MB-11</t>
  </si>
  <si>
    <t>VINITHDEVA V.</t>
  </si>
  <si>
    <t>17-MB-10</t>
  </si>
  <si>
    <t>TAMILSELVAN K.</t>
  </si>
  <si>
    <t>17-MB-09</t>
  </si>
  <si>
    <t>TAMILSELVAN B.</t>
  </si>
  <si>
    <t>17-MB-08</t>
  </si>
  <si>
    <t>SREENIVASAN K.</t>
  </si>
  <si>
    <t>17-MB-07</t>
  </si>
  <si>
    <t>SASIKUMAR N.</t>
  </si>
  <si>
    <t>17-MB-06</t>
  </si>
  <si>
    <t>RAMANATHAN R.</t>
  </si>
  <si>
    <t>17-MB-05</t>
  </si>
  <si>
    <t>KANAGARAJ  R.</t>
  </si>
  <si>
    <t>17-MB-04</t>
  </si>
  <si>
    <t>CHOKKALINGAM G.</t>
  </si>
  <si>
    <t>17-MB-03</t>
  </si>
  <si>
    <t>ARUNKUMAR P.</t>
  </si>
  <si>
    <t>17-MB-02</t>
  </si>
  <si>
    <t>ARUNKUMAR K.</t>
  </si>
  <si>
    <t>17-MB-01</t>
  </si>
  <si>
    <t>VINODHINI   M.</t>
  </si>
  <si>
    <t>17-PD-20</t>
  </si>
  <si>
    <t>VIDHYA  M.</t>
  </si>
  <si>
    <t>17-PD-19</t>
  </si>
  <si>
    <t>THARANI  K.</t>
  </si>
  <si>
    <t>17-PD-18</t>
  </si>
  <si>
    <t>17-PD-17</t>
  </si>
  <si>
    <t>RENU GAYATHIRI  S.</t>
  </si>
  <si>
    <t>17-PD-16</t>
  </si>
  <si>
    <t>17-PD-15</t>
  </si>
  <si>
    <t>PAVITHRADEVI  B.</t>
  </si>
  <si>
    <t>17-PD-14</t>
  </si>
  <si>
    <t>PAVITHIRA  K.V.</t>
  </si>
  <si>
    <t>17-PD-13</t>
  </si>
  <si>
    <t>MATHUMONIKA  S.</t>
  </si>
  <si>
    <t>17-PD-12</t>
  </si>
  <si>
    <t>JAI SUDHA  J.</t>
  </si>
  <si>
    <t>17-PD-11</t>
  </si>
  <si>
    <t>INDHUJA  R.</t>
  </si>
  <si>
    <t>17-PD-10</t>
  </si>
  <si>
    <t>GEETHA  PRIYA  T.</t>
  </si>
  <si>
    <t>17-PD-09</t>
  </si>
  <si>
    <t>17-PD-08</t>
  </si>
  <si>
    <t>ALAHUPREETI  J.</t>
  </si>
  <si>
    <t>17-PD-07</t>
  </si>
  <si>
    <t>SIVAKUMAR  R.</t>
  </si>
  <si>
    <t>17-PD-06</t>
  </si>
  <si>
    <t>ROOPAN VINAYAK  S.</t>
  </si>
  <si>
    <t>17-PD-05</t>
  </si>
  <si>
    <t>RAJKUMAR  A.</t>
  </si>
  <si>
    <t>17-PD-04</t>
  </si>
  <si>
    <t>17-PD-03</t>
  </si>
  <si>
    <t>17-PD-02</t>
  </si>
  <si>
    <t>17-PD-01</t>
  </si>
  <si>
    <t>15-CO-57</t>
  </si>
  <si>
    <t>ARUL AGNESHWARI  T.</t>
  </si>
  <si>
    <t>NITHYANANDHAM  M.</t>
  </si>
  <si>
    <t>17-IB-01</t>
  </si>
  <si>
    <t>ARUNPANDIAN  S.</t>
  </si>
  <si>
    <t>17-IB-02</t>
  </si>
  <si>
    <t>BALAHARIKRISHNAN  T.</t>
  </si>
  <si>
    <t>17-IB-03</t>
  </si>
  <si>
    <t>BHARATH KUMAR  R.</t>
  </si>
  <si>
    <t>17-IB-04</t>
  </si>
  <si>
    <t>17-IB-05</t>
  </si>
  <si>
    <t>DHINESH KUMAR  T.</t>
  </si>
  <si>
    <t>17-IB-06</t>
  </si>
  <si>
    <t>GANDHI RAJAN  V.</t>
  </si>
  <si>
    <t>17-IB-07</t>
  </si>
  <si>
    <t>JAYACHANDRAN  P.</t>
  </si>
  <si>
    <t>17-IB-08</t>
  </si>
  <si>
    <t>JAYA DILEEP  R.</t>
  </si>
  <si>
    <t>17-IB-09</t>
  </si>
  <si>
    <t>JAYAPRAKASH  N.</t>
  </si>
  <si>
    <t>17-IB-10</t>
  </si>
  <si>
    <t>JEEVARAJ  B.</t>
  </si>
  <si>
    <t>17-IB-11</t>
  </si>
  <si>
    <t>17-IB-12</t>
  </si>
  <si>
    <t>KARTHIK   A.</t>
  </si>
  <si>
    <t>17-IB-13</t>
  </si>
  <si>
    <t>KUMARESAN  K.</t>
  </si>
  <si>
    <t>17-IB-14</t>
  </si>
  <si>
    <t>MAHESH  A.</t>
  </si>
  <si>
    <t>17-IB-15</t>
  </si>
  <si>
    <t>MOHAMMED IMRAN  A.</t>
  </si>
  <si>
    <t>17-IB-16</t>
  </si>
  <si>
    <t>NAGARAJ  M.</t>
  </si>
  <si>
    <t>17-IB-17</t>
  </si>
  <si>
    <t>NARESH KANNA K.</t>
  </si>
  <si>
    <t>17-IB-18</t>
  </si>
  <si>
    <t>NAVEENRAM  B.</t>
  </si>
  <si>
    <t>17-IB-19</t>
  </si>
  <si>
    <t>NITHISH KUMAR    R.</t>
  </si>
  <si>
    <t>17-IB-20</t>
  </si>
  <si>
    <t>OMANTH KUMAR  M.</t>
  </si>
  <si>
    <t>17-IB-21</t>
  </si>
  <si>
    <t>RAGUL  S.</t>
  </si>
  <si>
    <t>17-IB-22</t>
  </si>
  <si>
    <t>RAM ANANDH  R.</t>
  </si>
  <si>
    <t>17-IB-23</t>
  </si>
  <si>
    <t>RINAS  E.</t>
  </si>
  <si>
    <t>17-IB-24</t>
  </si>
  <si>
    <t>SABARI RAJ  K.</t>
  </si>
  <si>
    <t>17-IB-25</t>
  </si>
  <si>
    <t>17-IB-26</t>
  </si>
  <si>
    <t>SAMUVEL ARPUTHARAJ  L.</t>
  </si>
  <si>
    <t>17-IB-27</t>
  </si>
  <si>
    <t>SANTHOSHKUMAR  G.</t>
  </si>
  <si>
    <t>17-IB-28</t>
  </si>
  <si>
    <t>SELVA KUMAR  B.</t>
  </si>
  <si>
    <t>17-IB-29</t>
  </si>
  <si>
    <t>SUBASHCHANDRABOSE  R.</t>
  </si>
  <si>
    <t>17-IB-30</t>
  </si>
  <si>
    <t>SUSHANT D PATIL</t>
  </si>
  <si>
    <t>17-IB-31</t>
  </si>
  <si>
    <t>TAMILARASU  M.</t>
  </si>
  <si>
    <t>17-IB-32</t>
  </si>
  <si>
    <t>THARUNKUMAR  S.</t>
  </si>
  <si>
    <t>17-IB-33</t>
  </si>
  <si>
    <t>VIGNESHKUMAR  V.</t>
  </si>
  <si>
    <t>17-IB-34</t>
  </si>
  <si>
    <t>VISVESWARAN  S.</t>
  </si>
  <si>
    <t>17-IB-35</t>
  </si>
  <si>
    <t>AZHAKARASI  N.</t>
  </si>
  <si>
    <t>17-IB-36</t>
  </si>
  <si>
    <t>17-IB-37</t>
  </si>
  <si>
    <t>17-IB-38</t>
  </si>
  <si>
    <t>ELAKIYA  R.</t>
  </si>
  <si>
    <t>17-IB-39</t>
  </si>
  <si>
    <t>FRANCELIN ROSE MYSTICA J.</t>
  </si>
  <si>
    <t>17-IB-40</t>
  </si>
  <si>
    <t>KEERTHALAKSHMI  T.</t>
  </si>
  <si>
    <t>17-IB-41</t>
  </si>
  <si>
    <t>MADHUMITHA K.</t>
  </si>
  <si>
    <t>17-IB-42</t>
  </si>
  <si>
    <t>PAVITHRA  D.</t>
  </si>
  <si>
    <t>17-IB-43</t>
  </si>
  <si>
    <t>17-IB-44</t>
  </si>
  <si>
    <t>17-IB-45</t>
  </si>
  <si>
    <t>SABARIDEEPA  R.</t>
  </si>
  <si>
    <t>17-IB-46</t>
  </si>
  <si>
    <t>SARANYA PARVATHI  K.</t>
  </si>
  <si>
    <t>17-IB-47</t>
  </si>
  <si>
    <t>17-IB-48</t>
  </si>
  <si>
    <t>SRIDEVI  N.</t>
  </si>
  <si>
    <t>17-IB-49</t>
  </si>
  <si>
    <t>SUPRIYA  S.</t>
  </si>
  <si>
    <t>17-IB-50</t>
  </si>
  <si>
    <t>YOGA PRIYA  J.</t>
  </si>
  <si>
    <t>TALLY</t>
  </si>
  <si>
    <t>ROHITH  S.</t>
  </si>
  <si>
    <t>KAVI PRIYA S.</t>
  </si>
  <si>
    <t>14-CC-59</t>
  </si>
  <si>
    <t>DENNY  C.D</t>
  </si>
  <si>
    <t>14-CC-60</t>
  </si>
  <si>
    <t>MYTHILIDHARANIA  B.</t>
  </si>
  <si>
    <t>SOUNDARYA  N.</t>
  </si>
  <si>
    <t>SINTHU  S.</t>
  </si>
  <si>
    <t>SARAVANAKUMAR  S.</t>
  </si>
  <si>
    <t>16-MC-27</t>
  </si>
  <si>
    <t>KIRUTHIKA  C.</t>
  </si>
  <si>
    <t>16-MC-28</t>
  </si>
  <si>
    <t>KRITHIKA  S.</t>
  </si>
  <si>
    <t>16-PL-03</t>
  </si>
  <si>
    <t>DEEPA  G.M</t>
  </si>
  <si>
    <t>16-PL-15</t>
  </si>
  <si>
    <t>PARKAVI  S.</t>
  </si>
  <si>
    <t>16-PL-19</t>
  </si>
  <si>
    <t>SAMPOORANI  M.</t>
  </si>
  <si>
    <t>16-PW-04</t>
  </si>
  <si>
    <t>16-PW-09</t>
  </si>
  <si>
    <t>PRAKASH  P.</t>
  </si>
  <si>
    <t>16-PW-14</t>
  </si>
  <si>
    <t>16-PW-20</t>
  </si>
  <si>
    <t>GOKILA  J</t>
  </si>
  <si>
    <t>16-MC-12</t>
  </si>
  <si>
    <t>INDHU  M.</t>
  </si>
  <si>
    <t>16-MC-17</t>
  </si>
  <si>
    <t>16-MC-24</t>
  </si>
  <si>
    <t>2016-2018</t>
  </si>
  <si>
    <t>16-MO-10</t>
  </si>
  <si>
    <t>ARUNMOZHI  K.</t>
  </si>
  <si>
    <t>16-MO-16</t>
  </si>
  <si>
    <t>15-MB-01</t>
  </si>
  <si>
    <t>15-MB-02</t>
  </si>
  <si>
    <t>KISHOREKUMAR  V.</t>
  </si>
  <si>
    <t>15-MB-03</t>
  </si>
  <si>
    <t>NAVEENRAJ  P.</t>
  </si>
  <si>
    <t>15-MB-04</t>
  </si>
  <si>
    <t>15-MB-05</t>
  </si>
  <si>
    <t>AISWARYA  P.</t>
  </si>
  <si>
    <t>15-MB-07</t>
  </si>
  <si>
    <t>BENITTA  L.</t>
  </si>
  <si>
    <t>15-MB-08</t>
  </si>
  <si>
    <t>15-MB-09</t>
  </si>
  <si>
    <t>KAVIYA  D.</t>
  </si>
  <si>
    <t>15-MB-10</t>
  </si>
  <si>
    <t>15-MB-11</t>
  </si>
  <si>
    <t>SINDHUSHA  A.</t>
  </si>
  <si>
    <t>15-MB-12</t>
  </si>
  <si>
    <t>SUSILA  M.</t>
  </si>
  <si>
    <t>ILLAKKIYA  K.</t>
  </si>
  <si>
    <t>MANIMEKALA  B.</t>
  </si>
  <si>
    <t>MADHUPRIYA  M.</t>
  </si>
  <si>
    <t>VIDHIYAMADHUSRIEE S.K.M.</t>
  </si>
  <si>
    <t>15-MB-06</t>
  </si>
  <si>
    <t>ARSHITHA  R.</t>
  </si>
  <si>
    <t>RAGAVI R.</t>
  </si>
  <si>
    <t>MITHRA M.</t>
  </si>
  <si>
    <t>13-PS-45</t>
  </si>
  <si>
    <t>MOHAMMED JAINULADIDEEN M.S.</t>
  </si>
  <si>
    <t>13-PL-19</t>
  </si>
  <si>
    <t>JAYASREE RAJ K.R.</t>
  </si>
  <si>
    <t>13-PW-04</t>
  </si>
  <si>
    <t>NANDHA KUMAR  V.</t>
  </si>
  <si>
    <t>tally</t>
  </si>
  <si>
    <t xml:space="preserve"> </t>
  </si>
  <si>
    <t xml:space="preserve">JAYATHIRUGNANA              SOUNDARI  S.         </t>
  </si>
  <si>
    <t xml:space="preserve">MOHAMMAD MANSOOR ASHIKSAHANSHA .M </t>
  </si>
  <si>
    <t>12-CO-10</t>
  </si>
  <si>
    <t>KARTHI  R.</t>
  </si>
  <si>
    <t>12-CO-41</t>
  </si>
  <si>
    <t>12-BM-03</t>
  </si>
  <si>
    <t>12-BM-05</t>
  </si>
  <si>
    <t>12-BM-19</t>
  </si>
  <si>
    <t>12-BM-57</t>
  </si>
  <si>
    <t>SELVA AKUILESWAR  S.</t>
  </si>
  <si>
    <t>HARI  KRISHNAN  M.</t>
  </si>
  <si>
    <t>12-PS-18</t>
  </si>
  <si>
    <t>12-PS-28</t>
  </si>
  <si>
    <t>ARUNKARTHIK  T.V</t>
  </si>
  <si>
    <t>12-PS-36</t>
  </si>
  <si>
    <t>13-PT-07</t>
  </si>
  <si>
    <t>KALAI SELVI  K.</t>
  </si>
  <si>
    <t>13-PL-07</t>
  </si>
  <si>
    <t>PERUMAL  A.</t>
  </si>
  <si>
    <t>13-PL-21</t>
  </si>
  <si>
    <t>KAVITHA MANI  V.</t>
  </si>
  <si>
    <t>13-PL-26</t>
  </si>
  <si>
    <t>SABARI PRIYA  M.</t>
  </si>
  <si>
    <t>JAYASRI  RAJ K.R</t>
  </si>
  <si>
    <t>13-PI-26</t>
  </si>
  <si>
    <t>13-PI-27</t>
  </si>
  <si>
    <t>13-PI-28</t>
  </si>
  <si>
    <t>13-PI-29</t>
  </si>
  <si>
    <t>GOPINATH  N.</t>
  </si>
  <si>
    <t>SARAVANAKUMAR  P.</t>
  </si>
  <si>
    <t>SETHUPATHI  C.</t>
  </si>
  <si>
    <t>ANBALAGAN  S.</t>
  </si>
  <si>
    <t>13-PW-26</t>
  </si>
  <si>
    <t>13-PW-27</t>
  </si>
  <si>
    <t>RAJESH KUMAR  C.</t>
  </si>
  <si>
    <t>UDHAYAKUMAR L.</t>
  </si>
  <si>
    <t>13-MO-03</t>
  </si>
  <si>
    <t>KANNAN  K.</t>
  </si>
  <si>
    <t>13-MO-16</t>
  </si>
  <si>
    <t>BHANU PRIYA  M.</t>
  </si>
  <si>
    <t>13-MO-22</t>
  </si>
  <si>
    <r>
      <t xml:space="preserve">STENY  A.   </t>
    </r>
    <r>
      <rPr>
        <b/>
        <sz val="12.5"/>
        <color indexed="8"/>
        <rFont val="Bookman Old Style"/>
        <family val="1"/>
      </rPr>
      <t/>
    </r>
  </si>
  <si>
    <t>VENKATESH KUMAR  P.</t>
  </si>
  <si>
    <t xml:space="preserve">AABITHABANU  I. </t>
  </si>
  <si>
    <t>BOOPATHI SUBASH KUMAR N.</t>
  </si>
  <si>
    <t xml:space="preserve"> 2017-2018</t>
  </si>
  <si>
    <t xml:space="preserve"> 2015-2016</t>
  </si>
  <si>
    <t xml:space="preserve"> 2014-2015</t>
  </si>
  <si>
    <t xml:space="preserve"> 2013-2014 </t>
  </si>
  <si>
    <t>N.G.M. COLLEGE (AUTONOMOUS),  POLLACHI</t>
  </si>
  <si>
    <t xml:space="preserve">Year of </t>
  </si>
  <si>
    <t>Enrollment</t>
  </si>
  <si>
    <t>Name of the Student</t>
  </si>
  <si>
    <t xml:space="preserve">Date of </t>
  </si>
  <si>
    <t>Number</t>
  </si>
  <si>
    <t>2013-14</t>
  </si>
  <si>
    <t>13-MA-01</t>
  </si>
  <si>
    <t>BHARATH  .S</t>
  </si>
  <si>
    <t>13-MA-02</t>
  </si>
  <si>
    <t>BOOPATHI  .K</t>
  </si>
  <si>
    <t>13-MA-03</t>
  </si>
  <si>
    <t>DHANABAL  .C</t>
  </si>
  <si>
    <t>13-MA-04</t>
  </si>
  <si>
    <t>DURAISAMY  .E</t>
  </si>
  <si>
    <t>13-MA-05</t>
  </si>
  <si>
    <t>KATHIRESH  .S</t>
  </si>
  <si>
    <t>13-MA-06</t>
  </si>
  <si>
    <t>LOKESHWARAN  .K</t>
  </si>
  <si>
    <t>13-MA-07</t>
  </si>
  <si>
    <t>MANIVANNAN  .S</t>
  </si>
  <si>
    <t>13-MA-08</t>
  </si>
  <si>
    <t>PRABAKARAN  .A</t>
  </si>
  <si>
    <t>13-MA-09</t>
  </si>
  <si>
    <t>SREEKANTH KRISHNA  .A</t>
  </si>
  <si>
    <t>13-MA-10</t>
  </si>
  <si>
    <t>SRI VISHNU  .A</t>
  </si>
  <si>
    <t>13-MA-11</t>
  </si>
  <si>
    <t>VENKATACHALAPATHI  .R</t>
  </si>
  <si>
    <t>13-MA-12</t>
  </si>
  <si>
    <t>AARTHI  .K</t>
  </si>
  <si>
    <t>13-MA-13</t>
  </si>
  <si>
    <t>ABIRAMI  .T</t>
  </si>
  <si>
    <t>13-MA-14</t>
  </si>
  <si>
    <t>AMBIKA  .T</t>
  </si>
  <si>
    <t>13-MA-15</t>
  </si>
  <si>
    <t>ANUSHYA DEVI  .V</t>
  </si>
  <si>
    <t>13-MA-16</t>
  </si>
  <si>
    <t>ARASI  .M</t>
  </si>
  <si>
    <t>13-MA-17</t>
  </si>
  <si>
    <t>ARUNADEVI  .S</t>
  </si>
  <si>
    <t>13-MA-18</t>
  </si>
  <si>
    <t>BRINDHA  .M</t>
  </si>
  <si>
    <t>13-MA-19</t>
  </si>
  <si>
    <t>DHARANI  .K</t>
  </si>
  <si>
    <t>13-MA-20</t>
  </si>
  <si>
    <t>DHARANIYA  .M</t>
  </si>
  <si>
    <t>13-MA-21</t>
  </si>
  <si>
    <t>DHIVYAPOORANI  .K</t>
  </si>
  <si>
    <t>13-MA-22</t>
  </si>
  <si>
    <t>DIVYA  .K</t>
  </si>
  <si>
    <t>13-MA-23</t>
  </si>
  <si>
    <t>EZHILARASI  .N</t>
  </si>
  <si>
    <t>13-MA-24</t>
  </si>
  <si>
    <t>GNANASOUNDHARYA  .B</t>
  </si>
  <si>
    <t>13-MA-25</t>
  </si>
  <si>
    <t>HEMALATHA  .R</t>
  </si>
  <si>
    <t>13-MA-26</t>
  </si>
  <si>
    <t>JAYASHREE  .D</t>
  </si>
  <si>
    <t>13-MA-27</t>
  </si>
  <si>
    <t>KALAIYARASI  .S</t>
  </si>
  <si>
    <t>13-MA-28</t>
  </si>
  <si>
    <t>KANIMOZHI  .D</t>
  </si>
  <si>
    <t>13-MA-29</t>
  </si>
  <si>
    <t>KIRUTHIKA  .S</t>
  </si>
  <si>
    <t>13-MA-30</t>
  </si>
  <si>
    <t>KOUSALYA DEVI  .T</t>
  </si>
  <si>
    <t>13-MA-31</t>
  </si>
  <si>
    <t>LYLATHULFIRDHOUS  .J</t>
  </si>
  <si>
    <t>13-MA-32</t>
  </si>
  <si>
    <t>MADHU MEENA  .K</t>
  </si>
  <si>
    <t>13-MA-33</t>
  </si>
  <si>
    <t>MADHUPRIYA  .K</t>
  </si>
  <si>
    <t>13-MA-34</t>
  </si>
  <si>
    <t>MALLIGADEVI  .P</t>
  </si>
  <si>
    <t>13-MA-35</t>
  </si>
  <si>
    <t>MANJULADEVI  .S</t>
  </si>
  <si>
    <t>13-MA-36</t>
  </si>
  <si>
    <t>MUTHULAKSHMI  .D</t>
  </si>
  <si>
    <t>13-MA-37</t>
  </si>
  <si>
    <t>NANCY CATHERINE  .X</t>
  </si>
  <si>
    <t>13-MA-38</t>
  </si>
  <si>
    <t>NIVIKRITHIKA  .N</t>
  </si>
  <si>
    <t>13-MA-39</t>
  </si>
  <si>
    <t>PADMAPRIYA  .N</t>
  </si>
  <si>
    <t>13-MA-40</t>
  </si>
  <si>
    <t>PRIYANKA  .P</t>
  </si>
  <si>
    <t>13-MA-41</t>
  </si>
  <si>
    <t>RAJESWARI  .K</t>
  </si>
  <si>
    <t>13-MA-42</t>
  </si>
  <si>
    <t>RAMALANA PARVEEN .S</t>
  </si>
  <si>
    <t>13-MA-43</t>
  </si>
  <si>
    <t>RATHIKA  .A</t>
  </si>
  <si>
    <t>13-MA-44</t>
  </si>
  <si>
    <t>RENUGADEVI  .M</t>
  </si>
  <si>
    <t>13-MA-45</t>
  </si>
  <si>
    <t>RENUSRI  .E</t>
  </si>
  <si>
    <t>13-MA-46</t>
  </si>
  <si>
    <t>RESHMA  GOPI</t>
  </si>
  <si>
    <t>13-MA-47</t>
  </si>
  <si>
    <t>SARANAMBIGAI  .S</t>
  </si>
  <si>
    <t>13-MA-48</t>
  </si>
  <si>
    <t>SARANYA  .K</t>
  </si>
  <si>
    <t>13-MA-49</t>
  </si>
  <si>
    <t>SARANYA  .S</t>
  </si>
  <si>
    <t>13-MA-50</t>
  </si>
  <si>
    <t>SASIREKA  .R</t>
  </si>
  <si>
    <t>13-MA-51</t>
  </si>
  <si>
    <t>SELVANAYAKI  .G</t>
  </si>
  <si>
    <t>13-MA-52</t>
  </si>
  <si>
    <t>SENTHILNAYAGAM  .S</t>
  </si>
  <si>
    <t>13-MA-53</t>
  </si>
  <si>
    <t>SHIBI  .B</t>
  </si>
  <si>
    <t>13-MA-54</t>
  </si>
  <si>
    <t>SOWMIYA  .A</t>
  </si>
  <si>
    <t>13-MA-55</t>
  </si>
  <si>
    <t>THAMIZHFATHIMA  .A</t>
  </si>
  <si>
    <t>13-MA-56</t>
  </si>
  <si>
    <t>THILAGAVATHI  .Y</t>
  </si>
  <si>
    <t>13-MA-57</t>
  </si>
  <si>
    <t>VASUMATHI  .S</t>
  </si>
  <si>
    <t>13-MA-58</t>
  </si>
  <si>
    <t>VIJAYALAKSHMI  .S</t>
  </si>
  <si>
    <t>13-MA-59</t>
  </si>
  <si>
    <t>VINITHA  .S</t>
  </si>
  <si>
    <t>13-MA-60</t>
  </si>
  <si>
    <t>VINOTHA  .M</t>
  </si>
  <si>
    <t>13-PH-01</t>
  </si>
  <si>
    <t>ARUNKUMAR  .K</t>
  </si>
  <si>
    <t>13-PH-02</t>
  </si>
  <si>
    <t>ARUNPRASATH  .A</t>
  </si>
  <si>
    <t>13-PH-03</t>
  </si>
  <si>
    <t>GOWTHAM  .S</t>
  </si>
  <si>
    <t>13-PH-04</t>
  </si>
  <si>
    <t>HARI PRASAD  .C</t>
  </si>
  <si>
    <t>13-PH-05</t>
  </si>
  <si>
    <t>MANOJPRABHU  .A</t>
  </si>
  <si>
    <t>13-PH-06</t>
  </si>
  <si>
    <t>SANKAR GANESH  .R</t>
  </si>
  <si>
    <t>13-PH-07</t>
  </si>
  <si>
    <t>VIJAYPRASANTH  .M</t>
  </si>
  <si>
    <t>13-PH-08</t>
  </si>
  <si>
    <t>ANUPAVITHRA  .K</t>
  </si>
  <si>
    <t>13-PH-09</t>
  </si>
  <si>
    <t>ANUSHA  .S</t>
  </si>
  <si>
    <t>13-PH-10</t>
  </si>
  <si>
    <t>BANUPRIYA  .N</t>
  </si>
  <si>
    <t>13-PH-11</t>
  </si>
  <si>
    <t>BUVANESHWARI  .N</t>
  </si>
  <si>
    <t>13-PH-12</t>
  </si>
  <si>
    <t>BHUVANESHWARI  .V</t>
  </si>
  <si>
    <t>13-PH-13</t>
  </si>
  <si>
    <t>DEEPADHARANI  .S</t>
  </si>
  <si>
    <t>13-PH-14</t>
  </si>
  <si>
    <t>DHARANI  .M</t>
  </si>
  <si>
    <t>13-PH-15</t>
  </si>
  <si>
    <t>DIVYA  .S</t>
  </si>
  <si>
    <t>13-PH-16</t>
  </si>
  <si>
    <t>GAYATHRI  .S</t>
  </si>
  <si>
    <t>13-PH-17</t>
  </si>
  <si>
    <t>JOTHIMANI  .R</t>
  </si>
  <si>
    <t>13-PH-18</t>
  </si>
  <si>
    <t>KALEESWARI  .S</t>
  </si>
  <si>
    <t>13-PH-19</t>
  </si>
  <si>
    <t>KARTHIKADEVI  .K</t>
  </si>
  <si>
    <t>13-PH-20</t>
  </si>
  <si>
    <t>KAVITHA  .N</t>
  </si>
  <si>
    <t>13-PH-21</t>
  </si>
  <si>
    <t>KIRUTHIKA  .T (10.08.95)</t>
  </si>
  <si>
    <t>13-PH-22</t>
  </si>
  <si>
    <t>KIRUTHIKA  .T (03.07.96)</t>
  </si>
  <si>
    <t>13-PH-23</t>
  </si>
  <si>
    <t>KOWSALYA  .M</t>
  </si>
  <si>
    <t>13-PH-24</t>
  </si>
  <si>
    <t>MAHALAKSHMI  .M</t>
  </si>
  <si>
    <t>13-PH-25</t>
  </si>
  <si>
    <t>MANIMEKALAI  .M</t>
  </si>
  <si>
    <t>13-PH-26</t>
  </si>
  <si>
    <t>MANJULADEVI  .M (25.05.96)</t>
  </si>
  <si>
    <t>13-PH-27</t>
  </si>
  <si>
    <t>MANJULADEVI  .M (18.10.96)</t>
  </si>
  <si>
    <t>13-PH-28</t>
  </si>
  <si>
    <t>MIRUTHU BASHINI  .N</t>
  </si>
  <si>
    <t>13-PH-29</t>
  </si>
  <si>
    <t>MOUNIKA  .A</t>
  </si>
  <si>
    <t>13-PH-30</t>
  </si>
  <si>
    <t>NANDHINI  .S</t>
  </si>
  <si>
    <t>13-PH-31</t>
  </si>
  <si>
    <t>NANDHINI  .U</t>
  </si>
  <si>
    <t>13-PH-32</t>
  </si>
  <si>
    <t>NITHYA  .S</t>
  </si>
  <si>
    <t>13-PH-33</t>
  </si>
  <si>
    <t>NIVETHA  .C</t>
  </si>
  <si>
    <t>13-PH-34</t>
  </si>
  <si>
    <t>PAVITHRA  .P</t>
  </si>
  <si>
    <t>13-PH-35</t>
  </si>
  <si>
    <t>POORNIMA  .M</t>
  </si>
  <si>
    <t>13-PH-36</t>
  </si>
  <si>
    <t>PRAVEENA  .S</t>
  </si>
  <si>
    <t>13-PH-37</t>
  </si>
  <si>
    <t>RAGHAVI  .K</t>
  </si>
  <si>
    <t>13-PH-38</t>
  </si>
  <si>
    <t>RAMALAKSHMI  .R</t>
  </si>
  <si>
    <t>13-PH-39</t>
  </si>
  <si>
    <t>RAMYA  .S</t>
  </si>
  <si>
    <t>13-PH-40</t>
  </si>
  <si>
    <t>RAMYA  .V</t>
  </si>
  <si>
    <t>13-PH-41</t>
  </si>
  <si>
    <t>RAMYADHARINI  .M</t>
  </si>
  <si>
    <t>13-PH-42</t>
  </si>
  <si>
    <t>SAKTHINARMADHADEVI  .B</t>
  </si>
  <si>
    <t>13-PH-43</t>
  </si>
  <si>
    <t>SAMILY  .T</t>
  </si>
  <si>
    <t>13-PH-44</t>
  </si>
  <si>
    <t>SANGEETHA  .S</t>
  </si>
  <si>
    <t>13-PH-45</t>
  </si>
  <si>
    <t>SIVARANJANI  .P</t>
  </si>
  <si>
    <t>13-PH-46</t>
  </si>
  <si>
    <t>SUREKHA  .V</t>
  </si>
  <si>
    <t>13-PH-47</t>
  </si>
  <si>
    <t>TASLIMA NASRIN  .S</t>
  </si>
  <si>
    <t>13-PH-48</t>
  </si>
  <si>
    <t>THILAGAVATHI  .R</t>
  </si>
  <si>
    <t>13-PH-49</t>
  </si>
  <si>
    <t>UMA  .M</t>
  </si>
  <si>
    <t>13-PH-50</t>
  </si>
  <si>
    <t>VANMATHI  .P</t>
  </si>
  <si>
    <t>13-CH-01</t>
  </si>
  <si>
    <t>ARUNACHALAM  .K</t>
  </si>
  <si>
    <t>13-CH-02</t>
  </si>
  <si>
    <t>CHANDRASEKARAN  .M</t>
  </si>
  <si>
    <t>13-CH-03</t>
  </si>
  <si>
    <t>GUNASEKARAN  .P</t>
  </si>
  <si>
    <t>13-CH-04</t>
  </si>
  <si>
    <t>KARTHIK  .S</t>
  </si>
  <si>
    <t>13-CH-05</t>
  </si>
  <si>
    <t>KAVIN THANGAM  .D</t>
  </si>
  <si>
    <t>13-CH-06</t>
  </si>
  <si>
    <t>MANIKANDAN  .C</t>
  </si>
  <si>
    <t>13-CH-07</t>
  </si>
  <si>
    <t>MANOJKUMAR  .B</t>
  </si>
  <si>
    <t>13-CH-08</t>
  </si>
  <si>
    <t>MANOJKUMAR  .D</t>
  </si>
  <si>
    <t>13-CH-09</t>
  </si>
  <si>
    <t>MURALIKRISHNAN  .T</t>
  </si>
  <si>
    <t>13-CH-10</t>
  </si>
  <si>
    <t>MURUGAVEL  .C</t>
  </si>
  <si>
    <t>13-CH-11</t>
  </si>
  <si>
    <t>NANTHEESWARAN  .P</t>
  </si>
  <si>
    <t>13-CH-12</t>
  </si>
  <si>
    <t>PRADEEP  .K</t>
  </si>
  <si>
    <t>13-CH-13</t>
  </si>
  <si>
    <t>RAJKUMAR  .R</t>
  </si>
  <si>
    <t>13-CH-14</t>
  </si>
  <si>
    <t>SURESHKUMAR  .T</t>
  </si>
  <si>
    <t>13-CH-15</t>
  </si>
  <si>
    <t>THACHANAMOORTHI  .S</t>
  </si>
  <si>
    <t>13-CH-16</t>
  </si>
  <si>
    <t>BHAVADHARINI  .D</t>
  </si>
  <si>
    <t>13-CH-17</t>
  </si>
  <si>
    <t>GOKILADEVI  .N</t>
  </si>
  <si>
    <t>13-CH-18</t>
  </si>
  <si>
    <t>GUNASUNDARI  .K</t>
  </si>
  <si>
    <t>13-CH-19</t>
  </si>
  <si>
    <t>HEMALATHA  .S</t>
  </si>
  <si>
    <t>13-CH-20</t>
  </si>
  <si>
    <t>INDHUMATHI  .T</t>
  </si>
  <si>
    <t>13-CH-21</t>
  </si>
  <si>
    <t>JANARANJCHINI  .L</t>
  </si>
  <si>
    <t>13-CH-22</t>
  </si>
  <si>
    <t>KALAISELVI  .A</t>
  </si>
  <si>
    <t>13-CH-23</t>
  </si>
  <si>
    <t>KALAIVANI  .S (12.11.95)</t>
  </si>
  <si>
    <t>13-CH-24</t>
  </si>
  <si>
    <t>KALAIVANI  .S (06.07.96)</t>
  </si>
  <si>
    <t>13-CH-25</t>
  </si>
  <si>
    <t>KAVITHA  .S</t>
  </si>
  <si>
    <t>13-CH-26</t>
  </si>
  <si>
    <t>KIRUTHIKA  .N</t>
  </si>
  <si>
    <t>13-CH-27</t>
  </si>
  <si>
    <t>NANDHINI  .A</t>
  </si>
  <si>
    <t>13-CH-28</t>
  </si>
  <si>
    <t>PAVITHRA  .R</t>
  </si>
  <si>
    <t>13-CH-29</t>
  </si>
  <si>
    <t>PRIYA DHARSHINI  .A</t>
  </si>
  <si>
    <t>13-CH-30</t>
  </si>
  <si>
    <t>PRIYANGA  .T (30.05.96)</t>
  </si>
  <si>
    <t>13-CH-31</t>
  </si>
  <si>
    <t>PRIYANKA  .T (08.06.96)</t>
  </si>
  <si>
    <t>13-CH-32</t>
  </si>
  <si>
    <t>RESHMA  .M</t>
  </si>
  <si>
    <t>13-CH-33</t>
  </si>
  <si>
    <t>SANTHIYA  .M</t>
  </si>
  <si>
    <t>13-CH-34</t>
  </si>
  <si>
    <t>SANTHIYA  .N</t>
  </si>
  <si>
    <t>13-CH-35</t>
  </si>
  <si>
    <t>SATHIYABHAMA  .G</t>
  </si>
  <si>
    <t>13-CH-36</t>
  </si>
  <si>
    <t>SENTAMIL SELVI  .R</t>
  </si>
  <si>
    <t>13-CH-37</t>
  </si>
  <si>
    <t>SHANMUGA PRADEEPA  .K</t>
  </si>
  <si>
    <t>13-CH-38</t>
  </si>
  <si>
    <t>SHANMUGAPRIYA  .M</t>
  </si>
  <si>
    <t>13-CH-39</t>
  </si>
  <si>
    <t>SHOBANA  .N</t>
  </si>
  <si>
    <t>13-CH-40</t>
  </si>
  <si>
    <t>SOUANDARYAPRIYA  .T</t>
  </si>
  <si>
    <t>13-CH-41</t>
  </si>
  <si>
    <t>SOWNDHARYA  .N</t>
  </si>
  <si>
    <t>13-CH-42</t>
  </si>
  <si>
    <t>SRIJA  .S</t>
  </si>
  <si>
    <t>13-CH-43</t>
  </si>
  <si>
    <t>SUMITHRA  .K</t>
  </si>
  <si>
    <t>13-CH-44</t>
  </si>
  <si>
    <t>SUVARNA  .K.R</t>
  </si>
  <si>
    <t>13-CH-45</t>
  </si>
  <si>
    <t>VIJAYAKUMARI  .K</t>
  </si>
  <si>
    <t>13-CH-46</t>
  </si>
  <si>
    <t>VIJAYALAKSHMI  .D</t>
  </si>
  <si>
    <t>13-CH-47</t>
  </si>
  <si>
    <t>VIJAYALAKSHMI  .M</t>
  </si>
  <si>
    <t>13-CH-48</t>
  </si>
  <si>
    <t>VINITHA  .K</t>
  </si>
  <si>
    <t>13-CH-49</t>
  </si>
  <si>
    <t>YASODHA  .A</t>
  </si>
  <si>
    <t>13-BT-01</t>
  </si>
  <si>
    <t>ABUTHAIR  .A</t>
  </si>
  <si>
    <t>13-BT-02</t>
  </si>
  <si>
    <t>ANVAR  .K</t>
  </si>
  <si>
    <t>13-BT-03</t>
  </si>
  <si>
    <t>ARUNKUMAR  .P</t>
  </si>
  <si>
    <t>13-BT-04</t>
  </si>
  <si>
    <t>ARUNKUMAR  .V</t>
  </si>
  <si>
    <t>13-BT-05</t>
  </si>
  <si>
    <t>CHOKKALINGAM  .G</t>
  </si>
  <si>
    <t>13-BT-06</t>
  </si>
  <si>
    <t>JAYAKUMAR  .S</t>
  </si>
  <si>
    <t>13-BT-07</t>
  </si>
  <si>
    <t>KALIMUTHU  .V</t>
  </si>
  <si>
    <t>13-BT-08</t>
  </si>
  <si>
    <t>MANIKANDAN  .K</t>
  </si>
  <si>
    <t>13-BT-09</t>
  </si>
  <si>
    <t>MARUTHAMUTHU  .S</t>
  </si>
  <si>
    <t>13-BT-10</t>
  </si>
  <si>
    <t>MUTHUKUMAR  .M</t>
  </si>
  <si>
    <t>13-BT-11</t>
  </si>
  <si>
    <t>SARAVANAN  .S</t>
  </si>
  <si>
    <t>13-BT-12</t>
  </si>
  <si>
    <t>SAKTHIVEL  .M</t>
  </si>
  <si>
    <t>13-BT-13</t>
  </si>
  <si>
    <t>SHANMUGA SUNDARAM  .N</t>
  </si>
  <si>
    <t>13-BT-14</t>
  </si>
  <si>
    <t>VIGNESH  .H</t>
  </si>
  <si>
    <t>13-BT-15</t>
  </si>
  <si>
    <t>VIGNESH KUMAR  .M</t>
  </si>
  <si>
    <t>13-BT-16</t>
  </si>
  <si>
    <t>VIJAYAKUMAR  .V</t>
  </si>
  <si>
    <t>13-BT-17</t>
  </si>
  <si>
    <t>VINOTHKUMAR  .D</t>
  </si>
  <si>
    <t>13-BT-18</t>
  </si>
  <si>
    <t>VISHNU PRADEEP  .R</t>
  </si>
  <si>
    <t>13-BT-19</t>
  </si>
  <si>
    <t>AARTHI  .S</t>
  </si>
  <si>
    <t>13-BT-20</t>
  </si>
  <si>
    <t>AKILANDEESWARI  .A</t>
  </si>
  <si>
    <t>13-BT-21</t>
  </si>
  <si>
    <t>BHARATHI  .S</t>
  </si>
  <si>
    <t>13-BT-22</t>
  </si>
  <si>
    <t>DEEPIKA  .N</t>
  </si>
  <si>
    <t>13-BT-23</t>
  </si>
  <si>
    <t>GAYATHRI  .J</t>
  </si>
  <si>
    <t>13-BT-24</t>
  </si>
  <si>
    <t>GAYATHRI  .N</t>
  </si>
  <si>
    <t>13-BT-25</t>
  </si>
  <si>
    <t>GOKULAVANI  .T</t>
  </si>
  <si>
    <t>13-BT-26</t>
  </si>
  <si>
    <t>KALEESWARI  .A</t>
  </si>
  <si>
    <t>13-BT-27</t>
  </si>
  <si>
    <t>KALPANA  .K</t>
  </si>
  <si>
    <t>13-BT-28</t>
  </si>
  <si>
    <t>KALPANA  .S</t>
  </si>
  <si>
    <t>13-BT-29</t>
  </si>
  <si>
    <t>KAVITHA  .M</t>
  </si>
  <si>
    <t>13-BT-30</t>
  </si>
  <si>
    <t>13-BT-31</t>
  </si>
  <si>
    <t>LAVANYA  .V</t>
  </si>
  <si>
    <t>13-BT-32</t>
  </si>
  <si>
    <t>MANJU  .K</t>
  </si>
  <si>
    <t>13-BT-33</t>
  </si>
  <si>
    <t>MENAKA  .C</t>
  </si>
  <si>
    <t>13-BT-34</t>
  </si>
  <si>
    <t>NISHANTHINI  .R</t>
  </si>
  <si>
    <t>13-BT-35</t>
  </si>
  <si>
    <t>PATTESWARI  .I</t>
  </si>
  <si>
    <t>13-BT-36</t>
  </si>
  <si>
    <t>PREETHI  .D</t>
  </si>
  <si>
    <t>13-BT-37</t>
  </si>
  <si>
    <t>RAJESWARI  .G</t>
  </si>
  <si>
    <t>13-BT-38</t>
  </si>
  <si>
    <t>RUKUMANI RUBANA  .D</t>
  </si>
  <si>
    <t>13-BT-39</t>
  </si>
  <si>
    <t>SABEENA BEGAM  .K</t>
  </si>
  <si>
    <t>13-BT-40</t>
  </si>
  <si>
    <t>SATHYA  .N</t>
  </si>
  <si>
    <t>13-BT-41</t>
  </si>
  <si>
    <t>SAVITHRI  .K</t>
  </si>
  <si>
    <t>13-BT-42</t>
  </si>
  <si>
    <t>SHANMUGAPRIYA  .G</t>
  </si>
  <si>
    <t>13-BT-43</t>
  </si>
  <si>
    <t>SHEEBA  .B</t>
  </si>
  <si>
    <t>13-BT-44</t>
  </si>
  <si>
    <t>SNEHASRI  .R</t>
  </si>
  <si>
    <t>13-BT-45</t>
  </si>
  <si>
    <t>SUGANTHI  .M</t>
  </si>
  <si>
    <t>13-ZL-01</t>
  </si>
  <si>
    <t>ASHOKKUMAR  .A</t>
  </si>
  <si>
    <t>13-ZL-02</t>
  </si>
  <si>
    <t>BHARANEDHARAN  .T</t>
  </si>
  <si>
    <t>13-ZL-03</t>
  </si>
  <si>
    <t>GOWTHAM  .J</t>
  </si>
  <si>
    <t>13-ZL-04</t>
  </si>
  <si>
    <t>13-ZL-05</t>
  </si>
  <si>
    <t>JAGADEESH  .M</t>
  </si>
  <si>
    <t>13-ZL-06</t>
  </si>
  <si>
    <t>KARTHIKKUMAR  .K</t>
  </si>
  <si>
    <t>13-ZL-07</t>
  </si>
  <si>
    <t>KARUPPUSAMY  .R</t>
  </si>
  <si>
    <t>13-ZL-08</t>
  </si>
  <si>
    <t>LOGANATHAN  .V</t>
  </si>
  <si>
    <t>13-ZL-09</t>
  </si>
  <si>
    <t>NAVEEN KUMAR  .T</t>
  </si>
  <si>
    <t>13-ZL-10</t>
  </si>
  <si>
    <t>PRATHAP  .S</t>
  </si>
  <si>
    <t>13-ZL-11</t>
  </si>
  <si>
    <t>RAJA MOHAMED MASTHAN  .L</t>
  </si>
  <si>
    <t>13-ZL-12</t>
  </si>
  <si>
    <t>RANJITH  .N</t>
  </si>
  <si>
    <t>13-ZL-13</t>
  </si>
  <si>
    <t>SHANTHUMOHAMMED  .K</t>
  </si>
  <si>
    <t>13-ZL-14</t>
  </si>
  <si>
    <t>SIVASANGAR  .M</t>
  </si>
  <si>
    <t>13-ZL-15</t>
  </si>
  <si>
    <t>SOLOMAN RAJA  .D</t>
  </si>
  <si>
    <t>13-ZL-16</t>
  </si>
  <si>
    <t>THIYAGARAJAN  .K</t>
  </si>
  <si>
    <t>13-ZL-17</t>
  </si>
  <si>
    <t>VEERAMUTHU  .G</t>
  </si>
  <si>
    <t>13-ZL-18</t>
  </si>
  <si>
    <t>AMIRTHAMANI  .S</t>
  </si>
  <si>
    <t>13-ZL-19</t>
  </si>
  <si>
    <t>ANGALEESWARI  .M</t>
  </si>
  <si>
    <t>13-ZL-20</t>
  </si>
  <si>
    <t>BHUVANESHWARI  .J</t>
  </si>
  <si>
    <t>13-ZL-21</t>
  </si>
  <si>
    <t>CHITHRA  .M</t>
  </si>
  <si>
    <t>13-ZL-22</t>
  </si>
  <si>
    <t>DHANALAKSHMI  .V</t>
  </si>
  <si>
    <t>13-ZL-23</t>
  </si>
  <si>
    <t>DIVYA  .B</t>
  </si>
  <si>
    <t>13-ZL-24</t>
  </si>
  <si>
    <t>KRITHIKA  .A</t>
  </si>
  <si>
    <t>13-ZL-25</t>
  </si>
  <si>
    <t>KUMUTHAVALLI  .K</t>
  </si>
  <si>
    <t>13-ZL-26</t>
  </si>
  <si>
    <t>LALITHADEVI  .N</t>
  </si>
  <si>
    <t>13-ZL-27</t>
  </si>
  <si>
    <t>LIKASHINI  .S</t>
  </si>
  <si>
    <t>13-ZL-28</t>
  </si>
  <si>
    <t>MEENA  .R</t>
  </si>
  <si>
    <t>13-ZL-29</t>
  </si>
  <si>
    <t>NANTHINI  .V</t>
  </si>
  <si>
    <t>13-ZL-30</t>
  </si>
  <si>
    <t>POOVIZHI  .S</t>
  </si>
  <si>
    <t>13-ZL-31</t>
  </si>
  <si>
    <t>PRIYA  .S</t>
  </si>
  <si>
    <t>13-ZL-32</t>
  </si>
  <si>
    <t>SATHYA PRIYA  .N</t>
  </si>
  <si>
    <t>13-ZL-33</t>
  </si>
  <si>
    <t>SATHYASHRI  .P</t>
  </si>
  <si>
    <t>13-ZL-34</t>
  </si>
  <si>
    <t>SOWNDARYA  .V</t>
  </si>
  <si>
    <t>13-ZL-35</t>
  </si>
  <si>
    <t>SOWMIYA  .K</t>
  </si>
  <si>
    <t>13-ZL-36</t>
  </si>
  <si>
    <t>SUDHA  .M</t>
  </si>
  <si>
    <t>13-ZL-37</t>
  </si>
  <si>
    <t>SUGANTHI  .L</t>
  </si>
  <si>
    <t>13-ZL-38</t>
  </si>
  <si>
    <t>THENMOZHI  .K</t>
  </si>
  <si>
    <t>13-ZL-39</t>
  </si>
  <si>
    <t>UDHAYAVENI  .M</t>
  </si>
  <si>
    <t>13-ZL-40</t>
  </si>
  <si>
    <t>VINOTHINI  .K</t>
  </si>
  <si>
    <t>13-CS-01</t>
  </si>
  <si>
    <t>ABU BUCHER SIDDIQ  .J</t>
  </si>
  <si>
    <t>13-CS-02</t>
  </si>
  <si>
    <t>ASHOKKUMAR  .V</t>
  </si>
  <si>
    <t>13-CS-03</t>
  </si>
  <si>
    <t>BOOPATHI RAJA  .R</t>
  </si>
  <si>
    <t>13-CS-04</t>
  </si>
  <si>
    <t>GURUVAYURAPPAN  .G</t>
  </si>
  <si>
    <t>13-CS-05</t>
  </si>
  <si>
    <t>KARUPPUSAMY  .M</t>
  </si>
  <si>
    <t>13-CS-06</t>
  </si>
  <si>
    <t>KRISHNA MOORTHY  .A</t>
  </si>
  <si>
    <t>13-CS-07</t>
  </si>
  <si>
    <t>13-CS-08</t>
  </si>
  <si>
    <t>MURUGAVEL  .A</t>
  </si>
  <si>
    <t>13-CS-09</t>
  </si>
  <si>
    <t>PAUL JEYAKARAN  .K</t>
  </si>
  <si>
    <t>13-CS-10</t>
  </si>
  <si>
    <t>PRAKASH  .V</t>
  </si>
  <si>
    <t>13-CS-11</t>
  </si>
  <si>
    <t>RASIK  .M</t>
  </si>
  <si>
    <t>13-CS-12</t>
  </si>
  <si>
    <t>ROHITH  .M</t>
  </si>
  <si>
    <t>13-CS-13</t>
  </si>
  <si>
    <t>SABARI GANESH  .M</t>
  </si>
  <si>
    <t>13-CS-14</t>
  </si>
  <si>
    <t>SENTHILKUMAR  .A</t>
  </si>
  <si>
    <t>13-CS-15</t>
  </si>
  <si>
    <t>SYED MUBARAK  .A</t>
  </si>
  <si>
    <t>13-CS-16</t>
  </si>
  <si>
    <t>VIGNESHKUMAR  .T</t>
  </si>
  <si>
    <t>13-CS-17</t>
  </si>
  <si>
    <t>AMSAVENI  .S</t>
  </si>
  <si>
    <t>13-CS-18</t>
  </si>
  <si>
    <t>BALARAJESWARI  .S</t>
  </si>
  <si>
    <t>13-CS-19</t>
  </si>
  <si>
    <t>BHAVYA  .R</t>
  </si>
  <si>
    <t>13-CS-20</t>
  </si>
  <si>
    <t>DEEPIKA  .M</t>
  </si>
  <si>
    <t>13-CS-21</t>
  </si>
  <si>
    <t>DHIVYA  .M</t>
  </si>
  <si>
    <t>13-CS-22</t>
  </si>
  <si>
    <t>DIVYA  .N</t>
  </si>
  <si>
    <t>13-CS-23</t>
  </si>
  <si>
    <t>GOKILA  .P</t>
  </si>
  <si>
    <t>13-CS-24</t>
  </si>
  <si>
    <t>HEMALATHA  .K</t>
  </si>
  <si>
    <t>13-CS-25</t>
  </si>
  <si>
    <t>INDHUMATHI  .A</t>
  </si>
  <si>
    <t>13-CS-26</t>
  </si>
  <si>
    <t>13-CS-27</t>
  </si>
  <si>
    <t>JAYAPRIYA  .S</t>
  </si>
  <si>
    <t>13-CS-28</t>
  </si>
  <si>
    <t>JEMSEE  .D</t>
  </si>
  <si>
    <t>13-CS-29</t>
  </si>
  <si>
    <t>KALAIVANI  .S</t>
  </si>
  <si>
    <t>13-CS-30</t>
  </si>
  <si>
    <t>KARPAGAM  .S</t>
  </si>
  <si>
    <t>13-CS-31</t>
  </si>
  <si>
    <t>KARTHIKA  .T (03.05.96)</t>
  </si>
  <si>
    <t>13-CS-32</t>
  </si>
  <si>
    <t>KARTHIKA  .T (18.05.96)</t>
  </si>
  <si>
    <t>13-CS-33</t>
  </si>
  <si>
    <t>KAVIPRIYA  .D</t>
  </si>
  <si>
    <t>13-CS-34</t>
  </si>
  <si>
    <t>KAYALVIZHI  .M</t>
  </si>
  <si>
    <t>13-CS-35</t>
  </si>
  <si>
    <t>KIRUTHIKADEVI  .S</t>
  </si>
  <si>
    <t>13-CS-36</t>
  </si>
  <si>
    <t>13-CS-37</t>
  </si>
  <si>
    <t>MADHESWARI  .M</t>
  </si>
  <si>
    <t>13-CS-38</t>
  </si>
  <si>
    <t>MADHUBALA  .S</t>
  </si>
  <si>
    <t>13-CS-39</t>
  </si>
  <si>
    <t>MADHURANTHAKI  .M</t>
  </si>
  <si>
    <t>13-CS-40</t>
  </si>
  <si>
    <t>MARIAMMAL  .R</t>
  </si>
  <si>
    <t>13-CS-41</t>
  </si>
  <si>
    <t>MENAKAGANDHI  .R</t>
  </si>
  <si>
    <t>13-CS-42</t>
  </si>
  <si>
    <t>MONISHA  .R</t>
  </si>
  <si>
    <t>13-CS-43</t>
  </si>
  <si>
    <t>NITHYA RAJAMMAL  .D</t>
  </si>
  <si>
    <t>13-CS-44</t>
  </si>
  <si>
    <t>PAVITHRA  .S</t>
  </si>
  <si>
    <t>13-CS-45</t>
  </si>
  <si>
    <t>RAMPRIYA  .V</t>
  </si>
  <si>
    <t>13-CS-46</t>
  </si>
  <si>
    <t>RAMYA  .P</t>
  </si>
  <si>
    <t>13-CS-47</t>
  </si>
  <si>
    <t>13-CS-48</t>
  </si>
  <si>
    <t>REVATHI  .T</t>
  </si>
  <si>
    <t>13-CS-49</t>
  </si>
  <si>
    <t>SADHANA  .S</t>
  </si>
  <si>
    <t>13-CS-50</t>
  </si>
  <si>
    <t>SANGKEERTHANA  .B</t>
  </si>
  <si>
    <t>13-CS-51</t>
  </si>
  <si>
    <t>SANGEETHA  .M</t>
  </si>
  <si>
    <t>13-CS-52</t>
  </si>
  <si>
    <t>SANGEETHA  .N</t>
  </si>
  <si>
    <t>13-CS-53</t>
  </si>
  <si>
    <t>SANGEETHAPRIYA  .R</t>
  </si>
  <si>
    <t>13-CS-54</t>
  </si>
  <si>
    <t>SARANYA  .M</t>
  </si>
  <si>
    <t>13-CS-55</t>
  </si>
  <si>
    <t>SARANYA  .R</t>
  </si>
  <si>
    <t>13-CS-56</t>
  </si>
  <si>
    <t>SATHYAPRIYA  .A</t>
  </si>
  <si>
    <t>13-CS-57</t>
  </si>
  <si>
    <t>SUGANYA  .K</t>
  </si>
  <si>
    <t>13-CS-58</t>
  </si>
  <si>
    <t>VANITHA  .M</t>
  </si>
  <si>
    <t>13-CS-59</t>
  </si>
  <si>
    <t>VINOTHINI  .G</t>
  </si>
  <si>
    <t>13-CM-01</t>
  </si>
  <si>
    <t>ARAVINDA GANAPATHY  .P</t>
  </si>
  <si>
    <t>13-CM-02</t>
  </si>
  <si>
    <t>GOPI KRISHNAN  .R</t>
  </si>
  <si>
    <t>13-CM-03</t>
  </si>
  <si>
    <t>GOKUL RANJITH  .M</t>
  </si>
  <si>
    <t>13-CM-04</t>
  </si>
  <si>
    <t>HARIHARA SUBRAMANIAN  .S</t>
  </si>
  <si>
    <t>13-CM-05</t>
  </si>
  <si>
    <t>JEEVANANDHAM  .R</t>
  </si>
  <si>
    <t>13-CM-06</t>
  </si>
  <si>
    <t>KANNADAS  .R</t>
  </si>
  <si>
    <t>13-CM-07</t>
  </si>
  <si>
    <t>KARTHIKEYAN  .U</t>
  </si>
  <si>
    <t>13-CM-08</t>
  </si>
  <si>
    <t>LOGESH  .C</t>
  </si>
  <si>
    <t>13-CM-09</t>
  </si>
  <si>
    <t>MOHANPRASATH  .L</t>
  </si>
  <si>
    <t>13-CM-10</t>
  </si>
  <si>
    <t>PRADHAP  .P</t>
  </si>
  <si>
    <t>13-CM-11</t>
  </si>
  <si>
    <t>SRIRAM  .K.S</t>
  </si>
  <si>
    <t>13-CM-12</t>
  </si>
  <si>
    <t>SURESH  .V</t>
  </si>
  <si>
    <t>13-CM-13</t>
  </si>
  <si>
    <t>VELLAI PRASANTH  .A</t>
  </si>
  <si>
    <t>13-CM-14</t>
  </si>
  <si>
    <t>AARTHI  .D</t>
  </si>
  <si>
    <t>13-CM-15</t>
  </si>
  <si>
    <t>ANITHA  .U</t>
  </si>
  <si>
    <t>13-CM-16</t>
  </si>
  <si>
    <t>APPROJ  .J</t>
  </si>
  <si>
    <t>13-CM-17</t>
  </si>
  <si>
    <t>BANUMATHI  .V</t>
  </si>
  <si>
    <t>13-CM-18</t>
  </si>
  <si>
    <t>BHARATHIPRIYA  .R</t>
  </si>
  <si>
    <t>13-CM-19</t>
  </si>
  <si>
    <t>BHARKAVI  .V</t>
  </si>
  <si>
    <t>13-CM-20</t>
  </si>
  <si>
    <t>DEVI  .M</t>
  </si>
  <si>
    <t>13-CM-21</t>
  </si>
  <si>
    <t>DIVYA  .M</t>
  </si>
  <si>
    <t>13-CM-22</t>
  </si>
  <si>
    <t>GAYATHRI  .P</t>
  </si>
  <si>
    <t>13-CM-23</t>
  </si>
  <si>
    <t>GAYATHRI  .R</t>
  </si>
  <si>
    <t>13-CM-24</t>
  </si>
  <si>
    <t>GEETHANJALI  .M</t>
  </si>
  <si>
    <t>13-CM-25</t>
  </si>
  <si>
    <t>GOKILA  .S</t>
  </si>
  <si>
    <t>13-CM-26</t>
  </si>
  <si>
    <t>JAMUNA  .N</t>
  </si>
  <si>
    <t>13-CM-27</t>
  </si>
  <si>
    <t>JAYAPRATHA  .M</t>
  </si>
  <si>
    <t>13-CM-28</t>
  </si>
  <si>
    <t>KANJANA  .K</t>
  </si>
  <si>
    <t>13-CM-29</t>
  </si>
  <si>
    <t>KARPAKAMBIGAI  .D</t>
  </si>
  <si>
    <t>13-CM-30</t>
  </si>
  <si>
    <t>KARTHIKA  .S</t>
  </si>
  <si>
    <t>13-CM-31</t>
  </si>
  <si>
    <t>KARTHIYA THULASI  .P</t>
  </si>
  <si>
    <t>13-CM-32</t>
  </si>
  <si>
    <t>KRISHNAJAYANTHI  .T</t>
  </si>
  <si>
    <t>13-CM-33</t>
  </si>
  <si>
    <t>LAKSHMATHAL  .P</t>
  </si>
  <si>
    <t>13-CM-34</t>
  </si>
  <si>
    <t>MALAR  .S</t>
  </si>
  <si>
    <t>13-CM-35</t>
  </si>
  <si>
    <t>MANJULADEVI  .V</t>
  </si>
  <si>
    <t>13-CM-36</t>
  </si>
  <si>
    <t>MOHANAPRIYA  .P</t>
  </si>
  <si>
    <t>13-CM-37</t>
  </si>
  <si>
    <t>NAGAMANI  .V</t>
  </si>
  <si>
    <t>13-CM-38</t>
  </si>
  <si>
    <t>NAVAMANI  .B</t>
  </si>
  <si>
    <t>13-CM-39</t>
  </si>
  <si>
    <t>PARIMALA DEVI  .S</t>
  </si>
  <si>
    <t>13-CM-40</t>
  </si>
  <si>
    <t>PARVATHI  .A</t>
  </si>
  <si>
    <t>13-CM-41</t>
  </si>
  <si>
    <t>PAVITHRA  .N</t>
  </si>
  <si>
    <t>13-CM-42</t>
  </si>
  <si>
    <t>PAVITHRADEVI  .G</t>
  </si>
  <si>
    <t>13-CM-43</t>
  </si>
  <si>
    <t>PORKALA  .V</t>
  </si>
  <si>
    <t>13-CM-44</t>
  </si>
  <si>
    <t>PRAGATHI PRIYA  .P</t>
  </si>
  <si>
    <t>13-CM-45</t>
  </si>
  <si>
    <t>PRAISY JEMIMA  .J</t>
  </si>
  <si>
    <t>13-CM-46</t>
  </si>
  <si>
    <t>PRIYANGA  .P</t>
  </si>
  <si>
    <t>13-CM-47</t>
  </si>
  <si>
    <t>PRIYANKA  .K</t>
  </si>
  <si>
    <t>13-CM-48</t>
  </si>
  <si>
    <t>PUNITHAVALLI  .M</t>
  </si>
  <si>
    <t>13-CM-49</t>
  </si>
  <si>
    <t>RUBAJANANI  .T</t>
  </si>
  <si>
    <t>13-CM-50</t>
  </si>
  <si>
    <t>SANGEETHAPRIYA  .P</t>
  </si>
  <si>
    <t>13-CM-51</t>
  </si>
  <si>
    <t>SANTHANALAKSHMI  .M</t>
  </si>
  <si>
    <t>13-CM-52</t>
  </si>
  <si>
    <t>SHANMUGAPRIYA  .K</t>
  </si>
  <si>
    <t>13-CM-53</t>
  </si>
  <si>
    <t>SOUNDARI  .C</t>
  </si>
  <si>
    <t>13-CM-54</t>
  </si>
  <si>
    <t>SOWNDARYA  .M</t>
  </si>
  <si>
    <t>13-CM-55</t>
  </si>
  <si>
    <t>SRIANITHA  .A</t>
  </si>
  <si>
    <t>13-CM-56</t>
  </si>
  <si>
    <t>SUBATHRADEVI  .P</t>
  </si>
  <si>
    <t>13-CM-57</t>
  </si>
  <si>
    <t>TAMILARASI  .S</t>
  </si>
  <si>
    <t>13-CM-58</t>
  </si>
  <si>
    <t>TAMILSELVI  .M</t>
  </si>
  <si>
    <t>13-CM-59</t>
  </si>
  <si>
    <t>VIDHYA  .P</t>
  </si>
  <si>
    <t>13-HT-01</t>
  </si>
  <si>
    <t>AYYAPPAN  .S</t>
  </si>
  <si>
    <t>13-HT-02</t>
  </si>
  <si>
    <t>KATHIRESAN  .M</t>
  </si>
  <si>
    <t>13-HT-03</t>
  </si>
  <si>
    <t>KARUPPUSAMY  .A</t>
  </si>
  <si>
    <t>13-HT-04</t>
  </si>
  <si>
    <t>LOGANATHAN  .S</t>
  </si>
  <si>
    <t>13-HT-05</t>
  </si>
  <si>
    <t>MANIKANDAN  .M</t>
  </si>
  <si>
    <t>13-HT-06</t>
  </si>
  <si>
    <t>MANIKANDAN  .S</t>
  </si>
  <si>
    <t>13-HT-07</t>
  </si>
  <si>
    <t>MANOJKUMAR  .S</t>
  </si>
  <si>
    <t>13-HT-08</t>
  </si>
  <si>
    <t>MOHANRAJ  .E</t>
  </si>
  <si>
    <t>13-HT-09</t>
  </si>
  <si>
    <t>MUTHUKUMAR  .A</t>
  </si>
  <si>
    <t>13-HT-10</t>
  </si>
  <si>
    <t>PRABHU  .C</t>
  </si>
  <si>
    <t>13-HT-11</t>
  </si>
  <si>
    <t>PRABU  .N</t>
  </si>
  <si>
    <t>13-HT-12</t>
  </si>
  <si>
    <t>PRASANTH  .P</t>
  </si>
  <si>
    <t>13-HT-13</t>
  </si>
  <si>
    <t>RAMESH  .M</t>
  </si>
  <si>
    <t>13-HT-14</t>
  </si>
  <si>
    <t>SABAREESWARAN  K.S</t>
  </si>
  <si>
    <t>13-HT-15</t>
  </si>
  <si>
    <t>SARAVANAKUMAR  .M</t>
  </si>
  <si>
    <t>13-HT-16</t>
  </si>
  <si>
    <t>SARAVANAN  .K</t>
  </si>
  <si>
    <t>13-HT-17</t>
  </si>
  <si>
    <t>SATHEESHKUMAR  .M</t>
  </si>
  <si>
    <t>13-HT-18</t>
  </si>
  <si>
    <t>SOWGATHALI  .M</t>
  </si>
  <si>
    <t>13-HT-19</t>
  </si>
  <si>
    <t>SUBRAMANIAN  .M</t>
  </si>
  <si>
    <t>13-HT-20</t>
  </si>
  <si>
    <t>VIGNESH KUMAR  .D</t>
  </si>
  <si>
    <t>13-HT-21</t>
  </si>
  <si>
    <t>13-HT-22</t>
  </si>
  <si>
    <t>VINITHKUMAR  .M</t>
  </si>
  <si>
    <t>13-HT-23</t>
  </si>
  <si>
    <t>VISHNU KUMAR  .M</t>
  </si>
  <si>
    <t>13-HT-24</t>
  </si>
  <si>
    <t>AMSA VENI  .M</t>
  </si>
  <si>
    <t>13-HT-25</t>
  </si>
  <si>
    <t>BHUVANESWARI  .V</t>
  </si>
  <si>
    <t>13-HT-26</t>
  </si>
  <si>
    <t>BRINDHA  .T</t>
  </si>
  <si>
    <t>13-HT-27</t>
  </si>
  <si>
    <t>BRINDHADEVI  .M</t>
  </si>
  <si>
    <t>13-HT-28</t>
  </si>
  <si>
    <t>DIVYA  .P</t>
  </si>
  <si>
    <t>13-HT-29</t>
  </si>
  <si>
    <t>INDHUMATHI  .S</t>
  </si>
  <si>
    <t>13-HT-30</t>
  </si>
  <si>
    <t>JANCY  .P.A</t>
  </si>
  <si>
    <t>13-HT-31</t>
  </si>
  <si>
    <t>JASMEEN  .K</t>
  </si>
  <si>
    <t>13-HT-32</t>
  </si>
  <si>
    <t>JAYASHREE  .K</t>
  </si>
  <si>
    <t>13-HT-33</t>
  </si>
  <si>
    <t>JAYASUMITHA  .B</t>
  </si>
  <si>
    <t>13-HT-34</t>
  </si>
  <si>
    <t>JEEVITHA  .A</t>
  </si>
  <si>
    <t>13-HT-35</t>
  </si>
  <si>
    <t>KALAIVANI  .V</t>
  </si>
  <si>
    <t>13-HT-36</t>
  </si>
  <si>
    <t>KALPANA  .V</t>
  </si>
  <si>
    <t>13-HT-37</t>
  </si>
  <si>
    <t>KARPAGAM  .T</t>
  </si>
  <si>
    <t>13-HT-38</t>
  </si>
  <si>
    <t>KIRUTHIKA  .T</t>
  </si>
  <si>
    <t>13-HT-39</t>
  </si>
  <si>
    <t>MAHALAKSHMI  .K</t>
  </si>
  <si>
    <t>13-HT-40</t>
  </si>
  <si>
    <t>MANIMOZHI  .P</t>
  </si>
  <si>
    <t>13-HT-41</t>
  </si>
  <si>
    <t>MEENA  .M</t>
  </si>
  <si>
    <t>13-HT-42</t>
  </si>
  <si>
    <t>NAGAMANI  .S</t>
  </si>
  <si>
    <t>13-HT-43</t>
  </si>
  <si>
    <t>NANDHINI  .D</t>
  </si>
  <si>
    <t>13-HT-44</t>
  </si>
  <si>
    <t>PARVATHI  .K</t>
  </si>
  <si>
    <t>13-HT-45</t>
  </si>
  <si>
    <t>PATTEESWARI  .V</t>
  </si>
  <si>
    <t>13-HT-46</t>
  </si>
  <si>
    <t>PAVITHRA  .V</t>
  </si>
  <si>
    <t>13-HT-47</t>
  </si>
  <si>
    <t>13-HT-48</t>
  </si>
  <si>
    <t>PREMALATHA  .M</t>
  </si>
  <si>
    <t>13-HT-49</t>
  </si>
  <si>
    <t>PRIYANGA  .M</t>
  </si>
  <si>
    <t>13-HT-50</t>
  </si>
  <si>
    <t>RAMYA  .A</t>
  </si>
  <si>
    <t>13-HT-51</t>
  </si>
  <si>
    <t>SAKUNTHALA  .D</t>
  </si>
  <si>
    <t>13-HT-52</t>
  </si>
  <si>
    <t>SARANYA  .P</t>
  </si>
  <si>
    <t>13-HT-53</t>
  </si>
  <si>
    <t>13-HT-54</t>
  </si>
  <si>
    <t>13-HT-55</t>
  </si>
  <si>
    <t>SASIKALA  .S</t>
  </si>
  <si>
    <t>13-HT-57</t>
  </si>
  <si>
    <t>SURUTHI  .M</t>
  </si>
  <si>
    <t>13-HT-58</t>
  </si>
  <si>
    <t>VINITHA  .J</t>
  </si>
  <si>
    <t>13-HT-59</t>
  </si>
  <si>
    <t>VINITHA  .M</t>
  </si>
  <si>
    <t>13-HT-60</t>
  </si>
  <si>
    <t>YALINI  .R</t>
  </si>
  <si>
    <t>13-EC-01</t>
  </si>
  <si>
    <t>APPASALI  .M</t>
  </si>
  <si>
    <t>13-EC-02</t>
  </si>
  <si>
    <t>ARULMURUGAN  .P</t>
  </si>
  <si>
    <t>13-EC-03</t>
  </si>
  <si>
    <t>BALAKRISHNAN  .L</t>
  </si>
  <si>
    <t>13-EC-04</t>
  </si>
  <si>
    <t>BALAKRISHNAN  .S</t>
  </si>
  <si>
    <t>13-EC-05</t>
  </si>
  <si>
    <t>DHARMARAJ  .K</t>
  </si>
  <si>
    <t>13-EC-06</t>
  </si>
  <si>
    <t>FAISAL  .A</t>
  </si>
  <si>
    <t>13-EC-07</t>
  </si>
  <si>
    <t>HARIKRISHNAN  .S</t>
  </si>
  <si>
    <t>13-EC-08</t>
  </si>
  <si>
    <t>KALIMUTHU  .K</t>
  </si>
  <si>
    <t>13-EC-09</t>
  </si>
  <si>
    <t>KUMAR  .K</t>
  </si>
  <si>
    <t>13-EC-10</t>
  </si>
  <si>
    <t>MANIVASAGAM  .K</t>
  </si>
  <si>
    <t>13-EC-11</t>
  </si>
  <si>
    <t>NAGARAJ MANIKANDAN  .E</t>
  </si>
  <si>
    <t>13-EC-12</t>
  </si>
  <si>
    <t>NANTHAKUMAR  .A</t>
  </si>
  <si>
    <t>13-EC-13</t>
  </si>
  <si>
    <t>PUVIYARASAN  .M</t>
  </si>
  <si>
    <t>13-EC-14</t>
  </si>
  <si>
    <t>RAGURAM  .G</t>
  </si>
  <si>
    <t>13-EC-15</t>
  </si>
  <si>
    <t>RAMAKRUSHNAN  .A</t>
  </si>
  <si>
    <t>13-EC-16</t>
  </si>
  <si>
    <t>RANJITH  .R</t>
  </si>
  <si>
    <t>13-EC-17</t>
  </si>
  <si>
    <t>SATHISHKUMAR  .P</t>
  </si>
  <si>
    <t>13-EC-18</t>
  </si>
  <si>
    <t>13-EC-19</t>
  </si>
  <si>
    <t>SEKAR  .S</t>
  </si>
  <si>
    <t>13-EC-20</t>
  </si>
  <si>
    <t>SIBI CHAKRAVARTHY  .M</t>
  </si>
  <si>
    <t>13-EC-21</t>
  </si>
  <si>
    <t>SIRAJDEEN  .K</t>
  </si>
  <si>
    <t>13-EC-22</t>
  </si>
  <si>
    <t>SURESHKUMAR  .S</t>
  </si>
  <si>
    <t>13-EC-23</t>
  </si>
  <si>
    <t>VEERAMUTHU  .A</t>
  </si>
  <si>
    <t>13-EC-24</t>
  </si>
  <si>
    <t>VISHNU  .K</t>
  </si>
  <si>
    <t>13-EC-25</t>
  </si>
  <si>
    <t>VIGNESHWARAN  .D</t>
  </si>
  <si>
    <t>13-EC-26</t>
  </si>
  <si>
    <t>YOGAPRAVEEN  .C</t>
  </si>
  <si>
    <t>13-EC-27</t>
  </si>
  <si>
    <t>ANGELPARTHIDEVI  .A</t>
  </si>
  <si>
    <t>13-EC-28</t>
  </si>
  <si>
    <t>ANISHA  .H</t>
  </si>
  <si>
    <t>13-EC-29</t>
  </si>
  <si>
    <t>ARUNADEVI  .A</t>
  </si>
  <si>
    <t>13-EC-30</t>
  </si>
  <si>
    <t>ATCHAYA  .B</t>
  </si>
  <si>
    <t>13-EC-31</t>
  </si>
  <si>
    <t>ESWARI  .P</t>
  </si>
  <si>
    <t>13-EC-32</t>
  </si>
  <si>
    <t>GOKILA  .J</t>
  </si>
  <si>
    <t>13-EC-33</t>
  </si>
  <si>
    <t>GOWREESWARI  .R</t>
  </si>
  <si>
    <t>13-EC-34</t>
  </si>
  <si>
    <t>GOWRI  .R</t>
  </si>
  <si>
    <t>13-EC-35</t>
  </si>
  <si>
    <t>13-EC-36</t>
  </si>
  <si>
    <t>JEEVARANI  .V</t>
  </si>
  <si>
    <t>13-EC-37</t>
  </si>
  <si>
    <t>KALAIVANI  .N</t>
  </si>
  <si>
    <t>13-EC-38</t>
  </si>
  <si>
    <t>KANAGA  .S</t>
  </si>
  <si>
    <t>13-EC-39</t>
  </si>
  <si>
    <t>KOUSALYA  .V</t>
  </si>
  <si>
    <t>13-EC-40</t>
  </si>
  <si>
    <t>MAHESWARI  .N</t>
  </si>
  <si>
    <t>13-EC-41</t>
  </si>
  <si>
    <t>MOHANAPRIYA  .M</t>
  </si>
  <si>
    <t>13-EC-42</t>
  </si>
  <si>
    <t>MOOKAMBIGAI  .R</t>
  </si>
  <si>
    <t>13-EC-43</t>
  </si>
  <si>
    <t>NAGARANI  .M</t>
  </si>
  <si>
    <t>13-EC-44</t>
  </si>
  <si>
    <t>NINTHUJA  .P</t>
  </si>
  <si>
    <t>13-EC-45</t>
  </si>
  <si>
    <t>PAVITHRAA  .G</t>
  </si>
  <si>
    <t>13-EC-46</t>
  </si>
  <si>
    <t>PAVITHRA  .K</t>
  </si>
  <si>
    <t>13-EC-47</t>
  </si>
  <si>
    <t>PAVITHRA  .M</t>
  </si>
  <si>
    <t>13-EC-48</t>
  </si>
  <si>
    <t>POONGODI  .A</t>
  </si>
  <si>
    <t>13-EC-49</t>
  </si>
  <si>
    <t>PRIYA  .A (12.08.96)</t>
  </si>
  <si>
    <t>13-EC-50</t>
  </si>
  <si>
    <t>PRIYA  .A (30.10.96)</t>
  </si>
  <si>
    <t>13-EC-51</t>
  </si>
  <si>
    <t>RAJESHWARI  .R</t>
  </si>
  <si>
    <t>13-EC-52</t>
  </si>
  <si>
    <t>SAMSINA  .J</t>
  </si>
  <si>
    <t>13-EC-53</t>
  </si>
  <si>
    <t>SANTHIYA DEVI  .V</t>
  </si>
  <si>
    <t>13-EC-54</t>
  </si>
  <si>
    <t>SARANYA  .J</t>
  </si>
  <si>
    <t>13-EC-55</t>
  </si>
  <si>
    <t>SATHYABHARATHI  .T</t>
  </si>
  <si>
    <t>13-EC-56</t>
  </si>
  <si>
    <t>SELLAMANI  .M</t>
  </si>
  <si>
    <t>13-EC-57</t>
  </si>
  <si>
    <t>TAMILARASI  .D</t>
  </si>
  <si>
    <t>13-EC-58</t>
  </si>
  <si>
    <t>TAMILARASI  .M</t>
  </si>
  <si>
    <t>13-EC-59</t>
  </si>
  <si>
    <t>VARSHINI  .P</t>
  </si>
  <si>
    <t>13-EC-60</t>
  </si>
  <si>
    <t>VIDHYA  .M</t>
  </si>
  <si>
    <t>13-EL-01</t>
  </si>
  <si>
    <t>AJITHKUMAR  .K</t>
  </si>
  <si>
    <t>13-EL-02</t>
  </si>
  <si>
    <t>JAYAVINOTHKUMAR  .R</t>
  </si>
  <si>
    <t>13-EL-03</t>
  </si>
  <si>
    <t>KARTHIK  .M</t>
  </si>
  <si>
    <t>13-EL-04</t>
  </si>
  <si>
    <t>NANDHAGOKUL  .S</t>
  </si>
  <si>
    <t>13-EL-05</t>
  </si>
  <si>
    <t>PREMANAND  .K</t>
  </si>
  <si>
    <t>13-EL-06</t>
  </si>
  <si>
    <t>SARVESH KUMAR  .G</t>
  </si>
  <si>
    <t>13-EL-07</t>
  </si>
  <si>
    <t>VELLINGIRI  .S</t>
  </si>
  <si>
    <t>13-EL-08</t>
  </si>
  <si>
    <t>ARTHI  .M</t>
  </si>
  <si>
    <t>13-EL-09</t>
  </si>
  <si>
    <t>ABISHA  .B</t>
  </si>
  <si>
    <t>13-EL-10</t>
  </si>
  <si>
    <t>AKSHAYA  .S</t>
  </si>
  <si>
    <t>13-EL-11</t>
  </si>
  <si>
    <t>ANU GAYATHRI  .G.P</t>
  </si>
  <si>
    <t>13-EL-12</t>
  </si>
  <si>
    <t>ANUSIYA  .J</t>
  </si>
  <si>
    <t>13-EL-13</t>
  </si>
  <si>
    <t>BELCY AUGUSTINA CLARA  .S</t>
  </si>
  <si>
    <t>13-EL-14</t>
  </si>
  <si>
    <t>DHARANI  .R</t>
  </si>
  <si>
    <t>13-EL-15</t>
  </si>
  <si>
    <t>DHARANI MANIMEKALAI  .T</t>
  </si>
  <si>
    <t>13-EL-16</t>
  </si>
  <si>
    <t>DIVYA  .V</t>
  </si>
  <si>
    <t>13-EL-17</t>
  </si>
  <si>
    <t>DIVYA ARTHIKA  .A</t>
  </si>
  <si>
    <t>13-EL-18</t>
  </si>
  <si>
    <t>ELAKKIYA  .S</t>
  </si>
  <si>
    <t>13-EL-19</t>
  </si>
  <si>
    <t>EVANGELINE DEEPIKA  .S</t>
  </si>
  <si>
    <t>13-EL-20</t>
  </si>
  <si>
    <t>13-EL-21</t>
  </si>
  <si>
    <t>13-EL-22</t>
  </si>
  <si>
    <t>INDHUMATHI  .G</t>
  </si>
  <si>
    <t>13-EL-23</t>
  </si>
  <si>
    <t>JAYAMANI  .S</t>
  </si>
  <si>
    <t>13-EL-24</t>
  </si>
  <si>
    <t>JINUMOL  .K.J</t>
  </si>
  <si>
    <t>13-EL-25</t>
  </si>
  <si>
    <t>KARTHIKA  .N</t>
  </si>
  <si>
    <t>13-EL-26</t>
  </si>
  <si>
    <t>KASTHURI  .V</t>
  </si>
  <si>
    <t>13-EL-27</t>
  </si>
  <si>
    <t>KIRUTHIKA  .K</t>
  </si>
  <si>
    <t>13-EL-28</t>
  </si>
  <si>
    <t>MADHUPRIYA  .M</t>
  </si>
  <si>
    <t>13-EL-29</t>
  </si>
  <si>
    <t>MALAIAMMAL  .G</t>
  </si>
  <si>
    <t>13-EL-30</t>
  </si>
  <si>
    <t>MALLIKARANI  .M</t>
  </si>
  <si>
    <t>13-EL-31</t>
  </si>
  <si>
    <t>MEGALA DEVI  .G</t>
  </si>
  <si>
    <t>13-EL-32</t>
  </si>
  <si>
    <t>MENAGHA  .S</t>
  </si>
  <si>
    <t>13-EL-33</t>
  </si>
  <si>
    <t>MUTHU MALLIKA  .N</t>
  </si>
  <si>
    <t>13-EL-34</t>
  </si>
  <si>
    <t>MYTHILI  .D</t>
  </si>
  <si>
    <t>13-EL-35</t>
  </si>
  <si>
    <t>NANDINI  .S</t>
  </si>
  <si>
    <t>13-EL-36</t>
  </si>
  <si>
    <t>NANDHINIPRIYA  .M</t>
  </si>
  <si>
    <t>13-EL-37</t>
  </si>
  <si>
    <t>NISHA  .N</t>
  </si>
  <si>
    <t>13-EL-38</t>
  </si>
  <si>
    <t>NITHYA  .K</t>
  </si>
  <si>
    <t>13-EL-39</t>
  </si>
  <si>
    <t>NIVETHA  .N</t>
  </si>
  <si>
    <t>13-EL-40</t>
  </si>
  <si>
    <t>PRIYADHARSHINI  .M</t>
  </si>
  <si>
    <t>13-EL-41</t>
  </si>
  <si>
    <t>PRIYANKA  .M</t>
  </si>
  <si>
    <t>13-EL-42</t>
  </si>
  <si>
    <t>PRIYANKA  .N</t>
  </si>
  <si>
    <t>13-EL-43</t>
  </si>
  <si>
    <t>RABIA KATHUN  .K</t>
  </si>
  <si>
    <t>13-EL-44</t>
  </si>
  <si>
    <t>RAMYA  .B</t>
  </si>
  <si>
    <t>13-EL-45</t>
  </si>
  <si>
    <t>RAMYA  .M</t>
  </si>
  <si>
    <t>13-EL-46</t>
  </si>
  <si>
    <t>13-EL-47</t>
  </si>
  <si>
    <t>SABANA YASMIN  .J</t>
  </si>
  <si>
    <t>13-EL-48</t>
  </si>
  <si>
    <t>SAKTHI NISHANDHINI  .B</t>
  </si>
  <si>
    <t>13-EL-49</t>
  </si>
  <si>
    <t>SAMPOORANI  .M</t>
  </si>
  <si>
    <t>13-EL-50</t>
  </si>
  <si>
    <t>SANGAVIDEVI  .N</t>
  </si>
  <si>
    <t>13-EL-51</t>
  </si>
  <si>
    <t>13-EL-52</t>
  </si>
  <si>
    <t>SATHIYA JANANI  .B</t>
  </si>
  <si>
    <t>13-EL-53</t>
  </si>
  <si>
    <t>SINDHU  .M</t>
  </si>
  <si>
    <t>13-EL-54</t>
  </si>
  <si>
    <t>SIVARANJANI  .K</t>
  </si>
  <si>
    <t>13-EL-55</t>
  </si>
  <si>
    <t>SIVASAKTHI  .J</t>
  </si>
  <si>
    <t>13-EL-56</t>
  </si>
  <si>
    <t>SUBA GAYATHRI  .B</t>
  </si>
  <si>
    <t>13-EL-57</t>
  </si>
  <si>
    <t>SUCHITHRA  .S</t>
  </si>
  <si>
    <t>13-EL-58</t>
  </si>
  <si>
    <t>TAMILPRIYANGA  .S</t>
  </si>
  <si>
    <t>13-EL-59</t>
  </si>
  <si>
    <t>UTHRA  .V</t>
  </si>
  <si>
    <t>13-EL-60</t>
  </si>
  <si>
    <t>VEERAMMAL  .R</t>
  </si>
  <si>
    <t>13-EL-61</t>
  </si>
  <si>
    <t>VINOLIN  .F</t>
  </si>
  <si>
    <t>13-PM-01</t>
  </si>
  <si>
    <t>MEGANATHAN  .S</t>
  </si>
  <si>
    <t>13-PM-02</t>
  </si>
  <si>
    <t>13-PM-03</t>
  </si>
  <si>
    <t>ANANDHI  .G</t>
  </si>
  <si>
    <t>13-PM-04</t>
  </si>
  <si>
    <t>ANJANA  .K.V</t>
  </si>
  <si>
    <t>13-PM-05</t>
  </si>
  <si>
    <t>ANUSUYA  .K</t>
  </si>
  <si>
    <t>13-PM-06</t>
  </si>
  <si>
    <t>DEVIKA  .S</t>
  </si>
  <si>
    <t>13-PM-07</t>
  </si>
  <si>
    <t>GAYATHIRI  .P.G</t>
  </si>
  <si>
    <t>13-PM-08</t>
  </si>
  <si>
    <t>GOWRI  .V</t>
  </si>
  <si>
    <t>13-PM-09</t>
  </si>
  <si>
    <t>INDIRANI  .M</t>
  </si>
  <si>
    <t>13-PM-10</t>
  </si>
  <si>
    <t>JAYASREE  .S</t>
  </si>
  <si>
    <t>13-PM-11</t>
  </si>
  <si>
    <t>JAYASRI  .T</t>
  </si>
  <si>
    <t>13-PM-12</t>
  </si>
  <si>
    <t>KALAIVANI  .R</t>
  </si>
  <si>
    <t>13-PM-13</t>
  </si>
  <si>
    <t>KARTHIKEYANI  .H</t>
  </si>
  <si>
    <t>13-PM-14</t>
  </si>
  <si>
    <t>KOKILAMANI  .K</t>
  </si>
  <si>
    <t>13-PM-15</t>
  </si>
  <si>
    <t>MAHALAKSHMI  .S</t>
  </si>
  <si>
    <t>13-PM-16</t>
  </si>
  <si>
    <t>MASILAMANI  .M</t>
  </si>
  <si>
    <t>13-PM-17</t>
  </si>
  <si>
    <t>MATHUMATHY  .N</t>
  </si>
  <si>
    <t>13-PM-18</t>
  </si>
  <si>
    <t>NANDHINI DEVI  .S</t>
  </si>
  <si>
    <t>13-PM-19</t>
  </si>
  <si>
    <t>NANDHINIPRIYA  .P</t>
  </si>
  <si>
    <t>13-PM-20</t>
  </si>
  <si>
    <t>NISHANTHI  .R</t>
  </si>
  <si>
    <t>13-PM-21</t>
  </si>
  <si>
    <t>13-PM-22</t>
  </si>
  <si>
    <t>PONMANI  .K</t>
  </si>
  <si>
    <t>13-PM-23</t>
  </si>
  <si>
    <t>RAMYA  .K</t>
  </si>
  <si>
    <t>13-PM-24</t>
  </si>
  <si>
    <t>SABARIPRIYA  .C</t>
  </si>
  <si>
    <t>13-PM-25</t>
  </si>
  <si>
    <t>SATHYA  .V</t>
  </si>
  <si>
    <t>13-PM-26</t>
  </si>
  <si>
    <t>SELVAPRIYA  .C</t>
  </si>
  <si>
    <t>13-PM-27</t>
  </si>
  <si>
    <t>SHANMUGAPRIYA  .R</t>
  </si>
  <si>
    <t>13-PM-28</t>
  </si>
  <si>
    <t>SHENBAGAPRIYA  .R</t>
  </si>
  <si>
    <t>13-PM-29</t>
  </si>
  <si>
    <t>SUKANYA  .R</t>
  </si>
  <si>
    <t>13-PM-30</t>
  </si>
  <si>
    <t>SURIYAJOTHI  .S</t>
  </si>
  <si>
    <t>13-PM-31</t>
  </si>
  <si>
    <t>UDHAYACHANDHIRIKA  .N</t>
  </si>
  <si>
    <t>13-PM-32</t>
  </si>
  <si>
    <t>UMMUFATHIMA  .S</t>
  </si>
  <si>
    <t>13-PM-33</t>
  </si>
  <si>
    <t>VINUPRABHA  .A</t>
  </si>
  <si>
    <t>13-PP-01</t>
  </si>
  <si>
    <t>PERUMAL  .P</t>
  </si>
  <si>
    <t>13-PP-02</t>
  </si>
  <si>
    <t>PRAMOD  .P</t>
  </si>
  <si>
    <t>13-PP-03</t>
  </si>
  <si>
    <t>SENTHAMILSELVAN  .A</t>
  </si>
  <si>
    <t>13-PP-04</t>
  </si>
  <si>
    <t>VENKAT PRASATH  .T</t>
  </si>
  <si>
    <t>13-PP-05</t>
  </si>
  <si>
    <t>ANNET CORREYA</t>
  </si>
  <si>
    <t>13-PP-06</t>
  </si>
  <si>
    <t>ATHIRA  .A</t>
  </si>
  <si>
    <t>13-PP-07</t>
  </si>
  <si>
    <t>BAGGYALAKSHMI  .M</t>
  </si>
  <si>
    <t>13-PP-08</t>
  </si>
  <si>
    <t>EZHILARASI GNANAKUMARI.D.V</t>
  </si>
  <si>
    <t>13-PP-09</t>
  </si>
  <si>
    <t>ISHWARYA  .P</t>
  </si>
  <si>
    <t>13-PP-10</t>
  </si>
  <si>
    <t>13-PP-11</t>
  </si>
  <si>
    <t>KANNIKA PARAMESHWARI  .C</t>
  </si>
  <si>
    <t>13-PP-12</t>
  </si>
  <si>
    <t>KOWSALYA  .N</t>
  </si>
  <si>
    <t>13-PP-13</t>
  </si>
  <si>
    <t>LATHA  .A</t>
  </si>
  <si>
    <t>13-PP-14</t>
  </si>
  <si>
    <t>MUTHULAKSHMI  .S</t>
  </si>
  <si>
    <t>13-PP-15</t>
  </si>
  <si>
    <t>PRANA KAMATCHI  .T</t>
  </si>
  <si>
    <t>13-PP-16</t>
  </si>
  <si>
    <t>RAMYADEVI  .A</t>
  </si>
  <si>
    <t>13-PP-17</t>
  </si>
  <si>
    <t>SARANYA  .G</t>
  </si>
  <si>
    <t>13-PP-18</t>
  </si>
  <si>
    <t>SARIGA  .U.K</t>
  </si>
  <si>
    <t>13-PP-19</t>
  </si>
  <si>
    <t>SARAVANAJOTHI  .K</t>
  </si>
  <si>
    <t>13-PP-20</t>
  </si>
  <si>
    <t>SIKNAS FAMITHA FIRDOSE  .A</t>
  </si>
  <si>
    <t>13-PP-21</t>
  </si>
  <si>
    <t>SORNARANI  .G</t>
  </si>
  <si>
    <t>13-PP-22</t>
  </si>
  <si>
    <t>SOUNDARYA  .G.G</t>
  </si>
  <si>
    <t>13-PP-23</t>
  </si>
  <si>
    <t>SOUNDHARYA  .R</t>
  </si>
  <si>
    <t>13-PP-24</t>
  </si>
  <si>
    <t>VANISARASWATHI  .K</t>
  </si>
  <si>
    <t>13-PP-25</t>
  </si>
  <si>
    <t>VIJAYALAKSHMY  .K</t>
  </si>
  <si>
    <t>13-PC-01</t>
  </si>
  <si>
    <t>BRAMMA MANI  .V.R.P</t>
  </si>
  <si>
    <t>13-PC-02</t>
  </si>
  <si>
    <t>GOWTHAM  .E</t>
  </si>
  <si>
    <t>13-PC-03</t>
  </si>
  <si>
    <t>PRIJIN K. PAPPACHEN</t>
  </si>
  <si>
    <t>13-PC-04</t>
  </si>
  <si>
    <t>SABARIGIRI  .S</t>
  </si>
  <si>
    <t>13-PC-05</t>
  </si>
  <si>
    <t>SENTHILMANOJKUMAR  .P</t>
  </si>
  <si>
    <t>13-PC-06</t>
  </si>
  <si>
    <t>SIVAKUMAR  .G</t>
  </si>
  <si>
    <t>13-PC-07</t>
  </si>
  <si>
    <t>UDAYAKUMAR  .P</t>
  </si>
  <si>
    <t>13-PC-08</t>
  </si>
  <si>
    <t>ARTHI  .K</t>
  </si>
  <si>
    <t>13-PC-09</t>
  </si>
  <si>
    <t>DHAVAMANI  .N</t>
  </si>
  <si>
    <t>13-PC-10</t>
  </si>
  <si>
    <t>DIVYA BHARATHI  .M</t>
  </si>
  <si>
    <t>13-PC-11</t>
  </si>
  <si>
    <t>GOWREESWARI  .P</t>
  </si>
  <si>
    <t>13-PC-12</t>
  </si>
  <si>
    <t>JAYANITHYA  .S</t>
  </si>
  <si>
    <t>13-PC-13</t>
  </si>
  <si>
    <t>JAYASHREE  .N</t>
  </si>
  <si>
    <t>13-PC-14</t>
  </si>
  <si>
    <t>KARTHIGA  .B</t>
  </si>
  <si>
    <t>13-PC-15</t>
  </si>
  <si>
    <t>KIRUTHIKA  .M</t>
  </si>
  <si>
    <t>13-PC-16</t>
  </si>
  <si>
    <t>MANO  .S</t>
  </si>
  <si>
    <t>13-PC-17</t>
  </si>
  <si>
    <t>MOHANA PRIYA  .P</t>
  </si>
  <si>
    <t>13-PC-18</t>
  </si>
  <si>
    <t>PRADEEPA  .C</t>
  </si>
  <si>
    <t>13-PC-19</t>
  </si>
  <si>
    <t>PRIYADHARSINI  .M</t>
  </si>
  <si>
    <t>13-PC-20</t>
  </si>
  <si>
    <t>13-PC-21</t>
  </si>
  <si>
    <t>PUSHPANJALI  .C</t>
  </si>
  <si>
    <t>13-PC-22</t>
  </si>
  <si>
    <t>RAKSHAYA  .S</t>
  </si>
  <si>
    <t>13-PC-23</t>
  </si>
  <si>
    <t>13-PC-24</t>
  </si>
  <si>
    <t>SINDHUJA  .B</t>
  </si>
  <si>
    <t>13-PC-25</t>
  </si>
  <si>
    <t>SRIPRABHA  .R</t>
  </si>
  <si>
    <t>13-PC-26</t>
  </si>
  <si>
    <t>SRIPRIYA  .K</t>
  </si>
  <si>
    <t>13-PC-27</t>
  </si>
  <si>
    <t>SUGANTHI  .B</t>
  </si>
  <si>
    <t>13-PC-28</t>
  </si>
  <si>
    <t>SUGANYA  .C</t>
  </si>
  <si>
    <t>13-PC-29</t>
  </si>
  <si>
    <t>SUKANYA  .M</t>
  </si>
  <si>
    <t>13-PC-30</t>
  </si>
  <si>
    <t>SUMATHI  .P</t>
  </si>
  <si>
    <t>2012-13</t>
  </si>
  <si>
    <t>12-MA-01</t>
  </si>
  <si>
    <t>ABINPRAKASH R.</t>
  </si>
  <si>
    <t>12-MA-02</t>
  </si>
  <si>
    <t>BUVANESWARAN M.</t>
  </si>
  <si>
    <t>12-MA-03</t>
  </si>
  <si>
    <t>DINESHPRABU P.</t>
  </si>
  <si>
    <t>12-MA-04</t>
  </si>
  <si>
    <t>KARTHIK A.</t>
  </si>
  <si>
    <t>12-MA-05</t>
  </si>
  <si>
    <t>MANIVASAGAN P.</t>
  </si>
  <si>
    <t>12-MA-06</t>
  </si>
  <si>
    <t>SAKTHIVEL T.</t>
  </si>
  <si>
    <t>12-MA-07</t>
  </si>
  <si>
    <t>SANTHOSHKUMAR R.</t>
  </si>
  <si>
    <t>12-MA-08</t>
  </si>
  <si>
    <t>SIVANESHKUMAR K.</t>
  </si>
  <si>
    <t>12-MA-09</t>
  </si>
  <si>
    <t>TAMILMANI A.</t>
  </si>
  <si>
    <t>12-MA-10</t>
  </si>
  <si>
    <t>VISHNU A.V.</t>
  </si>
  <si>
    <t>12-MA-11</t>
  </si>
  <si>
    <t>AISHWARRYA M.</t>
  </si>
  <si>
    <t>12-MA-12</t>
  </si>
  <si>
    <t>AKALYA DEVI V.</t>
  </si>
  <si>
    <t>12-MA-13</t>
  </si>
  <si>
    <t>AKILA M.</t>
  </si>
  <si>
    <t>12-MA-14</t>
  </si>
  <si>
    <t>12-MA-15</t>
  </si>
  <si>
    <t>AMUTHAVENI S.</t>
  </si>
  <si>
    <t>12-MA-16</t>
  </si>
  <si>
    <t>ANGEL GRACE J.</t>
  </si>
  <si>
    <t>12-MA-17</t>
  </si>
  <si>
    <t>ANGELBANITA C.</t>
  </si>
  <si>
    <t>12-MA-18</t>
  </si>
  <si>
    <t>AYISATHULSAJEENA A.</t>
  </si>
  <si>
    <t>12-MA-19</t>
  </si>
  <si>
    <t>12-MA-20</t>
  </si>
  <si>
    <t>GEETHANJALI N.</t>
  </si>
  <si>
    <t>12-MA-21</t>
  </si>
  <si>
    <t>GNANA SOUNDARYA  M.</t>
  </si>
  <si>
    <t>12-MA-22</t>
  </si>
  <si>
    <t>GOMATHI T.</t>
  </si>
  <si>
    <t>12-MA-23</t>
  </si>
  <si>
    <t>HAJRAPARVEEN M.</t>
  </si>
  <si>
    <t>12-MA-24</t>
  </si>
  <si>
    <t>ILAKKIYA M.</t>
  </si>
  <si>
    <t>12-MA-25</t>
  </si>
  <si>
    <t>JOTHILAKSHMI P.</t>
  </si>
  <si>
    <t>12-MA-26</t>
  </si>
  <si>
    <t>JOYSHELENMARY J.</t>
  </si>
  <si>
    <t>12-MA-27</t>
  </si>
  <si>
    <t>12-MA-28</t>
  </si>
  <si>
    <t>12-MA-29</t>
  </si>
  <si>
    <t>KALAIVANI N.</t>
  </si>
  <si>
    <t>12-MA-30</t>
  </si>
  <si>
    <t>12-MA-31</t>
  </si>
  <si>
    <t>KARTHIKEYANI  M.</t>
  </si>
  <si>
    <t>12-MA-32</t>
  </si>
  <si>
    <t>KARUPPATHAL N.</t>
  </si>
  <si>
    <t>12-MA-33</t>
  </si>
  <si>
    <t>12-MA-34</t>
  </si>
  <si>
    <t>KIRUBA ANANTHI N.</t>
  </si>
  <si>
    <t>12-MA-35</t>
  </si>
  <si>
    <t>LINCY SWEETLIN E.</t>
  </si>
  <si>
    <t>12-MA-36</t>
  </si>
  <si>
    <t>MANOHARI T.</t>
  </si>
  <si>
    <t>12-MA-37</t>
  </si>
  <si>
    <t>MANORANJITHAM V.</t>
  </si>
  <si>
    <t>12-MA-38</t>
  </si>
  <si>
    <t>PARVEENBANU M.</t>
  </si>
  <si>
    <t>12-MA-39</t>
  </si>
  <si>
    <t>PAVITHRASHREE V.</t>
  </si>
  <si>
    <t>12-MA-40</t>
  </si>
  <si>
    <t>POONGODI A.</t>
  </si>
  <si>
    <t>12-MA-41</t>
  </si>
  <si>
    <t>PRARTHANA M.</t>
  </si>
  <si>
    <t>12-MA-42</t>
  </si>
  <si>
    <t>PRIYANKA B.</t>
  </si>
  <si>
    <t>12-MA-43</t>
  </si>
  <si>
    <t>PRIYANKA S.</t>
  </si>
  <si>
    <t>12-MA-44</t>
  </si>
  <si>
    <t>12-MA-45</t>
  </si>
  <si>
    <t>SAKTHIESWARI M.</t>
  </si>
  <si>
    <t>12-MA-46</t>
  </si>
  <si>
    <t>SANDHYA S.</t>
  </si>
  <si>
    <t>12-MA-48</t>
  </si>
  <si>
    <t>12-MA-49</t>
  </si>
  <si>
    <t>SELVARANI T.</t>
  </si>
  <si>
    <t>12-MA-50</t>
  </si>
  <si>
    <t>SHOBANADEVI V.</t>
  </si>
  <si>
    <t>12-MA-51</t>
  </si>
  <si>
    <t>SHRIJA N.</t>
  </si>
  <si>
    <t>12-MA-52</t>
  </si>
  <si>
    <t>SOWBARNIA K.</t>
  </si>
  <si>
    <t>12-MA-53</t>
  </si>
  <si>
    <t>TAMILSELVI K.</t>
  </si>
  <si>
    <t>12-MA-54</t>
  </si>
  <si>
    <t>THANGAMANI R.</t>
  </si>
  <si>
    <t>12-MA-55</t>
  </si>
  <si>
    <t>THILAGAVATHI K.</t>
  </si>
  <si>
    <t>12-MA-56</t>
  </si>
  <si>
    <t>VAISHNAVI P.M.</t>
  </si>
  <si>
    <t>12-MA-57</t>
  </si>
  <si>
    <t>VIDHYA K.</t>
  </si>
  <si>
    <t>12-MA-59</t>
  </si>
  <si>
    <t>VISHNU GAYATHRI V.</t>
  </si>
  <si>
    <t>12-MA-60</t>
  </si>
  <si>
    <t>YASODHA S.</t>
  </si>
  <si>
    <t>12-PH-01</t>
  </si>
  <si>
    <t>ADILAMEEN A.</t>
  </si>
  <si>
    <t>12-PH-02</t>
  </si>
  <si>
    <t>12-PH-03</t>
  </si>
  <si>
    <t>AZHARUDHEEN I.</t>
  </si>
  <si>
    <t>12-PH-04</t>
  </si>
  <si>
    <t>BALA KUMAR G.</t>
  </si>
  <si>
    <t>12-PH-05</t>
  </si>
  <si>
    <t>DESING RAGHUNATH M.</t>
  </si>
  <si>
    <t>12-PH-06</t>
  </si>
  <si>
    <t>GANAPATHI  K.</t>
  </si>
  <si>
    <t>12-PH-07</t>
  </si>
  <si>
    <t>HUNAIS H.</t>
  </si>
  <si>
    <t>12-PH-08</t>
  </si>
  <si>
    <t>KARANRAJ .A</t>
  </si>
  <si>
    <t>12-PH-09</t>
  </si>
  <si>
    <t>KARUPPUSAMY S.</t>
  </si>
  <si>
    <t>12-PH-10</t>
  </si>
  <si>
    <t>MOHAN KUMAR R.</t>
  </si>
  <si>
    <t>12-PH-11</t>
  </si>
  <si>
    <t>NANDHA KUMAR N.</t>
  </si>
  <si>
    <t>12-PH-12</t>
  </si>
  <si>
    <t>RAHAMATHULLA U.</t>
  </si>
  <si>
    <t>12-PH-13</t>
  </si>
  <si>
    <t>SIVAKUMAR .M</t>
  </si>
  <si>
    <t>12-PH-14</t>
  </si>
  <si>
    <t>THANGARAJ K.</t>
  </si>
  <si>
    <t>12-PH-15</t>
  </si>
  <si>
    <t>VIGNESHWARAN N.</t>
  </si>
  <si>
    <t>12-PH-16</t>
  </si>
  <si>
    <t>ANITHADEVI P.</t>
  </si>
  <si>
    <t>12-PH-17</t>
  </si>
  <si>
    <t>DHARANI D.</t>
  </si>
  <si>
    <t>12-PH-18</t>
  </si>
  <si>
    <t>DHINU  K.</t>
  </si>
  <si>
    <t>12-PH-19</t>
  </si>
  <si>
    <t>DHIVYA BARATHI S.</t>
  </si>
  <si>
    <t>12-PH-20</t>
  </si>
  <si>
    <t>DIVYABHARATHI P.</t>
  </si>
  <si>
    <t>12-PH-21</t>
  </si>
  <si>
    <t>GOMATHI G.</t>
  </si>
  <si>
    <t>12-PH-22</t>
  </si>
  <si>
    <t>HARSHINI R.</t>
  </si>
  <si>
    <t>12-PH-23</t>
  </si>
  <si>
    <t>INFANTA DIANA  M.</t>
  </si>
  <si>
    <t>12-PH-24</t>
  </si>
  <si>
    <t>ISHWARYA G.</t>
  </si>
  <si>
    <t>12-PH-25</t>
  </si>
  <si>
    <t>JEEVITHA M.</t>
  </si>
  <si>
    <t>12-PH-26</t>
  </si>
  <si>
    <t>KALAIVANI T.</t>
  </si>
  <si>
    <t>12-PH-27</t>
  </si>
  <si>
    <t>KARTHIKADEVI V.</t>
  </si>
  <si>
    <t>12-PH-29</t>
  </si>
  <si>
    <t>MANJULA S.</t>
  </si>
  <si>
    <t>12-PH-30</t>
  </si>
  <si>
    <t>MENAGADEVI N.</t>
  </si>
  <si>
    <t>12-PH-31</t>
  </si>
  <si>
    <t>MOTHAGA PRIYA M.</t>
  </si>
  <si>
    <t>12-PH-32</t>
  </si>
  <si>
    <t>MUTHULAKSHMI R.</t>
  </si>
  <si>
    <t>12-PH-33</t>
  </si>
  <si>
    <t>12-PH-34</t>
  </si>
  <si>
    <t>NITHYADEVI K.</t>
  </si>
  <si>
    <t>12-PH-35</t>
  </si>
  <si>
    <t>RAJANANDHINI M.</t>
  </si>
  <si>
    <t>12-PH-36</t>
  </si>
  <si>
    <t>RAJINABEGAM M.</t>
  </si>
  <si>
    <t>12-PH-37</t>
  </si>
  <si>
    <t>RANJITHA N.</t>
  </si>
  <si>
    <t>12-PH-38</t>
  </si>
  <si>
    <t>REVATHI T.</t>
  </si>
  <si>
    <t>12-PH-39</t>
  </si>
  <si>
    <t>SABEENA M.</t>
  </si>
  <si>
    <t>12-PH-40</t>
  </si>
  <si>
    <t>12-PH-41</t>
  </si>
  <si>
    <t>SARANYA K.</t>
  </si>
  <si>
    <t>12-PH-42</t>
  </si>
  <si>
    <t>SARUTHI K.</t>
  </si>
  <si>
    <t>12-PH-43</t>
  </si>
  <si>
    <t>SIVARANJANI A.</t>
  </si>
  <si>
    <t>12-PH-44</t>
  </si>
  <si>
    <t>SOWMIYA R.</t>
  </si>
  <si>
    <t>12-PH-45</t>
  </si>
  <si>
    <t>SRIMATHI P.</t>
  </si>
  <si>
    <t>12-PH-46</t>
  </si>
  <si>
    <t>SRUTHI S.</t>
  </si>
  <si>
    <t>12-PH-47</t>
  </si>
  <si>
    <t>SUBHA PRIYA B.</t>
  </si>
  <si>
    <t>12-PH-48</t>
  </si>
  <si>
    <t>SWATHI M.</t>
  </si>
  <si>
    <t>12-PH-49</t>
  </si>
  <si>
    <t>VANISREE VENUGOPAL</t>
  </si>
  <si>
    <t>12-CH-01</t>
  </si>
  <si>
    <t>ARUNKUMAR S.</t>
  </si>
  <si>
    <t>12-CH-02</t>
  </si>
  <si>
    <t>KARTHIKEYAN K.</t>
  </si>
  <si>
    <t>12-CH-03</t>
  </si>
  <si>
    <t>MANIKANDA PRABHU M.</t>
  </si>
  <si>
    <t>12-CH-04</t>
  </si>
  <si>
    <t>MANIKANDAN V.</t>
  </si>
  <si>
    <t>12-CH-05</t>
  </si>
  <si>
    <t>MANOJKUMAR S.K.</t>
  </si>
  <si>
    <t>12-CH-06</t>
  </si>
  <si>
    <t>MANOJPRABHAKARAN S.</t>
  </si>
  <si>
    <t>12-CH-07</t>
  </si>
  <si>
    <t>SELVAKUMAR A.</t>
  </si>
  <si>
    <t>12-CH-08</t>
  </si>
  <si>
    <t>ABINAYA SELVI M.</t>
  </si>
  <si>
    <t>12-CH-09</t>
  </si>
  <si>
    <t>12-CH-10</t>
  </si>
  <si>
    <t>ANUSHA PARVEEN M.</t>
  </si>
  <si>
    <t>12-CH-11</t>
  </si>
  <si>
    <t>BABYSHAKKILA S.</t>
  </si>
  <si>
    <t>12-CH-12</t>
  </si>
  <si>
    <t>BENAZEER M.</t>
  </si>
  <si>
    <t>12-CH-13</t>
  </si>
  <si>
    <t>DEEPADEVI S.</t>
  </si>
  <si>
    <t>12-CH-14</t>
  </si>
  <si>
    <t>DHIVYA A.</t>
  </si>
  <si>
    <t>12-CH-15</t>
  </si>
  <si>
    <t>DIVYA .M</t>
  </si>
  <si>
    <t>12-CH-16</t>
  </si>
  <si>
    <t>GEETHALAKSHMI S.</t>
  </si>
  <si>
    <t>12-CH-17</t>
  </si>
  <si>
    <t>GOMATHI K.</t>
  </si>
  <si>
    <t>12-CH-18</t>
  </si>
  <si>
    <t>12-CH-19</t>
  </si>
  <si>
    <t>INDUMATHI V.</t>
  </si>
  <si>
    <t>12-CH-20</t>
  </si>
  <si>
    <t>JANNATHUL FERDOUSE A.</t>
  </si>
  <si>
    <t>12-CH-21</t>
  </si>
  <si>
    <t>JAYANTHI R.</t>
  </si>
  <si>
    <t>12-CH-22</t>
  </si>
  <si>
    <t>JAYAPRIYA V.</t>
  </si>
  <si>
    <t>12-CH-23</t>
  </si>
  <si>
    <t>JEEVITHA R.</t>
  </si>
  <si>
    <t>12-CH-24</t>
  </si>
  <si>
    <t>12-CH-25</t>
  </si>
  <si>
    <t>KANJANA R.</t>
  </si>
  <si>
    <t>12-CH-26</t>
  </si>
  <si>
    <t>KARTHIKA J.</t>
  </si>
  <si>
    <t>12-CH-27</t>
  </si>
  <si>
    <t>12-CH-28</t>
  </si>
  <si>
    <t>KOHILAVANI P.</t>
  </si>
  <si>
    <t>12-CH-29</t>
  </si>
  <si>
    <t>KOWSALYA R.</t>
  </si>
  <si>
    <t>12-CH-30</t>
  </si>
  <si>
    <t>MENAKA T.</t>
  </si>
  <si>
    <t>12-CH-31</t>
  </si>
  <si>
    <t>12-CH-32</t>
  </si>
  <si>
    <t>MYTHILY M.</t>
  </si>
  <si>
    <t>12-CH-33</t>
  </si>
  <si>
    <t>NAGANANDHINI R.</t>
  </si>
  <si>
    <t>12-CH-34</t>
  </si>
  <si>
    <t>NITHYA V.</t>
  </si>
  <si>
    <t>12-CH-35</t>
  </si>
  <si>
    <t>12-CH-36</t>
  </si>
  <si>
    <t>POONGODI K.</t>
  </si>
  <si>
    <t>12-CH-37</t>
  </si>
  <si>
    <t>PRAVEENA S.</t>
  </si>
  <si>
    <t>12-CH-38</t>
  </si>
  <si>
    <t>PRIYA DHARSINI R.</t>
  </si>
  <si>
    <t>12-CH-39</t>
  </si>
  <si>
    <t>PRIYANKA G.</t>
  </si>
  <si>
    <t>12-CH-40</t>
  </si>
  <si>
    <t>RANGAMMAL G.</t>
  </si>
  <si>
    <t>12-CH-41</t>
  </si>
  <si>
    <t>RUFFINA A.</t>
  </si>
  <si>
    <t>12-CH-42</t>
  </si>
  <si>
    <t>SABARIPRIYA A.</t>
  </si>
  <si>
    <t>12-CH-43</t>
  </si>
  <si>
    <t>12-CH-44</t>
  </si>
  <si>
    <t>SIVARANJANI R.</t>
  </si>
  <si>
    <t>12-CH-45</t>
  </si>
  <si>
    <t>SONIYA K.</t>
  </si>
  <si>
    <t>12-CH-46</t>
  </si>
  <si>
    <t>SOUNDARYA P.</t>
  </si>
  <si>
    <t>12-CH-47</t>
  </si>
  <si>
    <t>SUGUNEESWARI .A</t>
  </si>
  <si>
    <t>12-CH-48</t>
  </si>
  <si>
    <t>SUJITHA K.</t>
  </si>
  <si>
    <t>12-CH-49</t>
  </si>
  <si>
    <t>SURYA T.</t>
  </si>
  <si>
    <t>12-CH-50</t>
  </si>
  <si>
    <t>TAMILSELVI V.</t>
  </si>
  <si>
    <t>12-CH-51</t>
  </si>
  <si>
    <t>VASANTHAMANI S.</t>
  </si>
  <si>
    <t>12-CH-52</t>
  </si>
  <si>
    <t>VIJAYALAKSHMI R.</t>
  </si>
  <si>
    <t>12-CH-53</t>
  </si>
  <si>
    <t>12-BT-01</t>
  </si>
  <si>
    <t>ABDUL  NAZEER A.</t>
  </si>
  <si>
    <t>12-BT-02</t>
  </si>
  <si>
    <t>ARJUN M.</t>
  </si>
  <si>
    <t>12-BT-03</t>
  </si>
  <si>
    <t>BOOPATHI M.</t>
  </si>
  <si>
    <t>12-BT-04</t>
  </si>
  <si>
    <t>DHAYANIDHI R.</t>
  </si>
  <si>
    <t>12-BT-05</t>
  </si>
  <si>
    <t>GOWTHAM S.</t>
  </si>
  <si>
    <t>12-BT-06</t>
  </si>
  <si>
    <t>GOWTHAM M.</t>
  </si>
  <si>
    <t>12-BT-07</t>
  </si>
  <si>
    <t>JAGADHEESHKUMAR M.</t>
  </si>
  <si>
    <t>12-BT-08</t>
  </si>
  <si>
    <t>KISHOREKUMAR V.</t>
  </si>
  <si>
    <t>12-BT-09</t>
  </si>
  <si>
    <t>MAHENDRAN P.</t>
  </si>
  <si>
    <t>12-BT-10</t>
  </si>
  <si>
    <t>12-BT-11</t>
  </si>
  <si>
    <t>NAVEENRAJ P.</t>
  </si>
  <si>
    <t>12-BT-12</t>
  </si>
  <si>
    <t>PARTHIBAN R.</t>
  </si>
  <si>
    <t>12-BT-13</t>
  </si>
  <si>
    <t>RAMAKRISHNAN R.</t>
  </si>
  <si>
    <t>12-BT-14</t>
  </si>
  <si>
    <t>RAMASAMY S.</t>
  </si>
  <si>
    <t>12-BT-15</t>
  </si>
  <si>
    <t>SATHISHKUMAR A.</t>
  </si>
  <si>
    <t>12-BT-16</t>
  </si>
  <si>
    <t>SEDHUBATHI .M</t>
  </si>
  <si>
    <t>12-BT-17</t>
  </si>
  <si>
    <t>SUBASH CHANDRA BOSE .M</t>
  </si>
  <si>
    <t>12-BT-18</t>
  </si>
  <si>
    <t>UMAMAHESWARAN N.</t>
  </si>
  <si>
    <t>12-BT-19</t>
  </si>
  <si>
    <t>VIJAY S.</t>
  </si>
  <si>
    <t>12-BT-20</t>
  </si>
  <si>
    <t>AISWARYA P.</t>
  </si>
  <si>
    <t>12-BT-21</t>
  </si>
  <si>
    <t>BENITTA L.</t>
  </si>
  <si>
    <t>12-BT-22</t>
  </si>
  <si>
    <t>12-BT-23</t>
  </si>
  <si>
    <t>12-BT-24</t>
  </si>
  <si>
    <t>GOKILA B.</t>
  </si>
  <si>
    <t>12-BT-25</t>
  </si>
  <si>
    <t>HARA  R.</t>
  </si>
  <si>
    <t>12-BT-26</t>
  </si>
  <si>
    <t>12-BT-27</t>
  </si>
  <si>
    <t>KALPANA M.</t>
  </si>
  <si>
    <t>12-BT-28</t>
  </si>
  <si>
    <t>KANAGEESHWARI M.</t>
  </si>
  <si>
    <t>12-BT-29</t>
  </si>
  <si>
    <t>KAVIYA D.</t>
  </si>
  <si>
    <t>12-BT-30</t>
  </si>
  <si>
    <t>LEEMA ROSI S.</t>
  </si>
  <si>
    <t>12-BT-31</t>
  </si>
  <si>
    <t>MADHU RAMYA V.</t>
  </si>
  <si>
    <t>12-BT-32</t>
  </si>
  <si>
    <t>NANDHINI T.</t>
  </si>
  <si>
    <t>12-BT-33</t>
  </si>
  <si>
    <t>PRIYA B.</t>
  </si>
  <si>
    <t>12-BT-34</t>
  </si>
  <si>
    <t>12-BT-35</t>
  </si>
  <si>
    <t>RANJITHA T.</t>
  </si>
  <si>
    <t>12-BT-36</t>
  </si>
  <si>
    <t>12-BT-37</t>
  </si>
  <si>
    <t>SATHYABAMA S.</t>
  </si>
  <si>
    <t>12-BT-38</t>
  </si>
  <si>
    <t>SHANI M.</t>
  </si>
  <si>
    <t>12-BT-39</t>
  </si>
  <si>
    <t>12-BT-40</t>
  </si>
  <si>
    <t>SINDHUSHA A.</t>
  </si>
  <si>
    <t>12-BT-41</t>
  </si>
  <si>
    <t>SUBANANTHINI S.</t>
  </si>
  <si>
    <t>12-BT-42</t>
  </si>
  <si>
    <t>12-BT-43</t>
  </si>
  <si>
    <t>12-BT-44</t>
  </si>
  <si>
    <t>SUSILA M.</t>
  </si>
  <si>
    <t>12-BT-45</t>
  </si>
  <si>
    <t>THIRUNAMASELVI R.</t>
  </si>
  <si>
    <t>12-BT-46</t>
  </si>
  <si>
    <t>VISHMA U.</t>
  </si>
  <si>
    <t>12-ZL-01</t>
  </si>
  <si>
    <t>ARUN M.</t>
  </si>
  <si>
    <t>12-ZL-02</t>
  </si>
  <si>
    <t>ASHOKKUMAR A.</t>
  </si>
  <si>
    <t>12-ZL-03</t>
  </si>
  <si>
    <t>MAHENDRAN M.</t>
  </si>
  <si>
    <t>12-ZL-04</t>
  </si>
  <si>
    <t>MANIKANDAN D.</t>
  </si>
  <si>
    <t>12-ZL-06</t>
  </si>
  <si>
    <t>MATHANKUMAR D.</t>
  </si>
  <si>
    <t>12-ZL-07</t>
  </si>
  <si>
    <t>NITHEESH M.</t>
  </si>
  <si>
    <t>12-ZL-09</t>
  </si>
  <si>
    <t>SURYAKODI S.</t>
  </si>
  <si>
    <t>12-ZL-10</t>
  </si>
  <si>
    <t>SUTHARSAN L.</t>
  </si>
  <si>
    <t>12-ZL-11</t>
  </si>
  <si>
    <t>THIRISANGU C.</t>
  </si>
  <si>
    <t>12-ZL-12</t>
  </si>
  <si>
    <t>YASAR ARAFATH A.</t>
  </si>
  <si>
    <t>12-ZL-13</t>
  </si>
  <si>
    <t>ABIRAMI V.</t>
  </si>
  <si>
    <t>12-ZL-14</t>
  </si>
  <si>
    <t>AMSAVENI .A</t>
  </si>
  <si>
    <t>12-ZL-15</t>
  </si>
  <si>
    <t>APSARA BANU .A</t>
  </si>
  <si>
    <t>12-ZL-16</t>
  </si>
  <si>
    <t>ARUNADEVI R.</t>
  </si>
  <si>
    <t>12-ZL-17</t>
  </si>
  <si>
    <t>BEENA T.</t>
  </si>
  <si>
    <t>12-ZL-18</t>
  </si>
  <si>
    <t>BHARATHI B.</t>
  </si>
  <si>
    <t>12-ZL-19</t>
  </si>
  <si>
    <t>BHUVANESWARI .N</t>
  </si>
  <si>
    <t>12-ZL-20</t>
  </si>
  <si>
    <t>12-ZL-21</t>
  </si>
  <si>
    <t>CHITRA V.</t>
  </si>
  <si>
    <t>12-ZL-22</t>
  </si>
  <si>
    <t>12-ZL-23</t>
  </si>
  <si>
    <t>GINSI ANGEL M.</t>
  </si>
  <si>
    <t>12-ZL-24</t>
  </si>
  <si>
    <t>INDHU G.</t>
  </si>
  <si>
    <t>12-ZL-25</t>
  </si>
  <si>
    <t>INDHUMATHI P.</t>
  </si>
  <si>
    <t>12-ZL-26</t>
  </si>
  <si>
    <t>JAYANTHI M.</t>
  </si>
  <si>
    <t>12-ZL-27</t>
  </si>
  <si>
    <t>KRISHNAVENI N.</t>
  </si>
  <si>
    <t>12-ZL-28</t>
  </si>
  <si>
    <t>KRISHNAVENI V.</t>
  </si>
  <si>
    <t>12-ZL-29</t>
  </si>
  <si>
    <t>LAVANYA C.</t>
  </si>
  <si>
    <t>12-ZL-30</t>
  </si>
  <si>
    <t>MAHESWARI M.</t>
  </si>
  <si>
    <t>12-ZL-31</t>
  </si>
  <si>
    <t>MURUGAVENI S.</t>
  </si>
  <si>
    <t>12-ZL-32</t>
  </si>
  <si>
    <t>NANDHINI PRIYA A.</t>
  </si>
  <si>
    <t>12-ZL-33</t>
  </si>
  <si>
    <t>PRIYANGA P.</t>
  </si>
  <si>
    <t>12-ZL-34</t>
  </si>
  <si>
    <t>RANJITHA C.</t>
  </si>
  <si>
    <t>12-ZL-35</t>
  </si>
  <si>
    <t>SHENBAKAVALLI V.</t>
  </si>
  <si>
    <t>12-ZL-37</t>
  </si>
  <si>
    <t>12-ZL-38</t>
  </si>
  <si>
    <t>SURUTHIKA B.</t>
  </si>
  <si>
    <t>12-ZL-39</t>
  </si>
  <si>
    <t>VIJAYALAKSHMI S.</t>
  </si>
  <si>
    <t>12-ZL-40</t>
  </si>
  <si>
    <t>VINITHA M.</t>
  </si>
  <si>
    <t>12-CS-01</t>
  </si>
  <si>
    <t>BALAKRISHNAN G.</t>
  </si>
  <si>
    <t>12-CS-02</t>
  </si>
  <si>
    <t>DINESHKUMAR S.</t>
  </si>
  <si>
    <t>12-CS-03</t>
  </si>
  <si>
    <t>GOKULAKANNAN M.</t>
  </si>
  <si>
    <t>12-CS-05</t>
  </si>
  <si>
    <t>KRISHNA KUMAR S.</t>
  </si>
  <si>
    <t>12-CS-06</t>
  </si>
  <si>
    <t>MADHUKUMAR K.</t>
  </si>
  <si>
    <t>12-CS-07</t>
  </si>
  <si>
    <t>MANIKANDAN V.R.</t>
  </si>
  <si>
    <t>12-CS-08</t>
  </si>
  <si>
    <t>MANOJKUMAR V.</t>
  </si>
  <si>
    <t>12-CS-09</t>
  </si>
  <si>
    <t>PRABHAKARAN S.</t>
  </si>
  <si>
    <t>12-CS-10</t>
  </si>
  <si>
    <t>RAHUL GOWTHEM K.</t>
  </si>
  <si>
    <t>12-CS-11</t>
  </si>
  <si>
    <t>RAJAMANIKANDAN S.</t>
  </si>
  <si>
    <t>12-CS-12</t>
  </si>
  <si>
    <t>SIVAPRAKASH K.</t>
  </si>
  <si>
    <t>12-CS-13</t>
  </si>
  <si>
    <t>SIVAPRASATH V.</t>
  </si>
  <si>
    <t>12-CS-14</t>
  </si>
  <si>
    <t>UTHAMAN S.</t>
  </si>
  <si>
    <t>12-CS-15</t>
  </si>
  <si>
    <t>ABINAYA  V.</t>
  </si>
  <si>
    <t>12-CS-16</t>
  </si>
  <si>
    <t>ABIRAMI P.</t>
  </si>
  <si>
    <t>12-CS-17</t>
  </si>
  <si>
    <t>AGALYA D.</t>
  </si>
  <si>
    <t>12-CS-18</t>
  </si>
  <si>
    <t>ANITHA A.</t>
  </si>
  <si>
    <t>12-CS-19</t>
  </si>
  <si>
    <t>ANUSHYA R.</t>
  </si>
  <si>
    <t>12-CS-20</t>
  </si>
  <si>
    <t>DHIVYA BHARATHI D.</t>
  </si>
  <si>
    <t>12-CS-21</t>
  </si>
  <si>
    <t>ELAVARASI K.</t>
  </si>
  <si>
    <t>12-CS-22</t>
  </si>
  <si>
    <t>12-CS-24</t>
  </si>
  <si>
    <t>GOWTHAMI K.</t>
  </si>
  <si>
    <t>12-CS-25</t>
  </si>
  <si>
    <t>HARITHAMOL U.</t>
  </si>
  <si>
    <t>12-CS-26</t>
  </si>
  <si>
    <t>HEMAWATHI R.</t>
  </si>
  <si>
    <t>12-CS-27</t>
  </si>
  <si>
    <t>JAYALAKSHMI M.</t>
  </si>
  <si>
    <t>12-CS-29</t>
  </si>
  <si>
    <t>12-CS-30</t>
  </si>
  <si>
    <t>KANIMOZHI S.</t>
  </si>
  <si>
    <t>12-CS-31</t>
  </si>
  <si>
    <t>KASTHURI S.</t>
  </si>
  <si>
    <t>12-CS-32</t>
  </si>
  <si>
    <t>KAVINILAVU G.R.</t>
  </si>
  <si>
    <t>12-CS-33</t>
  </si>
  <si>
    <t>12-CS-34</t>
  </si>
  <si>
    <t>12-CS-35</t>
  </si>
  <si>
    <t>KOKILAPRIYA R.</t>
  </si>
  <si>
    <t>12-CS-36</t>
  </si>
  <si>
    <t>KOKILAVANI T.</t>
  </si>
  <si>
    <t>12-CS-37</t>
  </si>
  <si>
    <t>LALITHA R.</t>
  </si>
  <si>
    <t>12-CS-38</t>
  </si>
  <si>
    <t>MAHESWARI A.</t>
  </si>
  <si>
    <t>12-CS-39</t>
  </si>
  <si>
    <t>MANJULA A.</t>
  </si>
  <si>
    <t>12-CS-40</t>
  </si>
  <si>
    <t>MATHEENABEGAM S.</t>
  </si>
  <si>
    <t>12-CS-41</t>
  </si>
  <si>
    <t>MEHARAJBANU S.</t>
  </si>
  <si>
    <t>12-CS-42</t>
  </si>
  <si>
    <t>PRIYADEVI N.</t>
  </si>
  <si>
    <t>12-CS-43</t>
  </si>
  <si>
    <t>RAMALAKSHMI M.</t>
  </si>
  <si>
    <t>12-CS-44</t>
  </si>
  <si>
    <t>RENUKADEVI R.</t>
  </si>
  <si>
    <t>12-CS-45</t>
  </si>
  <si>
    <t>SAJITHA PARVEEN L.</t>
  </si>
  <si>
    <t>12-CS-46</t>
  </si>
  <si>
    <t>12-CS-47</t>
  </si>
  <si>
    <t>SARADHA PRIYA M.</t>
  </si>
  <si>
    <t>12-CS-48</t>
  </si>
  <si>
    <t>12-CS-49</t>
  </si>
  <si>
    <t>12-CS-50</t>
  </si>
  <si>
    <t>SATHIYABAMA A.</t>
  </si>
  <si>
    <t>12-CS-51</t>
  </si>
  <si>
    <t>SHAMEENA A.</t>
  </si>
  <si>
    <t>12-CS-52</t>
  </si>
  <si>
    <t>SHANMUGA PRIYA S.</t>
  </si>
  <si>
    <t>12-CS-53</t>
  </si>
  <si>
    <t>SIVARANJANI N.</t>
  </si>
  <si>
    <t>12-CS-54</t>
  </si>
  <si>
    <t>SIVARANJINI A.</t>
  </si>
  <si>
    <t>12-CS-55</t>
  </si>
  <si>
    <t>SOWBARANI P.</t>
  </si>
  <si>
    <t>12-CS-56</t>
  </si>
  <si>
    <t>SOWMIYA T.</t>
  </si>
  <si>
    <t>12-CS-57</t>
  </si>
  <si>
    <t>TAMILARASI T.</t>
  </si>
  <si>
    <t>12-CS-58</t>
  </si>
  <si>
    <t>VAITHEESWARI S.</t>
  </si>
  <si>
    <t>12-CS-59</t>
  </si>
  <si>
    <t>VASANTHA DEVI K.</t>
  </si>
  <si>
    <t>12-CM-01</t>
  </si>
  <si>
    <t>ARUN KUMAR K.</t>
  </si>
  <si>
    <t>12-CM-02</t>
  </si>
  <si>
    <t>DINESH S.</t>
  </si>
  <si>
    <t>12-CM-03</t>
  </si>
  <si>
    <t>GOKULAKRISHNAN B.</t>
  </si>
  <si>
    <t>12-CM-04</t>
  </si>
  <si>
    <t>KARTHICK B.</t>
  </si>
  <si>
    <t>12-CM-05</t>
  </si>
  <si>
    <t>KARTHICK N.</t>
  </si>
  <si>
    <t>12-CM-06</t>
  </si>
  <si>
    <t>KATHIRESAN P.</t>
  </si>
  <si>
    <t>12-CM-07</t>
  </si>
  <si>
    <t>MANIKUMAR R.</t>
  </si>
  <si>
    <t>12-CM-08</t>
  </si>
  <si>
    <t>NANDHAGOPALAKRISHNAN B.</t>
  </si>
  <si>
    <t>12-CM-09</t>
  </si>
  <si>
    <t>PRAVEENKUMAR R.</t>
  </si>
  <si>
    <t>12-CM-10</t>
  </si>
  <si>
    <t>RAJESH S.</t>
  </si>
  <si>
    <t>12-CM-11</t>
  </si>
  <si>
    <t>RAMKUMAR S.</t>
  </si>
  <si>
    <t>12-CM-12</t>
  </si>
  <si>
    <t>SANTHOSH KUMAR J.</t>
  </si>
  <si>
    <t>12-CM-13</t>
  </si>
  <si>
    <t>12-CM-15</t>
  </si>
  <si>
    <t>SURESHKUMAR E.</t>
  </si>
  <si>
    <t>12-CM-16</t>
  </si>
  <si>
    <t>TAMILMANI C.</t>
  </si>
  <si>
    <t>12-CM-18</t>
  </si>
  <si>
    <t>12-CM-19</t>
  </si>
  <si>
    <t>AKILANDEESWARI S.</t>
  </si>
  <si>
    <t>12-CM-20</t>
  </si>
  <si>
    <t>AMBIKAVATHI M.</t>
  </si>
  <si>
    <t>12-CM-21</t>
  </si>
  <si>
    <t>AMUTHAPRIYA R.</t>
  </si>
  <si>
    <t>12-CM-22</t>
  </si>
  <si>
    <t>ANANTHI T.</t>
  </si>
  <si>
    <t>12-CM-23</t>
  </si>
  <si>
    <t>12-CM-25</t>
  </si>
  <si>
    <t>BANUMATHI R.C.</t>
  </si>
  <si>
    <t>12-CM-26</t>
  </si>
  <si>
    <t>BHUVICA M.</t>
  </si>
  <si>
    <t>12-CM-28</t>
  </si>
  <si>
    <t>KALEESWARI M.</t>
  </si>
  <si>
    <t>12-CM-29</t>
  </si>
  <si>
    <t>KAZEERA BEHUM A.</t>
  </si>
  <si>
    <t>12-CM-30</t>
  </si>
  <si>
    <t>KEERTHIKA P.</t>
  </si>
  <si>
    <t>12-CM-31</t>
  </si>
  <si>
    <t>KIRUTHIKA N.</t>
  </si>
  <si>
    <t>12-CM-32</t>
  </si>
  <si>
    <t>12-CM-33</t>
  </si>
  <si>
    <t>MEENUPRIYANKA S.</t>
  </si>
  <si>
    <t>12-CM-34</t>
  </si>
  <si>
    <t>MUBEENA  J.</t>
  </si>
  <si>
    <t>12-CM-35</t>
  </si>
  <si>
    <t>NAGAVENI A.</t>
  </si>
  <si>
    <t>12-CM-36</t>
  </si>
  <si>
    <t>NAHESWARI M.</t>
  </si>
  <si>
    <t>12-CM-37</t>
  </si>
  <si>
    <t>NITHYA S.</t>
  </si>
  <si>
    <t>12-CM-38</t>
  </si>
  <si>
    <t>12-CM-39</t>
  </si>
  <si>
    <t>12-CM-40</t>
  </si>
  <si>
    <t>PAVITHRADEVI  N.K.</t>
  </si>
  <si>
    <t>12-CM-41</t>
  </si>
  <si>
    <t>PAVITHRADEVI B.</t>
  </si>
  <si>
    <t>12-CM-42</t>
  </si>
  <si>
    <t>POONKODI A.</t>
  </si>
  <si>
    <t>12-CM-43</t>
  </si>
  <si>
    <t>PREETHA R.</t>
  </si>
  <si>
    <t>12-CM-44</t>
  </si>
  <si>
    <t>PRIYADHARSHINI P.</t>
  </si>
  <si>
    <t>12-CM-45</t>
  </si>
  <si>
    <t>RAMAKEERTHANA G.</t>
  </si>
  <si>
    <t>12-CM-46</t>
  </si>
  <si>
    <t>RAMYA T.</t>
  </si>
  <si>
    <t>12-CM-47</t>
  </si>
  <si>
    <t>RATHIKA G.</t>
  </si>
  <si>
    <t>12-CM-48</t>
  </si>
  <si>
    <t>SATHIYAPRIYA P.</t>
  </si>
  <si>
    <t>12-CM-49</t>
  </si>
  <si>
    <t>SATHYAPRIYA N.</t>
  </si>
  <si>
    <t>12-CM-50</t>
  </si>
  <si>
    <t>SHANTHI P.</t>
  </si>
  <si>
    <t>12-CM-51</t>
  </si>
  <si>
    <t>SOWNDARYA S.</t>
  </si>
  <si>
    <t>12-CM-52</t>
  </si>
  <si>
    <t>SRIMATHI V.</t>
  </si>
  <si>
    <t>12-CM-53</t>
  </si>
  <si>
    <t>SRINIDHI K.</t>
  </si>
  <si>
    <t>12-CM-54</t>
  </si>
  <si>
    <t>12-CM-55</t>
  </si>
  <si>
    <t>TAMILARASI N.</t>
  </si>
  <si>
    <t>12-CM-56</t>
  </si>
  <si>
    <t>THILAKAVATHY R.</t>
  </si>
  <si>
    <t>12-CM-57</t>
  </si>
  <si>
    <t>VEERAMANISATHYA D.</t>
  </si>
  <si>
    <t>12-CM-58</t>
  </si>
  <si>
    <t>VINU PRADHA A.</t>
  </si>
  <si>
    <t>11-CM-19</t>
  </si>
  <si>
    <t>SHANMUGAVADIVEL .R (Re-Admission)</t>
  </si>
  <si>
    <t>12-HT-02</t>
  </si>
  <si>
    <t>12-HT-03</t>
  </si>
  <si>
    <t>BALAJI M.</t>
  </si>
  <si>
    <t>12-HT-05</t>
  </si>
  <si>
    <t>GOPALAKRISHNAN M.</t>
  </si>
  <si>
    <t>12-HT-06</t>
  </si>
  <si>
    <t>GUNA S.</t>
  </si>
  <si>
    <t>12-HT-07</t>
  </si>
  <si>
    <t>KARTHI P.</t>
  </si>
  <si>
    <t>12-HT-09</t>
  </si>
  <si>
    <t>KRISHNAMOORTHI M.</t>
  </si>
  <si>
    <t>12-HT-10</t>
  </si>
  <si>
    <t>LOGANATHAN M.</t>
  </si>
  <si>
    <t>12-HT-12</t>
  </si>
  <si>
    <t>MATHIVANAN M. (16.5.95)</t>
  </si>
  <si>
    <t>12-HT-14</t>
  </si>
  <si>
    <t>PRADEEPKUMAR S.</t>
  </si>
  <si>
    <t>12-HT-16</t>
  </si>
  <si>
    <t>RAMU N.</t>
  </si>
  <si>
    <t>12-HT-17</t>
  </si>
  <si>
    <t>SANGAR R.</t>
  </si>
  <si>
    <t>12-HT-18</t>
  </si>
  <si>
    <t>12-HT-19</t>
  </si>
  <si>
    <t>SELVAKUMAR K.</t>
  </si>
  <si>
    <t>12-HT-20</t>
  </si>
  <si>
    <t>SELVARAJ R.</t>
  </si>
  <si>
    <t>12-HT-21</t>
  </si>
  <si>
    <t>SUKUMAR A.</t>
  </si>
  <si>
    <t>12-HT-22</t>
  </si>
  <si>
    <t>THIRUMALAISWAMY M.</t>
  </si>
  <si>
    <t>12-HT-23</t>
  </si>
  <si>
    <t>VASUDEVAN A.</t>
  </si>
  <si>
    <t>12-HT-24</t>
  </si>
  <si>
    <t>VIGNESH A.</t>
  </si>
  <si>
    <t>12-HT-26</t>
  </si>
  <si>
    <t>BAGYALAKSHMI N.</t>
  </si>
  <si>
    <t>12-HT-27</t>
  </si>
  <si>
    <t>BINDU S.</t>
  </si>
  <si>
    <t>12-HT-28</t>
  </si>
  <si>
    <t>DIVYA D.</t>
  </si>
  <si>
    <t>12-HT-29</t>
  </si>
  <si>
    <t>JOTHIMANI V.</t>
  </si>
  <si>
    <t>12-HT-30</t>
  </si>
  <si>
    <t>KALEESHWARI D.</t>
  </si>
  <si>
    <t>12-HT-31</t>
  </si>
  <si>
    <t>12-HT-32</t>
  </si>
  <si>
    <t>KASTHURI M.</t>
  </si>
  <si>
    <t>12-HT-33</t>
  </si>
  <si>
    <t>KAVITHA R.  (16.6.92)</t>
  </si>
  <si>
    <t>12-HT-34</t>
  </si>
  <si>
    <t>KAVITHA R.  (11.1.95)</t>
  </si>
  <si>
    <t>12-HT-36</t>
  </si>
  <si>
    <t>MALARVIZHI A.</t>
  </si>
  <si>
    <t>12-HT-37</t>
  </si>
  <si>
    <t>MUBEENABEGUM S.</t>
  </si>
  <si>
    <t>12-HT-38</t>
  </si>
  <si>
    <t>12-HT-39</t>
  </si>
  <si>
    <t>NITHIYAPRIYA  M.</t>
  </si>
  <si>
    <t>12-HT-40</t>
  </si>
  <si>
    <t>12-HT-42</t>
  </si>
  <si>
    <t>12-HT-43</t>
  </si>
  <si>
    <t>PAVITHRADEVI S.</t>
  </si>
  <si>
    <t>12-HT-44</t>
  </si>
  <si>
    <t>PODHUMANI M.</t>
  </si>
  <si>
    <t>12-HT-45</t>
  </si>
  <si>
    <t>PRIYA C.</t>
  </si>
  <si>
    <t>12-HT-46</t>
  </si>
  <si>
    <t>PRIYA P.</t>
  </si>
  <si>
    <t>12-HT-48</t>
  </si>
  <si>
    <t>RAMAMANI M.</t>
  </si>
  <si>
    <t>12-HT-50</t>
  </si>
  <si>
    <t>SANGEETHA C.</t>
  </si>
  <si>
    <t>12-HT-51</t>
  </si>
  <si>
    <t>12-HT-52</t>
  </si>
  <si>
    <t>12-HT-53</t>
  </si>
  <si>
    <t>12-HT-54</t>
  </si>
  <si>
    <t>SIVARANJANI K.</t>
  </si>
  <si>
    <t>12-HT-55</t>
  </si>
  <si>
    <t>12-HT-56</t>
  </si>
  <si>
    <t>12-HT-57</t>
  </si>
  <si>
    <t>SUKANYA K.</t>
  </si>
  <si>
    <t>12-HT-58</t>
  </si>
  <si>
    <t>SURYA SWATHI L.</t>
  </si>
  <si>
    <t>12-HT-59</t>
  </si>
  <si>
    <t>TAMILARASI E.</t>
  </si>
  <si>
    <t>12-HT-60</t>
  </si>
  <si>
    <t>TAMILARASI S.</t>
  </si>
  <si>
    <t>12-HT-61</t>
  </si>
  <si>
    <t>TAMILSELVI N.</t>
  </si>
  <si>
    <t>12-HT-62</t>
  </si>
  <si>
    <t>VIMALA T.</t>
  </si>
  <si>
    <t>12-HT-63</t>
  </si>
  <si>
    <t>ANANDAN  J.</t>
  </si>
  <si>
    <t>12-EC-01</t>
  </si>
  <si>
    <t>BALASUBRAMANIYAM T.</t>
  </si>
  <si>
    <t>12-EC-02</t>
  </si>
  <si>
    <t>BARATHI R.</t>
  </si>
  <si>
    <t>12-EC-03</t>
  </si>
  <si>
    <t>GOWTHAM RAJ A.</t>
  </si>
  <si>
    <t>12-EC-05</t>
  </si>
  <si>
    <t>KASIVISWANATHAN S.</t>
  </si>
  <si>
    <t>12-EC-06</t>
  </si>
  <si>
    <t>KESAVAN P.</t>
  </si>
  <si>
    <t>12-EC-07</t>
  </si>
  <si>
    <t>MAHALINGAM R.</t>
  </si>
  <si>
    <t>12-EC-08</t>
  </si>
  <si>
    <t>MAHENDAR KRISHNAN S.</t>
  </si>
  <si>
    <t>12-EC-09</t>
  </si>
  <si>
    <t>MANICKAVEL D.</t>
  </si>
  <si>
    <t>12-EC-10</t>
  </si>
  <si>
    <t>MUTHURAMALINGAM P.</t>
  </si>
  <si>
    <t>12-EC-11</t>
  </si>
  <si>
    <t>PONRAJ P.</t>
  </si>
  <si>
    <t>12-EC-13</t>
  </si>
  <si>
    <t>PRATHAP K.</t>
  </si>
  <si>
    <t>12-EC-14</t>
  </si>
  <si>
    <t>RANJITH K.</t>
  </si>
  <si>
    <t>12-EC-15</t>
  </si>
  <si>
    <t>RAVIKUMAR M.</t>
  </si>
  <si>
    <t>12-EC-17</t>
  </si>
  <si>
    <t>SALMAN FARIS S.</t>
  </si>
  <si>
    <t>12-EC-18</t>
  </si>
  <si>
    <t>12-EC-20</t>
  </si>
  <si>
    <t>SATHEESHKUMAR N.</t>
  </si>
  <si>
    <t>12-EC-21</t>
  </si>
  <si>
    <t>12-EC-22</t>
  </si>
  <si>
    <t>SIRANJEEVI G.</t>
  </si>
  <si>
    <t>12-EC-23</t>
  </si>
  <si>
    <t>SIVANANDHAM S.</t>
  </si>
  <si>
    <t>12-EC-24</t>
  </si>
  <si>
    <t>SURESH P.</t>
  </si>
  <si>
    <t>12-EC-25</t>
  </si>
  <si>
    <t>THIRUNAVUKKARASU A.</t>
  </si>
  <si>
    <t>12-EC-27</t>
  </si>
  <si>
    <t>VIGNESH PRADEEP R.</t>
  </si>
  <si>
    <t>12-EC-28</t>
  </si>
  <si>
    <t>VIJAYA KUMAR S.</t>
  </si>
  <si>
    <t>12-EC-29</t>
  </si>
  <si>
    <t>VINOTHKUMAR G.</t>
  </si>
  <si>
    <t>12-EC-30</t>
  </si>
  <si>
    <t>VINOTHKUMAR M.</t>
  </si>
  <si>
    <t>12-EC-31</t>
  </si>
  <si>
    <t>VISHNU S.</t>
  </si>
  <si>
    <t>12-EC-32</t>
  </si>
  <si>
    <t>ANANTHI M.</t>
  </si>
  <si>
    <t>12-EC-33</t>
  </si>
  <si>
    <t>APSATH A.</t>
  </si>
  <si>
    <t>12-EC-34</t>
  </si>
  <si>
    <t>ARTHI D.</t>
  </si>
  <si>
    <t>12-EC-35</t>
  </si>
  <si>
    <t>DHANALAKSHMI S.</t>
  </si>
  <si>
    <t>12-EC-36</t>
  </si>
  <si>
    <t>FATHIMA PARVEEN J.</t>
  </si>
  <si>
    <t>12-EC-38</t>
  </si>
  <si>
    <t>12-EC-39</t>
  </si>
  <si>
    <t>HEMALATHA M.</t>
  </si>
  <si>
    <t>12-EC-40</t>
  </si>
  <si>
    <t>12-EC-41</t>
  </si>
  <si>
    <t>12-EC-42</t>
  </si>
  <si>
    <t>LATHA S.</t>
  </si>
  <si>
    <t>12-EC-43</t>
  </si>
  <si>
    <t>MADHIVADHANI L.</t>
  </si>
  <si>
    <t>12-EC-44</t>
  </si>
  <si>
    <t>MAHESWARI D.</t>
  </si>
  <si>
    <t>12-EC-45</t>
  </si>
  <si>
    <t>MUTHULAKSHMI S.</t>
  </si>
  <si>
    <t>12-EC-47</t>
  </si>
  <si>
    <t>PARAMESWARI M.</t>
  </si>
  <si>
    <t>12-EC-48</t>
  </si>
  <si>
    <t>PAVITHRA M.</t>
  </si>
  <si>
    <t>12-EC-49</t>
  </si>
  <si>
    <t>PAVITHRA T.</t>
  </si>
  <si>
    <t>12-EC-51</t>
  </si>
  <si>
    <t>RENUGA T.</t>
  </si>
  <si>
    <t>12-EC-53</t>
  </si>
  <si>
    <t>RESHMA S.</t>
  </si>
  <si>
    <t>12-EC-54</t>
  </si>
  <si>
    <t>SELVAPOORANI K.</t>
  </si>
  <si>
    <t>12-EC-55</t>
  </si>
  <si>
    <t>SELVARATHINAM A.</t>
  </si>
  <si>
    <t>12-EC-56</t>
  </si>
  <si>
    <t>SHANTHI V.</t>
  </si>
  <si>
    <t>12-EC-57</t>
  </si>
  <si>
    <t>SIVAGAMI P.</t>
  </si>
  <si>
    <t>12-EC-58</t>
  </si>
  <si>
    <t>SOUNDARYA R.</t>
  </si>
  <si>
    <t>12-EC-59</t>
  </si>
  <si>
    <t>VELMANI M.</t>
  </si>
  <si>
    <t>12-EL-01</t>
  </si>
  <si>
    <t>ABDUL RAHIMAN K.</t>
  </si>
  <si>
    <t>12-EL-03</t>
  </si>
  <si>
    <t>DANIEL KING D.</t>
  </si>
  <si>
    <t>12-EL-05</t>
  </si>
  <si>
    <t>MOHANRAJ P.</t>
  </si>
  <si>
    <t>12-EL-06</t>
  </si>
  <si>
    <t>SABARINATHAN M.</t>
  </si>
  <si>
    <t>12-EL-07</t>
  </si>
  <si>
    <t>SURIYAPRAKASH M.</t>
  </si>
  <si>
    <t>12-EL-08</t>
  </si>
  <si>
    <t>12-EL-10</t>
  </si>
  <si>
    <t>AJANTHA K.</t>
  </si>
  <si>
    <t>12-EL-11</t>
  </si>
  <si>
    <t>ANBUSELVI S.</t>
  </si>
  <si>
    <t>12-EL-12</t>
  </si>
  <si>
    <t>ANJALI R.</t>
  </si>
  <si>
    <t>12-EL-13</t>
  </si>
  <si>
    <t>ASHWATHYPRIYA M.S.</t>
  </si>
  <si>
    <t>12-EL-14</t>
  </si>
  <si>
    <t>12-EL-15</t>
  </si>
  <si>
    <t>DEEPADHARANI P.</t>
  </si>
  <si>
    <t>12-EL-16</t>
  </si>
  <si>
    <t>DEVIPRIYA P.</t>
  </si>
  <si>
    <t>12-EL-17</t>
  </si>
  <si>
    <t>DORGUS SHEELA E.</t>
  </si>
  <si>
    <t>12-EL-18</t>
  </si>
  <si>
    <t>EVA CHRISTINAL C.</t>
  </si>
  <si>
    <t>12-EL-19</t>
  </si>
  <si>
    <t>12-EL-20</t>
  </si>
  <si>
    <t>GNANASOUNDARI T.</t>
  </si>
  <si>
    <t>12-EL-21</t>
  </si>
  <si>
    <t>JASMINE A.</t>
  </si>
  <si>
    <t>12-EL-22</t>
  </si>
  <si>
    <t>12-EL-23</t>
  </si>
  <si>
    <t>KANIMOZHI A.</t>
  </si>
  <si>
    <t>12-EL-24</t>
  </si>
  <si>
    <t>12-EL-25</t>
  </si>
  <si>
    <t>KAVITHAMANI T.</t>
  </si>
  <si>
    <t>12-EL-26</t>
  </si>
  <si>
    <t>KEERTHANAPRIYA M.</t>
  </si>
  <si>
    <t>12-EL-27</t>
  </si>
  <si>
    <t>KOWSIKA A.</t>
  </si>
  <si>
    <t>12-EL-28</t>
  </si>
  <si>
    <t>MANJULADEVI V.</t>
  </si>
  <si>
    <t>12-EL-29</t>
  </si>
  <si>
    <t>MOHANA PRIYA K.</t>
  </si>
  <si>
    <t>12-EL-30</t>
  </si>
  <si>
    <t>MOHANANDHINI R.</t>
  </si>
  <si>
    <t>12-EL-31</t>
  </si>
  <si>
    <t>MOGANAPPRIYA M.</t>
  </si>
  <si>
    <t>12-EL-32</t>
  </si>
  <si>
    <t>MOHANAPRIYA A.</t>
  </si>
  <si>
    <t>12-EL-33</t>
  </si>
  <si>
    <t>NAGA RATHINAM N.</t>
  </si>
  <si>
    <t>12-EL-35</t>
  </si>
  <si>
    <t>NAVEENADEVI T.</t>
  </si>
  <si>
    <t>12-EL-36</t>
  </si>
  <si>
    <t>NITHYA M.</t>
  </si>
  <si>
    <t>12-EL-37</t>
  </si>
  <si>
    <t>PAVITHRA A.</t>
  </si>
  <si>
    <t>12-EL-38</t>
  </si>
  <si>
    <t>PAVITHRAKAMATCHI R.</t>
  </si>
  <si>
    <t>12-EL-39</t>
  </si>
  <si>
    <t>POONGOTHAI M.</t>
  </si>
  <si>
    <t>12-EL-40</t>
  </si>
  <si>
    <t>PRINCY C.</t>
  </si>
  <si>
    <t>12-EL-41</t>
  </si>
  <si>
    <t>PRIYADHARSINI A.</t>
  </si>
  <si>
    <t>12-EL-42</t>
  </si>
  <si>
    <t>12-EL-43</t>
  </si>
  <si>
    <t>RAMYA K.</t>
  </si>
  <si>
    <t>12-EL-44</t>
  </si>
  <si>
    <t>RAMYA M.</t>
  </si>
  <si>
    <t>12-EL-45</t>
  </si>
  <si>
    <t>RAMYA P.</t>
  </si>
  <si>
    <t>12-EL-46</t>
  </si>
  <si>
    <t>RENUKA M.</t>
  </si>
  <si>
    <t>12-EL-47</t>
  </si>
  <si>
    <t>REVATHI N.</t>
  </si>
  <si>
    <t>12-EL-48</t>
  </si>
  <si>
    <t>12-EL-50</t>
  </si>
  <si>
    <t>SARANYA K.S.</t>
  </si>
  <si>
    <t>12-EL-51</t>
  </si>
  <si>
    <t>SHANMUGAPRIYA N.</t>
  </si>
  <si>
    <t>12-EL-52</t>
  </si>
  <si>
    <t>SIVABHARATHI M.</t>
  </si>
  <si>
    <t>12-EL-53</t>
  </si>
  <si>
    <t>SIVAPRIYA S.</t>
  </si>
  <si>
    <t>12-EL-54</t>
  </si>
  <si>
    <t>SREEJA S.J.</t>
  </si>
  <si>
    <t>12-EL-55</t>
  </si>
  <si>
    <t>SRIJA S.</t>
  </si>
  <si>
    <t>12-EL-56</t>
  </si>
  <si>
    <t>THARANI MAHESWARI M.</t>
  </si>
  <si>
    <t>12-EL-57</t>
  </si>
  <si>
    <t>THASLIMA S.</t>
  </si>
  <si>
    <t>12-EL-58</t>
  </si>
  <si>
    <t>VINITHA N.</t>
  </si>
  <si>
    <t>12-EL-59</t>
  </si>
  <si>
    <t>VINODHINI S.</t>
  </si>
  <si>
    <t>12-EL-60</t>
  </si>
  <si>
    <t>ZULFIHANASREEN S.</t>
  </si>
  <si>
    <t>12-PM-01</t>
  </si>
  <si>
    <t>DHINESHKUMAR K.</t>
  </si>
  <si>
    <t>12-PM-02</t>
  </si>
  <si>
    <t>AARTHIYA K.</t>
  </si>
  <si>
    <t>12-PM-03</t>
  </si>
  <si>
    <t>BRINDHA DEVI S.</t>
  </si>
  <si>
    <t>12-PM-04</t>
  </si>
  <si>
    <t>BRINDHA V.</t>
  </si>
  <si>
    <t>12-PM-05</t>
  </si>
  <si>
    <t>12-PM-06</t>
  </si>
  <si>
    <t>DEVI S.</t>
  </si>
  <si>
    <t>12-PM-07</t>
  </si>
  <si>
    <t>DHIVYADHARSHINI P.</t>
  </si>
  <si>
    <t>12-PM-08</t>
  </si>
  <si>
    <t>12-PM-10</t>
  </si>
  <si>
    <t>JAYALAKSHMI S.</t>
  </si>
  <si>
    <t>12-PM-11</t>
  </si>
  <si>
    <t>12-PM-12</t>
  </si>
  <si>
    <t>12-PM-13</t>
  </si>
  <si>
    <t>KOUSALYA L.</t>
  </si>
  <si>
    <t>12-PM-14</t>
  </si>
  <si>
    <t>12-PM-15</t>
  </si>
  <si>
    <t>LALITHAMANI M.</t>
  </si>
  <si>
    <t>12-PM-16</t>
  </si>
  <si>
    <t>MADHUPRIYADARSINI R.</t>
  </si>
  <si>
    <t>12-PM-17</t>
  </si>
  <si>
    <t>MALAR VIZHI K.</t>
  </si>
  <si>
    <t>12-PM-18</t>
  </si>
  <si>
    <t>MUHSINA BANU M.</t>
  </si>
  <si>
    <t>12-PM-19</t>
  </si>
  <si>
    <t>NARMADHA M.</t>
  </si>
  <si>
    <t>12-PM-20</t>
  </si>
  <si>
    <t>NITHYAJOTHI M.</t>
  </si>
  <si>
    <t>12-PM-21</t>
  </si>
  <si>
    <t>12-PM-22</t>
  </si>
  <si>
    <t>POORANI K.</t>
  </si>
  <si>
    <t>12-PM-23</t>
  </si>
  <si>
    <t>12-PM-24</t>
  </si>
  <si>
    <t>12-PM-25</t>
  </si>
  <si>
    <t>SARANYA V.</t>
  </si>
  <si>
    <t>12-PM-26</t>
  </si>
  <si>
    <t>SARAVANAPRIYA S.</t>
  </si>
  <si>
    <t>12-PM-27</t>
  </si>
  <si>
    <t>SHANMUGAPRIYA M.</t>
  </si>
  <si>
    <t>12-PM-28</t>
  </si>
  <si>
    <t>SIVAMALAR T.</t>
  </si>
  <si>
    <t>12-PM-29</t>
  </si>
  <si>
    <t>12-PM-30</t>
  </si>
  <si>
    <t>SUVITHA G.</t>
  </si>
  <si>
    <t>12-PM-31</t>
  </si>
  <si>
    <t>SWATHI J.</t>
  </si>
  <si>
    <t>12-PM-32</t>
  </si>
  <si>
    <t>UTHAYA GEETHA D.</t>
  </si>
  <si>
    <t>12-PM-34</t>
  </si>
  <si>
    <t>VANATHI T.</t>
  </si>
  <si>
    <t>12-PM-35</t>
  </si>
  <si>
    <t>VANITHAMANI P.</t>
  </si>
  <si>
    <t>12-PM-36</t>
  </si>
  <si>
    <t>VINOTHINI S.</t>
  </si>
  <si>
    <t>12-PP-02</t>
  </si>
  <si>
    <t>DINESH A.</t>
  </si>
  <si>
    <t>12-PP-03</t>
  </si>
  <si>
    <t>GANESH KUMAR S.</t>
  </si>
  <si>
    <t>12-PP-04</t>
  </si>
  <si>
    <t>LOGA BABU P.</t>
  </si>
  <si>
    <t>12-PP-05</t>
  </si>
  <si>
    <t>ANILA A.</t>
  </si>
  <si>
    <t>12-PP-06</t>
  </si>
  <si>
    <t>12-PP-07</t>
  </si>
  <si>
    <t>ASWATHY P.A.</t>
  </si>
  <si>
    <t>12-PP-08</t>
  </si>
  <si>
    <t>DHRISYA K.C.</t>
  </si>
  <si>
    <t>12-PP-09</t>
  </si>
  <si>
    <t>12-PP-10</t>
  </si>
  <si>
    <t>KALAIYARASI E.</t>
  </si>
  <si>
    <t>12-PP-11</t>
  </si>
  <si>
    <t>NASEEFA S.</t>
  </si>
  <si>
    <t>12-PP-12</t>
  </si>
  <si>
    <t xml:space="preserve">NITHYA C.  </t>
  </si>
  <si>
    <t>12-PP-13</t>
  </si>
  <si>
    <t>RAGHAVI U.</t>
  </si>
  <si>
    <t>12-PP-14</t>
  </si>
  <si>
    <t>REETHU U.</t>
  </si>
  <si>
    <t>12-PP-15</t>
  </si>
  <si>
    <t>REMYA M.</t>
  </si>
  <si>
    <t>12-PP-16</t>
  </si>
  <si>
    <t>ROSHNI SANKAR R.</t>
  </si>
  <si>
    <t>12-PP-17</t>
  </si>
  <si>
    <t>SANGAMESHWARI P.</t>
  </si>
  <si>
    <t>12-PP-18</t>
  </si>
  <si>
    <t>SAPANYA DAMODARAN</t>
  </si>
  <si>
    <t>12-PP-19</t>
  </si>
  <si>
    <t>12-PP-20</t>
  </si>
  <si>
    <t>SARAVANAPRIYA M.</t>
  </si>
  <si>
    <t>12-PP-21</t>
  </si>
  <si>
    <t>SELVARANI V.</t>
  </si>
  <si>
    <t>12-PP-22</t>
  </si>
  <si>
    <t>SHANMUGAPRIYA B.</t>
  </si>
  <si>
    <t>12-PP-23</t>
  </si>
  <si>
    <t>SHILPA JAYAKUMAR</t>
  </si>
  <si>
    <t>12-PP-24</t>
  </si>
  <si>
    <t>SOUMYA T.</t>
  </si>
  <si>
    <t>12-PP-25</t>
  </si>
  <si>
    <t>LAVANYA  A. (Readmission)</t>
  </si>
  <si>
    <t>12-PC-01</t>
  </si>
  <si>
    <t>AGILASH  G.</t>
  </si>
  <si>
    <t>12-PC-02</t>
  </si>
  <si>
    <t>KANNAN C.</t>
  </si>
  <si>
    <t>12-PC-03</t>
  </si>
  <si>
    <t>KARTHIKEYAN T.</t>
  </si>
  <si>
    <t>12-PC-04</t>
  </si>
  <si>
    <t>SANDEEP T.</t>
  </si>
  <si>
    <t>12-PC-06</t>
  </si>
  <si>
    <t>SREE SABAREESWARAN V.</t>
  </si>
  <si>
    <t>12-PC-07</t>
  </si>
  <si>
    <t>AISHWARYA R.</t>
  </si>
  <si>
    <t>12-PC-08</t>
  </si>
  <si>
    <t>AKILA P.</t>
  </si>
  <si>
    <t>12-PC-09</t>
  </si>
  <si>
    <t>ANU S.</t>
  </si>
  <si>
    <t>12-PC-10</t>
  </si>
  <si>
    <t>BANUPRIYA S.</t>
  </si>
  <si>
    <t>12-PC-11</t>
  </si>
  <si>
    <t>CHITRA PRABHA D.</t>
  </si>
  <si>
    <t>12-PC-12</t>
  </si>
  <si>
    <t>DIVYA K.</t>
  </si>
  <si>
    <t>12-PC-13</t>
  </si>
  <si>
    <t>12-PC-14</t>
  </si>
  <si>
    <t>KALAISELVI T.</t>
  </si>
  <si>
    <t>12-PC-15</t>
  </si>
  <si>
    <t>KALAIVANI E.</t>
  </si>
  <si>
    <t>12-PC-16</t>
  </si>
  <si>
    <t>12-PC-17</t>
  </si>
  <si>
    <t>KIRUBATHARANI S.</t>
  </si>
  <si>
    <t>12-PC-18</t>
  </si>
  <si>
    <t>MALINI A.</t>
  </si>
  <si>
    <t>12-PC-19</t>
  </si>
  <si>
    <t>MANJULA T.</t>
  </si>
  <si>
    <t>12-PC-20</t>
  </si>
  <si>
    <t>NANTHINIPRIYA S.</t>
  </si>
  <si>
    <t>12-PC-21</t>
  </si>
  <si>
    <t>NIRMALA   A.</t>
  </si>
  <si>
    <t>12-PC-22</t>
  </si>
  <si>
    <t>12-PC-23</t>
  </si>
  <si>
    <t>POONGUZHALI B.</t>
  </si>
  <si>
    <t>12-PC-24</t>
  </si>
  <si>
    <t>12-PC-25</t>
  </si>
  <si>
    <t>SUGANYA R. (21.10.1991)</t>
  </si>
  <si>
    <t>12-PC-26</t>
  </si>
  <si>
    <t>SUGANYA R. (06.05.1992)</t>
  </si>
  <si>
    <t>12-PC-27</t>
  </si>
  <si>
    <t>SUMATHI P.</t>
  </si>
  <si>
    <t>12-PC-28</t>
  </si>
  <si>
    <t>SWATHI NEWASHINI S.</t>
  </si>
  <si>
    <t>12-PC-29</t>
  </si>
  <si>
    <t>SWATHIKA SRI P.</t>
  </si>
  <si>
    <t>12-PC-30</t>
  </si>
  <si>
    <t>12-PC-31</t>
  </si>
  <si>
    <t>VANI K.</t>
  </si>
  <si>
    <t>12-PC-32</t>
  </si>
  <si>
    <t>VILASINI P.</t>
  </si>
  <si>
    <t>2011-12</t>
  </si>
  <si>
    <t>11-MA-01</t>
  </si>
  <si>
    <t>11-MA-02</t>
  </si>
  <si>
    <t>GIRIDHARAN K.</t>
  </si>
  <si>
    <t>11-MA-03</t>
  </si>
  <si>
    <t>PONNARASU P.</t>
  </si>
  <si>
    <t>11-MA-04</t>
  </si>
  <si>
    <t>SELVARASU .P.</t>
  </si>
  <si>
    <t>11-MA-05</t>
  </si>
  <si>
    <t>SARAVANAN N.</t>
  </si>
  <si>
    <t>11-MA-06</t>
  </si>
  <si>
    <t>SURIYA KUMAR V.</t>
  </si>
  <si>
    <t>11-MA-07</t>
  </si>
  <si>
    <t>ARUNPRIYA  M.</t>
  </si>
  <si>
    <t>11-MA-08</t>
  </si>
  <si>
    <t>ABINAYA V.J.</t>
  </si>
  <si>
    <t>11-MA-09</t>
  </si>
  <si>
    <t>ABIRAMI VENKATA LAKSHMI V.</t>
  </si>
  <si>
    <t>11-MA-10</t>
  </si>
  <si>
    <t>ANITHA M. (19.07.1993)</t>
  </si>
  <si>
    <t>11-MA-11</t>
  </si>
  <si>
    <t>ANITHA M. (25.01.1994)</t>
  </si>
  <si>
    <t>11-MA-12</t>
  </si>
  <si>
    <t>ARCHANA K.</t>
  </si>
  <si>
    <t>11-MA-13</t>
  </si>
  <si>
    <t>BRINDHA P.</t>
  </si>
  <si>
    <t>11-MA-15</t>
  </si>
  <si>
    <t>ESAKKI SELVI E.</t>
  </si>
  <si>
    <t>11-MA-16</t>
  </si>
  <si>
    <t>GOKILA E.</t>
  </si>
  <si>
    <t>11-MA-17</t>
  </si>
  <si>
    <t>JAYACHITRA G.</t>
  </si>
  <si>
    <t>11-MA-18</t>
  </si>
  <si>
    <t>KALAISELVI R.</t>
  </si>
  <si>
    <t>11-MA-19</t>
  </si>
  <si>
    <t>11-MA-20</t>
  </si>
  <si>
    <t>KARPAGAM T.</t>
  </si>
  <si>
    <t>11-MA-21</t>
  </si>
  <si>
    <t>11-MA-23</t>
  </si>
  <si>
    <t>11-MA-24</t>
  </si>
  <si>
    <t>KEERTHANA J.</t>
  </si>
  <si>
    <t>11-MA-25</t>
  </si>
  <si>
    <t>11-MA-26</t>
  </si>
  <si>
    <t>11-MA-27</t>
  </si>
  <si>
    <t>KRISHNAVENI  P.</t>
  </si>
  <si>
    <t>11-MA-28</t>
  </si>
  <si>
    <t>MAHESWARI K.</t>
  </si>
  <si>
    <t>11-MA-29</t>
  </si>
  <si>
    <t>MALARPRIYA P.</t>
  </si>
  <si>
    <t>11-MA-30</t>
  </si>
  <si>
    <t>MANGAIYARKARASI M.</t>
  </si>
  <si>
    <t>11-MA-31</t>
  </si>
  <si>
    <t>MANJULADEVI M.</t>
  </si>
  <si>
    <t>11-MA-32</t>
  </si>
  <si>
    <t>MANOHARI N.</t>
  </si>
  <si>
    <t>11-MA-33</t>
  </si>
  <si>
    <t>MANOPRIYA M.</t>
  </si>
  <si>
    <t>11-MA-34</t>
  </si>
  <si>
    <t>11-MA-35</t>
  </si>
  <si>
    <t>11-MA-36</t>
  </si>
  <si>
    <t>NARMATHA S.</t>
  </si>
  <si>
    <t>11-MA-37</t>
  </si>
  <si>
    <t>11-MA-38</t>
  </si>
  <si>
    <t>11-MA-39</t>
  </si>
  <si>
    <t>RAJA RAJESHWARI R.</t>
  </si>
  <si>
    <t>11-MA-40</t>
  </si>
  <si>
    <t>REKHAPRIYADHARSINI T.</t>
  </si>
  <si>
    <t>11-MA-41</t>
  </si>
  <si>
    <t>SAFREEN J.</t>
  </si>
  <si>
    <t>11-MA-42</t>
  </si>
  <si>
    <t>SAJITHABANU S.</t>
  </si>
  <si>
    <t>11-MA-43</t>
  </si>
  <si>
    <t>11-MA-44</t>
  </si>
  <si>
    <t>SATHYA M. (14.06.1994)</t>
  </si>
  <si>
    <t>11-MA-45</t>
  </si>
  <si>
    <t>SATHYA M. (22.07.1994)</t>
  </si>
  <si>
    <t>11-MA-46</t>
  </si>
  <si>
    <t>SEETHALAKSHMI C.</t>
  </si>
  <si>
    <t>11-MA-47</t>
  </si>
  <si>
    <t>SEVANTHI B.</t>
  </si>
  <si>
    <t>11-MA-48</t>
  </si>
  <si>
    <t>SHANMUGAPRIYA K.</t>
  </si>
  <si>
    <t>11-MA-49</t>
  </si>
  <si>
    <t>SHARMILABEGAM I.</t>
  </si>
  <si>
    <t>11-MA-50</t>
  </si>
  <si>
    <t>SHUBHA T.</t>
  </si>
  <si>
    <t>11-MA-51</t>
  </si>
  <si>
    <t>SOUNDHARYA  B.</t>
  </si>
  <si>
    <t>11-MA-52</t>
  </si>
  <si>
    <t>SOWBARNIKA M.</t>
  </si>
  <si>
    <t>11-MA-53</t>
  </si>
  <si>
    <t>TAMILSELVI J.</t>
  </si>
  <si>
    <t>11-MA-54</t>
  </si>
  <si>
    <t>VALLIAMMAI PRIYA C.</t>
  </si>
  <si>
    <t>11-MA-55</t>
  </si>
  <si>
    <t>YAMUNA P.</t>
  </si>
  <si>
    <t>11-MA-56</t>
  </si>
  <si>
    <t>YASOTHA K.</t>
  </si>
  <si>
    <t>11-MA-57</t>
  </si>
  <si>
    <t>11-PH-01</t>
  </si>
  <si>
    <t>DHANABAL S.</t>
  </si>
  <si>
    <t>11-PH-02</t>
  </si>
  <si>
    <t>GOKUL  S.</t>
  </si>
  <si>
    <t>11-PH-03</t>
  </si>
  <si>
    <t>NAVANEETHA KRISHNAN R.</t>
  </si>
  <si>
    <t>11-PH-04</t>
  </si>
  <si>
    <t>SANTHOSKUMAR R.</t>
  </si>
  <si>
    <t>11-PH-05</t>
  </si>
  <si>
    <t>UDHAYAKUMAR  R.</t>
  </si>
  <si>
    <t>11-PH-06</t>
  </si>
  <si>
    <t>VENKAT SUNDARAM N.</t>
  </si>
  <si>
    <t>11-PH-08</t>
  </si>
  <si>
    <t>ABISAROOBAISWARYA N.</t>
  </si>
  <si>
    <t>11-PH-09</t>
  </si>
  <si>
    <t>AMBIKADEVI  M.</t>
  </si>
  <si>
    <t>11-PH-10</t>
  </si>
  <si>
    <t>ANJANA  J.</t>
  </si>
  <si>
    <t>11-PH-11</t>
  </si>
  <si>
    <t>BANU PRIYA  D.</t>
  </si>
  <si>
    <t>11-PH-12</t>
  </si>
  <si>
    <t>CHARUTHA  S.</t>
  </si>
  <si>
    <t>11-PH-14</t>
  </si>
  <si>
    <t>11-PH-15</t>
  </si>
  <si>
    <t>11-PH-16</t>
  </si>
  <si>
    <t>11-PH-17</t>
  </si>
  <si>
    <t>GOMATHI P.</t>
  </si>
  <si>
    <t>11-PH-18</t>
  </si>
  <si>
    <t>JANAKA DEVI C.</t>
  </si>
  <si>
    <t>11-PH-19</t>
  </si>
  <si>
    <t>KARTHIKA C.</t>
  </si>
  <si>
    <t>11-PH-20</t>
  </si>
  <si>
    <t>11-PH-21</t>
  </si>
  <si>
    <t>KIRUBARANI  V.</t>
  </si>
  <si>
    <t>11-PH-22</t>
  </si>
  <si>
    <t>KOKILA  C.</t>
  </si>
  <si>
    <t>11-PH-23</t>
  </si>
  <si>
    <t>KOWSALYA P.</t>
  </si>
  <si>
    <t>11-PH-24</t>
  </si>
  <si>
    <t>LAKSHMI A.</t>
  </si>
  <si>
    <t>11-PH-25</t>
  </si>
  <si>
    <t>11-PH-26</t>
  </si>
  <si>
    <t>11-PH-27</t>
  </si>
  <si>
    <t>11-PH-28</t>
  </si>
  <si>
    <t>11-PH-30</t>
  </si>
  <si>
    <t>11-PH-31</t>
  </si>
  <si>
    <t>11-PH-32</t>
  </si>
  <si>
    <t>PRASHANTHINI  P.</t>
  </si>
  <si>
    <t>11-PH-33</t>
  </si>
  <si>
    <t>11-PH-34</t>
  </si>
  <si>
    <t>RANI M.</t>
  </si>
  <si>
    <t>11-PH-35</t>
  </si>
  <si>
    <t>RENUGADEVI N.</t>
  </si>
  <si>
    <t>11-PH-36</t>
  </si>
  <si>
    <t>11-PH-37</t>
  </si>
  <si>
    <t>SAYITHA ZUHI SULTHANA  S.</t>
  </si>
  <si>
    <t>11-PH-38</t>
  </si>
  <si>
    <t>11-PH-39</t>
  </si>
  <si>
    <t>SOWNTHARYA  G.</t>
  </si>
  <si>
    <t>11-PH-40</t>
  </si>
  <si>
    <t>SUBATHRA  V.</t>
  </si>
  <si>
    <t>11-PH-41</t>
  </si>
  <si>
    <t>SYEDOLIASMI  A.</t>
  </si>
  <si>
    <t>11-PH-42</t>
  </si>
  <si>
    <t>VANITHA  M.</t>
  </si>
  <si>
    <t>11-PH-43</t>
  </si>
  <si>
    <t>VANITHA  P.</t>
  </si>
  <si>
    <t>11-PH-44</t>
  </si>
  <si>
    <t>VIGNESWARI  D.</t>
  </si>
  <si>
    <t>11-PH-45</t>
  </si>
  <si>
    <t>VIMALA  V.</t>
  </si>
  <si>
    <t>11-PH-46</t>
  </si>
  <si>
    <t>VINOTHINI  N.</t>
  </si>
  <si>
    <t>09-PH-19</t>
  </si>
  <si>
    <t>UDHAYAKUMAR  .M (Re-Admission)</t>
  </si>
  <si>
    <t>11-CH-02</t>
  </si>
  <si>
    <t>KARTHIKEYAN B.</t>
  </si>
  <si>
    <t>11-CH-03</t>
  </si>
  <si>
    <t>MOHAMMED THARIQ I.</t>
  </si>
  <si>
    <t>11-CH-04</t>
  </si>
  <si>
    <t>NATRAYASAMY N.</t>
  </si>
  <si>
    <t>11-CH-05</t>
  </si>
  <si>
    <t>PARTHASARATHI D.</t>
  </si>
  <si>
    <t>11-CH-07</t>
  </si>
  <si>
    <t>RAJAKANI S.</t>
  </si>
  <si>
    <t>11-CH-08</t>
  </si>
  <si>
    <t>SAKTHIVADIVEL S.</t>
  </si>
  <si>
    <t>11-CH-10</t>
  </si>
  <si>
    <t>ASWINI G.</t>
  </si>
  <si>
    <t>11-CH-11</t>
  </si>
  <si>
    <t>BALASANTHIYA S.</t>
  </si>
  <si>
    <t>11-CH-12</t>
  </si>
  <si>
    <t>DEEPIKA B.</t>
  </si>
  <si>
    <t>11-CH-13</t>
  </si>
  <si>
    <t>DHIVYA K.</t>
  </si>
  <si>
    <t>11-CH-14</t>
  </si>
  <si>
    <t>GEETHANJALI R.</t>
  </si>
  <si>
    <t>11-CH-15</t>
  </si>
  <si>
    <t>GOKILAMBAL S.</t>
  </si>
  <si>
    <t>11-CH-16</t>
  </si>
  <si>
    <t>JALAJA T.</t>
  </si>
  <si>
    <t>11-CH-17</t>
  </si>
  <si>
    <t>JAMUNA P.</t>
  </si>
  <si>
    <t>11-CH-18</t>
  </si>
  <si>
    <t>JAMUNAPRIYA M.</t>
  </si>
  <si>
    <t>11-CH-19</t>
  </si>
  <si>
    <t>KAVIPRIYA P.</t>
  </si>
  <si>
    <t>11-CH-21</t>
  </si>
  <si>
    <t>KOKILA T.</t>
  </si>
  <si>
    <t>11-CH-22</t>
  </si>
  <si>
    <t>LAVANYA B.</t>
  </si>
  <si>
    <t>11-CH-23</t>
  </si>
  <si>
    <t>LOGEESWARI M.</t>
  </si>
  <si>
    <t>11-CH-24</t>
  </si>
  <si>
    <t>11-CH-25</t>
  </si>
  <si>
    <t>MALARVIZHI N.</t>
  </si>
  <si>
    <t>11-CH-26</t>
  </si>
  <si>
    <t>MANIMEHALAI S.</t>
  </si>
  <si>
    <t>11-CH-27</t>
  </si>
  <si>
    <t>MEKALAPRIYA V.</t>
  </si>
  <si>
    <t>11-CH-28</t>
  </si>
  <si>
    <t>NAVEENA S.</t>
  </si>
  <si>
    <t>11-CH-29</t>
  </si>
  <si>
    <t>NIVETHA S.</t>
  </si>
  <si>
    <t>11-CH-30</t>
  </si>
  <si>
    <t>11-CH-31</t>
  </si>
  <si>
    <t>11-CH-32</t>
  </si>
  <si>
    <t>11-CH-33</t>
  </si>
  <si>
    <t>RAJESHWARI N.</t>
  </si>
  <si>
    <t>11-CH-34</t>
  </si>
  <si>
    <t>RAVEENA S.</t>
  </si>
  <si>
    <t>11-CH-35</t>
  </si>
  <si>
    <t>11-CH-36</t>
  </si>
  <si>
    <t>SATHYABAMA K.</t>
  </si>
  <si>
    <t>11-CH-37</t>
  </si>
  <si>
    <t>SYNDHIYA S.</t>
  </si>
  <si>
    <t>11-CH-38</t>
  </si>
  <si>
    <t>VIGNESWARI T.</t>
  </si>
  <si>
    <t>11-CH-39</t>
  </si>
  <si>
    <t>YAMUNAKAMATCHI R.</t>
  </si>
  <si>
    <t>11-CH-40</t>
  </si>
  <si>
    <t>UVARNA C.</t>
  </si>
  <si>
    <t>2010-11</t>
  </si>
  <si>
    <t>10-CH-07</t>
  </si>
  <si>
    <t>PREM SANTHAR  S.R. (Re-Admission)</t>
  </si>
  <si>
    <t>10-CH-20</t>
  </si>
  <si>
    <t>LAKSHMI SANKARI A. (Re-Admission)</t>
  </si>
  <si>
    <t>10-CH-01</t>
  </si>
  <si>
    <t>AHAMMED ASWAK .A (Re-Admission)</t>
  </si>
  <si>
    <t>11-BT-01</t>
  </si>
  <si>
    <t>ASHOK A.</t>
  </si>
  <si>
    <t>11-BT-03</t>
  </si>
  <si>
    <t>BOOPATHI RAJA C.</t>
  </si>
  <si>
    <t>11-BT-04</t>
  </si>
  <si>
    <t>DURAIPANDIYAN V.</t>
  </si>
  <si>
    <t>11-BT-05</t>
  </si>
  <si>
    <t>JEYAKUMAR K.</t>
  </si>
  <si>
    <t>11-BT-06</t>
  </si>
  <si>
    <t>KAVIARASU N.</t>
  </si>
  <si>
    <t>11-BT-07</t>
  </si>
  <si>
    <t>KUPPUSAMY  M.</t>
  </si>
  <si>
    <t>11-BT-09</t>
  </si>
  <si>
    <t>MAHESHKUMAR R.</t>
  </si>
  <si>
    <t>11-BT-10</t>
  </si>
  <si>
    <t>11-BT-11</t>
  </si>
  <si>
    <t>11-BT-12</t>
  </si>
  <si>
    <t>MANOJ KUMAR V.</t>
  </si>
  <si>
    <t>11-BT-13</t>
  </si>
  <si>
    <t>NAVIN RAJ A.</t>
  </si>
  <si>
    <t>11-BT-14</t>
  </si>
  <si>
    <t>PASUPATHI  N.</t>
  </si>
  <si>
    <t>11-BT-15</t>
  </si>
  <si>
    <t>PREMKUMAR Y.</t>
  </si>
  <si>
    <t>11-BT-16</t>
  </si>
  <si>
    <t>RAMKUMAR K.</t>
  </si>
  <si>
    <t>11-BT-17</t>
  </si>
  <si>
    <t>RANJITH R.</t>
  </si>
  <si>
    <t>11-BT-19</t>
  </si>
  <si>
    <t>11-BT-21</t>
  </si>
  <si>
    <t>VIGNESH D.K.</t>
  </si>
  <si>
    <t>11-BT-24</t>
  </si>
  <si>
    <t>ALWIN VIJILA A.V.</t>
  </si>
  <si>
    <t>11-BT-25</t>
  </si>
  <si>
    <t>ANEESHA A.</t>
  </si>
  <si>
    <t>11-BT-26</t>
  </si>
  <si>
    <t>BRUNDHADEVI E.</t>
  </si>
  <si>
    <t>11-BT-27</t>
  </si>
  <si>
    <t>CHITHRA K.</t>
  </si>
  <si>
    <t>11-BT-28</t>
  </si>
  <si>
    <t>DIVYA V.</t>
  </si>
  <si>
    <t>11-BT-31</t>
  </si>
  <si>
    <t>KAUSALYA G.</t>
  </si>
  <si>
    <t>11-BT-32</t>
  </si>
  <si>
    <t>KEERTHIKA M.</t>
  </si>
  <si>
    <t>11-BT-33</t>
  </si>
  <si>
    <t>11-BT-34</t>
  </si>
  <si>
    <t>MOWNIYA S.</t>
  </si>
  <si>
    <t>11-BT-35</t>
  </si>
  <si>
    <t>11-BT-36</t>
  </si>
  <si>
    <t>11-BT-37</t>
  </si>
  <si>
    <t>PUSHPALATHA S.</t>
  </si>
  <si>
    <t>11-BT-38</t>
  </si>
  <si>
    <t>ROOBIYA BANU  H.</t>
  </si>
  <si>
    <t>11-BT-39</t>
  </si>
  <si>
    <t>SANGEETHA J.</t>
  </si>
  <si>
    <t>11-BT-40</t>
  </si>
  <si>
    <t>SANTHIYA R.</t>
  </si>
  <si>
    <t>11-BT-41</t>
  </si>
  <si>
    <t>SARA S.</t>
  </si>
  <si>
    <t>11-BT-42</t>
  </si>
  <si>
    <t>SHANMATHI B.</t>
  </si>
  <si>
    <t>11-BT-43</t>
  </si>
  <si>
    <t>SHEELA V.</t>
  </si>
  <si>
    <t>11-BT-44</t>
  </si>
  <si>
    <t>SINDUJA K.</t>
  </si>
  <si>
    <t>11-BT-45</t>
  </si>
  <si>
    <t>11-BT-46</t>
  </si>
  <si>
    <t>SUGANYA E.</t>
  </si>
  <si>
    <t>11-BT-47</t>
  </si>
  <si>
    <t>SUJINI  M.</t>
  </si>
  <si>
    <t>11-BT-48</t>
  </si>
  <si>
    <t>11-ZL-01</t>
  </si>
  <si>
    <t>ABEEBU RAHMAN S.</t>
  </si>
  <si>
    <t>11-ZL-02</t>
  </si>
  <si>
    <t>ARAVIND KUMAR S.</t>
  </si>
  <si>
    <t>11-ZL-03</t>
  </si>
  <si>
    <t>GOWRISANKAR S.</t>
  </si>
  <si>
    <t>11-ZL-07</t>
  </si>
  <si>
    <t>KALAIVANAN S.</t>
  </si>
  <si>
    <t>11-ZL-08</t>
  </si>
  <si>
    <t>KALIMUTHU S.</t>
  </si>
  <si>
    <t>11-ZL-09</t>
  </si>
  <si>
    <t>KARTHI T.</t>
  </si>
  <si>
    <t>11-ZL-10</t>
  </si>
  <si>
    <t>11-ZL-11</t>
  </si>
  <si>
    <t>KARTHIK. S</t>
  </si>
  <si>
    <t>11-ZL-13</t>
  </si>
  <si>
    <t>11-ZL-14</t>
  </si>
  <si>
    <t>MANIVEL V.</t>
  </si>
  <si>
    <t>11-ZL-15</t>
  </si>
  <si>
    <t>MATHANKUMAR R.</t>
  </si>
  <si>
    <t>11-ZL-17</t>
  </si>
  <si>
    <t>NAVANEETHAN M.</t>
  </si>
  <si>
    <t>11-ZL-18</t>
  </si>
  <si>
    <t>RAJARAMAN  S.</t>
  </si>
  <si>
    <t>11-ZL-19</t>
  </si>
  <si>
    <t>RAJKUMAR P.</t>
  </si>
  <si>
    <t>11-ZL-20</t>
  </si>
  <si>
    <t>11-ZL-21</t>
  </si>
  <si>
    <t>SARAVANAN A.</t>
  </si>
  <si>
    <t>11-ZL-22</t>
  </si>
  <si>
    <t>SASI KUMAR K.</t>
  </si>
  <si>
    <t>11-ZL-23</t>
  </si>
  <si>
    <t>SHANMUGAVADIVEL A.</t>
  </si>
  <si>
    <t>11-ZL-25</t>
  </si>
  <si>
    <t>VIJAY A.</t>
  </si>
  <si>
    <t>11-ZL-26</t>
  </si>
  <si>
    <t>11-ZL-27</t>
  </si>
  <si>
    <t>DEEPALAKSHMI D.</t>
  </si>
  <si>
    <t>11-ZL-28</t>
  </si>
  <si>
    <t>DHIVYA BHARATHI M.</t>
  </si>
  <si>
    <t>11-ZL-30</t>
  </si>
  <si>
    <t>KALPANA T.</t>
  </si>
  <si>
    <t>11-ZL-31</t>
  </si>
  <si>
    <t>KAVERI R.</t>
  </si>
  <si>
    <t>11-ZL-32</t>
  </si>
  <si>
    <t>MURUGANANDHINI P.</t>
  </si>
  <si>
    <t>11-ZL-34</t>
  </si>
  <si>
    <t>NATHIYA BANU A.</t>
  </si>
  <si>
    <t>11-ZL-35</t>
  </si>
  <si>
    <t>11-ZL-36</t>
  </si>
  <si>
    <t>SIVAPRIYA G.</t>
  </si>
  <si>
    <t>11-ZL-37</t>
  </si>
  <si>
    <t>SUKANYA S.</t>
  </si>
  <si>
    <t>11-ZL-38</t>
  </si>
  <si>
    <t>11-ZL-39</t>
  </si>
  <si>
    <t>11-ZL-40</t>
  </si>
  <si>
    <t>THENMOZHI S.</t>
  </si>
  <si>
    <t>11-ZL-41</t>
  </si>
  <si>
    <t>11-CS-01</t>
  </si>
  <si>
    <t>BHUVANESHKUMAR M.</t>
  </si>
  <si>
    <t>11-CS-02</t>
  </si>
  <si>
    <t>KARTHIK KUMAR  G.</t>
  </si>
  <si>
    <t>11-CS-03</t>
  </si>
  <si>
    <t>KRISHNARAJ K.</t>
  </si>
  <si>
    <t>11-CS-04</t>
  </si>
  <si>
    <t>KUMAR R.</t>
  </si>
  <si>
    <t>11-CS-05</t>
  </si>
  <si>
    <t>MANOJPRABHU A.</t>
  </si>
  <si>
    <t>11-CS-06</t>
  </si>
  <si>
    <t>PIUS KUMAR D.</t>
  </si>
  <si>
    <t>11-CS-07</t>
  </si>
  <si>
    <t>PRAVIN .S.P</t>
  </si>
  <si>
    <t>11-CS-08</t>
  </si>
  <si>
    <t>SASIGANTH M.</t>
  </si>
  <si>
    <t>11-CS-09</t>
  </si>
  <si>
    <t>SEKAR M.</t>
  </si>
  <si>
    <t>11-CS-11</t>
  </si>
  <si>
    <t>ANISH FATHIMA A.</t>
  </si>
  <si>
    <t>11-CS-12</t>
  </si>
  <si>
    <t>ANITHA R.</t>
  </si>
  <si>
    <t>11-CS-13</t>
  </si>
  <si>
    <t>BABY S.</t>
  </si>
  <si>
    <t>11-CS-14</t>
  </si>
  <si>
    <t>DHARANIPRIYA K.</t>
  </si>
  <si>
    <t>11-CS-15</t>
  </si>
  <si>
    <t>DINESH PRIYA P.</t>
  </si>
  <si>
    <t>11-CS-16</t>
  </si>
  <si>
    <t>JANCY RANI A.</t>
  </si>
  <si>
    <t>11-CS-17</t>
  </si>
  <si>
    <t>JESIMAPARVEEN J.</t>
  </si>
  <si>
    <t>11-CS-18</t>
  </si>
  <si>
    <t>11-CS-19</t>
  </si>
  <si>
    <t>KARPAGAM M.</t>
  </si>
  <si>
    <t>11-CS-20</t>
  </si>
  <si>
    <t>11-CS-21</t>
  </si>
  <si>
    <t>KAVISRI @ KAAVERI S.</t>
  </si>
  <si>
    <t>11-CS-22</t>
  </si>
  <si>
    <t>KAVITHA C.</t>
  </si>
  <si>
    <t>11-CS-23</t>
  </si>
  <si>
    <t>KRISHNAVENI R.</t>
  </si>
  <si>
    <t>11-CS-24</t>
  </si>
  <si>
    <t>LOGANAYAKI M.</t>
  </si>
  <si>
    <t>11-CS-25</t>
  </si>
  <si>
    <t>NANTHINI N.</t>
  </si>
  <si>
    <t>11-CS-26</t>
  </si>
  <si>
    <t>NASHEERA AKTHAR A.</t>
  </si>
  <si>
    <t>11-CS-27</t>
  </si>
  <si>
    <t>NEELAVATHI M.</t>
  </si>
  <si>
    <t>11-CS-28</t>
  </si>
  <si>
    <t>NIRUBA K.</t>
  </si>
  <si>
    <t>11-CS-29</t>
  </si>
  <si>
    <t>PRABAVATHI T.</t>
  </si>
  <si>
    <t>11-CS-30</t>
  </si>
  <si>
    <t>PRASANNA A.</t>
  </si>
  <si>
    <t>11-CS-31</t>
  </si>
  <si>
    <t>PYNTHAMIL M.T.</t>
  </si>
  <si>
    <t>11-CS-32</t>
  </si>
  <si>
    <t>11-CS-33</t>
  </si>
  <si>
    <t>RAMYA V.</t>
  </si>
  <si>
    <t>11-CS-34</t>
  </si>
  <si>
    <t>RANJANI D.</t>
  </si>
  <si>
    <t>11-CS-35</t>
  </si>
  <si>
    <t>RANJANI M.</t>
  </si>
  <si>
    <t>11-CS-36</t>
  </si>
  <si>
    <t>RIHANA BATHUL U.</t>
  </si>
  <si>
    <t>11-CS-37</t>
  </si>
  <si>
    <t>RISHABANADEVI S.</t>
  </si>
  <si>
    <t>11-CS-38</t>
  </si>
  <si>
    <t>SAJINA FARKIN A.</t>
  </si>
  <si>
    <t>11-CS-39</t>
  </si>
  <si>
    <t>SAKTHIREKHA R.</t>
  </si>
  <si>
    <t>11-CS-40</t>
  </si>
  <si>
    <t>SANDHYA A.</t>
  </si>
  <si>
    <t>11-CS-41</t>
  </si>
  <si>
    <t>11-CS-42</t>
  </si>
  <si>
    <t>SELVAKANI T.</t>
  </si>
  <si>
    <t>11-CS-43</t>
  </si>
  <si>
    <t>SELVAMBIGAI A.</t>
  </si>
  <si>
    <t>11-CS-44</t>
  </si>
  <si>
    <t>SHALINI S.</t>
  </si>
  <si>
    <t>11-CS-45</t>
  </si>
  <si>
    <t>SHANMUGAPRIYA A.</t>
  </si>
  <si>
    <t>11-CS-46</t>
  </si>
  <si>
    <t>SOWBARANIKADEVI A.</t>
  </si>
  <si>
    <t>11-CS-47</t>
  </si>
  <si>
    <t>SOWMIYA S.</t>
  </si>
  <si>
    <t>11-CS-48</t>
  </si>
  <si>
    <t>11-CS-49</t>
  </si>
  <si>
    <t>SUDHANDRADEVI P.</t>
  </si>
  <si>
    <t>11-CS-50</t>
  </si>
  <si>
    <t>SUGANPRIYA M.</t>
  </si>
  <si>
    <t>11-CS-51</t>
  </si>
  <si>
    <t>SUGANYA R.</t>
  </si>
  <si>
    <t>11-CS-52</t>
  </si>
  <si>
    <t>SUJITHA M.</t>
  </si>
  <si>
    <t>11-CS-53</t>
  </si>
  <si>
    <t>SUKANYA A.</t>
  </si>
  <si>
    <t>11-CS-54</t>
  </si>
  <si>
    <t>SURYA A</t>
  </si>
  <si>
    <t>11-CS-55</t>
  </si>
  <si>
    <t>SURYAKALA D.</t>
  </si>
  <si>
    <t>11-CS-56</t>
  </si>
  <si>
    <t>TAMIL SELVI N.</t>
  </si>
  <si>
    <t>11-CS-57</t>
  </si>
  <si>
    <t>THILAGAVATHI S.</t>
  </si>
  <si>
    <t>11-CS-58</t>
  </si>
  <si>
    <t>VIDHYA LAKSHMI S.</t>
  </si>
  <si>
    <t>11-CS-59</t>
  </si>
  <si>
    <t>VIDHYA S.</t>
  </si>
  <si>
    <t>11-CM-01</t>
  </si>
  <si>
    <t>AMJATHKHAN A.</t>
  </si>
  <si>
    <t>11-CM-02</t>
  </si>
  <si>
    <t>ASHOK K.</t>
  </si>
  <si>
    <t>11-CM-03</t>
  </si>
  <si>
    <t>DURAIRAJ M.</t>
  </si>
  <si>
    <t>11-CM-04</t>
  </si>
  <si>
    <t>GOUTHAM E.</t>
  </si>
  <si>
    <t>11-CM-05</t>
  </si>
  <si>
    <t>KAVIN A.</t>
  </si>
  <si>
    <t>11-CM-06</t>
  </si>
  <si>
    <t>KRISHNAKUMAR N.</t>
  </si>
  <si>
    <t>11-CM-07</t>
  </si>
  <si>
    <t>MANIVANNAN K.</t>
  </si>
  <si>
    <t>11-CM-08</t>
  </si>
  <si>
    <t>MARIMUTHU S.</t>
  </si>
  <si>
    <t>11-CM-09</t>
  </si>
  <si>
    <t>MASANI M.</t>
  </si>
  <si>
    <t>11-CM-10</t>
  </si>
  <si>
    <t>MATHANKUMAR N.</t>
  </si>
  <si>
    <t>11-CM-11</t>
  </si>
  <si>
    <t>MOHAMMED RASHITH B.</t>
  </si>
  <si>
    <t>11-CM-12</t>
  </si>
  <si>
    <t>MUTHAMIZH SELVAN A.</t>
  </si>
  <si>
    <t>11-CM-13</t>
  </si>
  <si>
    <t>MYDEENBATCHA S.</t>
  </si>
  <si>
    <t>11-CM-14</t>
  </si>
  <si>
    <t>NAGARAJ K.</t>
  </si>
  <si>
    <t>11-CM-15</t>
  </si>
  <si>
    <t>SAIKUMAR V.</t>
  </si>
  <si>
    <t>11-CM-16</t>
  </si>
  <si>
    <t>SAKTHINATHAN M.</t>
  </si>
  <si>
    <t>11-CM-17</t>
  </si>
  <si>
    <t>SAMBATH KUMAR C.</t>
  </si>
  <si>
    <t>11-CM-18</t>
  </si>
  <si>
    <t>SANTHOSH KUMAR B.</t>
  </si>
  <si>
    <t>11-CM-20</t>
  </si>
  <si>
    <t>THAMILARASU R.</t>
  </si>
  <si>
    <t>11-CM-21</t>
  </si>
  <si>
    <t>VIGNESH KARTHICK G.</t>
  </si>
  <si>
    <t>11-CM-22</t>
  </si>
  <si>
    <t>VIGNESH U.S.</t>
  </si>
  <si>
    <t>11-CM-23</t>
  </si>
  <si>
    <t>VIVEK P.</t>
  </si>
  <si>
    <t>11-CM-24</t>
  </si>
  <si>
    <t>AKILA BEGAM M.</t>
  </si>
  <si>
    <t>11-CM-25</t>
  </si>
  <si>
    <t>11-CM-26</t>
  </si>
  <si>
    <t>DIVYADHARINI C.</t>
  </si>
  <si>
    <t>11-CM-27</t>
  </si>
  <si>
    <t>FARETHABANU J.</t>
  </si>
  <si>
    <t>11-CM-28</t>
  </si>
  <si>
    <t>FARGESBEGUM S.</t>
  </si>
  <si>
    <t>11-CM-29</t>
  </si>
  <si>
    <t>GOMATHI S.B.</t>
  </si>
  <si>
    <t>11-CM-30</t>
  </si>
  <si>
    <t>11-CM-31</t>
  </si>
  <si>
    <t>KALAISELVI M.</t>
  </si>
  <si>
    <t>11-CM-32</t>
  </si>
  <si>
    <t>KALPANA E.</t>
  </si>
  <si>
    <t>11-CM-33</t>
  </si>
  <si>
    <t>KASTHURI E.</t>
  </si>
  <si>
    <t>11-CM-34</t>
  </si>
  <si>
    <t>KAVITHA K.</t>
  </si>
  <si>
    <t>11-CM-35</t>
  </si>
  <si>
    <t>KAVITHA T.</t>
  </si>
  <si>
    <t>11-CM-36</t>
  </si>
  <si>
    <t>KEERTHANA P.</t>
  </si>
  <si>
    <t>11-CM-37</t>
  </si>
  <si>
    <t>KIRUTHIKA M.</t>
  </si>
  <si>
    <t>11-CM-38</t>
  </si>
  <si>
    <t>KRITHIKA A.</t>
  </si>
  <si>
    <t>11-CM-39</t>
  </si>
  <si>
    <t>MALARKODI D.</t>
  </si>
  <si>
    <t>11-CM-40</t>
  </si>
  <si>
    <t>MANIMEKALAI M.</t>
  </si>
  <si>
    <t>11-CM-41</t>
  </si>
  <si>
    <t>MASILAMANI K.</t>
  </si>
  <si>
    <t>11-CM-42</t>
  </si>
  <si>
    <t>MOHANA B.</t>
  </si>
  <si>
    <t>11-CM-43</t>
  </si>
  <si>
    <t>MUTHU M.</t>
  </si>
  <si>
    <t>11-CM-44</t>
  </si>
  <si>
    <t>NARMATHA A.</t>
  </si>
  <si>
    <t>11-CM-45</t>
  </si>
  <si>
    <t>NITHYA DEVI R.R.</t>
  </si>
  <si>
    <t>11-CM-46</t>
  </si>
  <si>
    <t>NITHYAMAHESHWARI M.</t>
  </si>
  <si>
    <t>11-CM-47</t>
  </si>
  <si>
    <t>PREETHI V.</t>
  </si>
  <si>
    <t>11-CM-48</t>
  </si>
  <si>
    <t>11-CM-49</t>
  </si>
  <si>
    <t>11-CM-50</t>
  </si>
  <si>
    <t>11-CM-51</t>
  </si>
  <si>
    <t>RIZWANA N.</t>
  </si>
  <si>
    <t>11-CM-52</t>
  </si>
  <si>
    <t>SANTHIYA S.</t>
  </si>
  <si>
    <t>11-CM-54</t>
  </si>
  <si>
    <t>11-CM-55</t>
  </si>
  <si>
    <t>SELVANANDHINI D.</t>
  </si>
  <si>
    <t>11-CM-56</t>
  </si>
  <si>
    <t>SHARMILA DEVI U.</t>
  </si>
  <si>
    <t>11-CM-57</t>
  </si>
  <si>
    <t>SOWBARANI G.</t>
  </si>
  <si>
    <t>11-CM-58</t>
  </si>
  <si>
    <t>SUGANYA A.</t>
  </si>
  <si>
    <t>11-CM-59</t>
  </si>
  <si>
    <t>SUGANYA B.</t>
  </si>
  <si>
    <t>11-CM-60</t>
  </si>
  <si>
    <t>UMAIRA PARVEEN M.S.</t>
  </si>
  <si>
    <t>11-CM-61</t>
  </si>
  <si>
    <t>UTHAYA T.M.</t>
  </si>
  <si>
    <t>11-CM-62</t>
  </si>
  <si>
    <t>KALAIARASI  A.</t>
  </si>
  <si>
    <t>11-HT-01</t>
  </si>
  <si>
    <t>ARAVINTHAN B.</t>
  </si>
  <si>
    <t>11-HT-02</t>
  </si>
  <si>
    <t>ASHOKKUMAR M.</t>
  </si>
  <si>
    <t>11-HT-04</t>
  </si>
  <si>
    <t>GOBALAKRISHNAN T.</t>
  </si>
  <si>
    <t>11-HT-05</t>
  </si>
  <si>
    <t>INDRAJITH P.</t>
  </si>
  <si>
    <t>11-HT-06</t>
  </si>
  <si>
    <t>KARTHIKEYAN R.</t>
  </si>
  <si>
    <t>11-HT-07</t>
  </si>
  <si>
    <t>NANDHAKUMAR G.</t>
  </si>
  <si>
    <t>11-HT-08</t>
  </si>
  <si>
    <t>PARTHASARATHY  R.</t>
  </si>
  <si>
    <t>11-HT-09</t>
  </si>
  <si>
    <t>PRAVEENBALAJI V.</t>
  </si>
  <si>
    <t>11-HT-10</t>
  </si>
  <si>
    <t>PREMKUMAR M.</t>
  </si>
  <si>
    <t>11-HT-11</t>
  </si>
  <si>
    <t>SABAREESWARAN .I</t>
  </si>
  <si>
    <t>11-HT-13</t>
  </si>
  <si>
    <t>SIVAGIRI A.</t>
  </si>
  <si>
    <t>11-HT-14</t>
  </si>
  <si>
    <t>SIVAKUMAR P.</t>
  </si>
  <si>
    <t>11-HT-15</t>
  </si>
  <si>
    <t>VIGNESHWARAN M.</t>
  </si>
  <si>
    <t>11-HT-16</t>
  </si>
  <si>
    <t>ARCHANA V. S.</t>
  </si>
  <si>
    <t>11-HT-17</t>
  </si>
  <si>
    <t>ARUL JOTHI PRISKILLA P.A.</t>
  </si>
  <si>
    <t>11-HT-18</t>
  </si>
  <si>
    <t>BANUPRIYA D.</t>
  </si>
  <si>
    <t>11-HT-19</t>
  </si>
  <si>
    <t>BHUVANESWARI M.</t>
  </si>
  <si>
    <t>11-HT-20</t>
  </si>
  <si>
    <t>11-HT-21</t>
  </si>
  <si>
    <t>11-HT-22</t>
  </si>
  <si>
    <t>GAJALAKSHMI M.</t>
  </si>
  <si>
    <t>11-HT-23</t>
  </si>
  <si>
    <t>GOKILA DEVI A.</t>
  </si>
  <si>
    <t>11-HT-24</t>
  </si>
  <si>
    <t>GOWSALYA M.</t>
  </si>
  <si>
    <t>11-HT-25</t>
  </si>
  <si>
    <t>JERINA A.</t>
  </si>
  <si>
    <t>11-HT-26</t>
  </si>
  <si>
    <t>11-HT-27</t>
  </si>
  <si>
    <t>11-HT-28</t>
  </si>
  <si>
    <t>KALAIVANI R.</t>
  </si>
  <si>
    <t>11-HT-29</t>
  </si>
  <si>
    <t>KALPANA PRIYA M.</t>
  </si>
  <si>
    <t>11-HT-30</t>
  </si>
  <si>
    <t>11-HT-31</t>
  </si>
  <si>
    <t>KAVYA J.</t>
  </si>
  <si>
    <t>11-HT-32</t>
  </si>
  <si>
    <t>KEERTHANA M.</t>
  </si>
  <si>
    <t>11-HT-33</t>
  </si>
  <si>
    <t>KIRTHIKA P.</t>
  </si>
  <si>
    <t>11-HT-34</t>
  </si>
  <si>
    <t>MAHALAKSHMI P.</t>
  </si>
  <si>
    <t>11-HT-35</t>
  </si>
  <si>
    <t>11-HT-36</t>
  </si>
  <si>
    <t>MANIMEGALAI D.</t>
  </si>
  <si>
    <t>11-HT-37</t>
  </si>
  <si>
    <t>MANJU P.</t>
  </si>
  <si>
    <t>11-HT-38</t>
  </si>
  <si>
    <t>MANJULADEVI A.</t>
  </si>
  <si>
    <t>11-HT-39</t>
  </si>
  <si>
    <t>MENAKADEVI M.</t>
  </si>
  <si>
    <t>11-HT-40</t>
  </si>
  <si>
    <t>MUBEENA S.</t>
  </si>
  <si>
    <t>11-HT-41</t>
  </si>
  <si>
    <t>MURUGESHWARI T.</t>
  </si>
  <si>
    <t>11-HT-42</t>
  </si>
  <si>
    <t>NANDHINI K.</t>
  </si>
  <si>
    <t>11-HT-43</t>
  </si>
  <si>
    <t>11-HT-44</t>
  </si>
  <si>
    <t>NITHYAPRIYA K.</t>
  </si>
  <si>
    <t>11-HT-45</t>
  </si>
  <si>
    <t>PATTATHARASI S.</t>
  </si>
  <si>
    <t>11-HT-46</t>
  </si>
  <si>
    <t>PAVITHRA N.</t>
  </si>
  <si>
    <t>11-HT-47</t>
  </si>
  <si>
    <t>POORNIVIDHYA K.</t>
  </si>
  <si>
    <t>11-HT-48</t>
  </si>
  <si>
    <t>11-HT-49</t>
  </si>
  <si>
    <t>RAJESWARI N.</t>
  </si>
  <si>
    <t>11-HT-50</t>
  </si>
  <si>
    <t>RAMYA N.</t>
  </si>
  <si>
    <t>11-HT-51</t>
  </si>
  <si>
    <t>SARMILADEVI N.</t>
  </si>
  <si>
    <t>11-HT-52</t>
  </si>
  <si>
    <t>SATHIYAPRIYA S.</t>
  </si>
  <si>
    <t>11-HT-53</t>
  </si>
  <si>
    <t>SATHYA R.</t>
  </si>
  <si>
    <t>11-HT-54</t>
  </si>
  <si>
    <t>SINDHIYA M.</t>
  </si>
  <si>
    <t>11-HT-55</t>
  </si>
  <si>
    <t>SIVAPRIYA K.</t>
  </si>
  <si>
    <t>11-HT-56</t>
  </si>
  <si>
    <t>SOUNTHARYA R.</t>
  </si>
  <si>
    <t>11-HT-57</t>
  </si>
  <si>
    <t>SUBBULAKSHMI R.</t>
  </si>
  <si>
    <t>11-HT-58</t>
  </si>
  <si>
    <t>SUDHA A.</t>
  </si>
  <si>
    <t>11-HT-59</t>
  </si>
  <si>
    <t>11-HT-60</t>
  </si>
  <si>
    <t>VENISTA J.</t>
  </si>
  <si>
    <t>11-HT-61</t>
  </si>
  <si>
    <t>VENNILA K.</t>
  </si>
  <si>
    <t>11-EC-01</t>
  </si>
  <si>
    <t>AGNEESHWARAN S.</t>
  </si>
  <si>
    <t>11-EC-03</t>
  </si>
  <si>
    <t>ARUNKUMAR N.</t>
  </si>
  <si>
    <t>11-EC-04</t>
  </si>
  <si>
    <t>11-EC-05</t>
  </si>
  <si>
    <t>GIRI RAJ R.</t>
  </si>
  <si>
    <t>11-EC-06</t>
  </si>
  <si>
    <t>GOWTHAM A.</t>
  </si>
  <si>
    <t>11-EC-07</t>
  </si>
  <si>
    <t>JAYARAMAN S.</t>
  </si>
  <si>
    <t>11-EC-08</t>
  </si>
  <si>
    <t>KARTHIKPRABHU S.</t>
  </si>
  <si>
    <t>11-EC-10</t>
  </si>
  <si>
    <t>KRISHNAKUMAR T.</t>
  </si>
  <si>
    <t>11-EC-11</t>
  </si>
  <si>
    <t>LOGANATHAN B</t>
  </si>
  <si>
    <t>11-EC-13</t>
  </si>
  <si>
    <t>11-EC-14</t>
  </si>
  <si>
    <t>SABARESWARAN V.</t>
  </si>
  <si>
    <t>11-EC-15</t>
  </si>
  <si>
    <t>SABIKRAJA J.</t>
  </si>
  <si>
    <t>11-EC-19</t>
  </si>
  <si>
    <t>VIGNESH S.</t>
  </si>
  <si>
    <t>11-EC-20</t>
  </si>
  <si>
    <t>ADHILAKSHMI M.</t>
  </si>
  <si>
    <t>11-EC-21</t>
  </si>
  <si>
    <t>AMBIKA P.</t>
  </si>
  <si>
    <t>11-EC-22</t>
  </si>
  <si>
    <t>11-EC-23</t>
  </si>
  <si>
    <t>BALAMMA R.</t>
  </si>
  <si>
    <t>11-EC-24</t>
  </si>
  <si>
    <t>BIRUNTHA K.</t>
  </si>
  <si>
    <t>11-EC-25</t>
  </si>
  <si>
    <t>DEVI P.</t>
  </si>
  <si>
    <t>11-EC-26</t>
  </si>
  <si>
    <t>DHARANI V.</t>
  </si>
  <si>
    <t>11-EC-27</t>
  </si>
  <si>
    <t>GOHILAPRIYA R.</t>
  </si>
  <si>
    <t>11-EC-30</t>
  </si>
  <si>
    <t>JEGADHEESWARI M.</t>
  </si>
  <si>
    <t>11-EC-31</t>
  </si>
  <si>
    <t>11-EC-32</t>
  </si>
  <si>
    <t>KALPANADEVI A.</t>
  </si>
  <si>
    <t>11-EC-33</t>
  </si>
  <si>
    <t>KANIMOZHI E.</t>
  </si>
  <si>
    <t>11-EC-34</t>
  </si>
  <si>
    <t>KEERTHIKA  P.</t>
  </si>
  <si>
    <t>11-EC-35</t>
  </si>
  <si>
    <t>KRISHNAVENI G.</t>
  </si>
  <si>
    <t>11-EC-36</t>
  </si>
  <si>
    <t>LEELAVATHI S.</t>
  </si>
  <si>
    <t>11-EC-37</t>
  </si>
  <si>
    <t>11-EC-38</t>
  </si>
  <si>
    <t>11-EC-39</t>
  </si>
  <si>
    <t>11-EC-42</t>
  </si>
  <si>
    <t>NIRMALADEVI T.</t>
  </si>
  <si>
    <t>11-EC-44</t>
  </si>
  <si>
    <t>PUNITHA B.</t>
  </si>
  <si>
    <t>11-EC-45</t>
  </si>
  <si>
    <t>RAJESWARI S.</t>
  </si>
  <si>
    <t>11-EC-46</t>
  </si>
  <si>
    <t>SAKTHISUGANYA L.</t>
  </si>
  <si>
    <t>11-EC-47</t>
  </si>
  <si>
    <t>11-EC-48</t>
  </si>
  <si>
    <t>11-EC-49</t>
  </si>
  <si>
    <t>SATHIYA PRIYA P.</t>
  </si>
  <si>
    <t>11-EC-50</t>
  </si>
  <si>
    <t>SHABEENA A.</t>
  </si>
  <si>
    <t>11-EC-51</t>
  </si>
  <si>
    <t>SHARMILLADEVI K.</t>
  </si>
  <si>
    <t>11-EC-52</t>
  </si>
  <si>
    <t>SIVASAKTHI S.</t>
  </si>
  <si>
    <t>11-EC-54</t>
  </si>
  <si>
    <t>SUBHASHINI R.</t>
  </si>
  <si>
    <t>11-EC-55</t>
  </si>
  <si>
    <t>11-EC-56</t>
  </si>
  <si>
    <t>SURIYADEVI M.</t>
  </si>
  <si>
    <t>11-EC-58</t>
  </si>
  <si>
    <t>UMAMAHESWARI P.</t>
  </si>
  <si>
    <t>11-EC-59</t>
  </si>
  <si>
    <t>VIJAYALAKSHMI M.</t>
  </si>
  <si>
    <t>11-EC-60</t>
  </si>
  <si>
    <t>VISHNUPRIYA C.</t>
  </si>
  <si>
    <t>11-EL-01</t>
  </si>
  <si>
    <t>ARUNKUMAR L.</t>
  </si>
  <si>
    <t>11-EL-02</t>
  </si>
  <si>
    <t>KARTHIKUMAR G.</t>
  </si>
  <si>
    <t>11-EL-03</t>
  </si>
  <si>
    <t>MAHENDIRAN T.</t>
  </si>
  <si>
    <t>11-EL-04</t>
  </si>
  <si>
    <t>MATHIVANAN E.</t>
  </si>
  <si>
    <t>11-EL-05</t>
  </si>
  <si>
    <t>MOHAMED FIRTHOUS M.</t>
  </si>
  <si>
    <t>11-EL-07</t>
  </si>
  <si>
    <t>RAJA V.</t>
  </si>
  <si>
    <t>11-EL-08</t>
  </si>
  <si>
    <t>RICHARD SUJITH RAJKUMAR  R.</t>
  </si>
  <si>
    <t>11-EL-09</t>
  </si>
  <si>
    <t>SALMANALEM N.</t>
  </si>
  <si>
    <t>11-EL-10</t>
  </si>
  <si>
    <t>SELVARASU V.</t>
  </si>
  <si>
    <t>11-EL-11</t>
  </si>
  <si>
    <t>ABIRAMI K.</t>
  </si>
  <si>
    <t>11-EL-13</t>
  </si>
  <si>
    <t>11-EL-15</t>
  </si>
  <si>
    <t>DAPHINY CHRISTY GOMEZ E.</t>
  </si>
  <si>
    <t>11-EL-16</t>
  </si>
  <si>
    <t>DEEPA S.</t>
  </si>
  <si>
    <t>11-EL-17</t>
  </si>
  <si>
    <t>DEIVANAYAKI T.</t>
  </si>
  <si>
    <t>11-EL-18</t>
  </si>
  <si>
    <t>11-EL-19</t>
  </si>
  <si>
    <t>11-EL-20</t>
  </si>
  <si>
    <t>DHIVYAPRIYA S.</t>
  </si>
  <si>
    <t>11-EL-21</t>
  </si>
  <si>
    <t>EUREKA K.</t>
  </si>
  <si>
    <t>11-EL-22</t>
  </si>
  <si>
    <t>FELLCIYAL K.</t>
  </si>
  <si>
    <t>11-EL-23</t>
  </si>
  <si>
    <t>GAYATHRI M. (17.03.1994)</t>
  </si>
  <si>
    <t>11-EL-24</t>
  </si>
  <si>
    <t>GAYATHRI M. (21.10.1993)</t>
  </si>
  <si>
    <t>11-EL-25</t>
  </si>
  <si>
    <t>11-EL-26</t>
  </si>
  <si>
    <t>GOKILA V.</t>
  </si>
  <si>
    <t>11-EL-27</t>
  </si>
  <si>
    <t>GOWRIMANOKARI A.</t>
  </si>
  <si>
    <t>11-EL-28</t>
  </si>
  <si>
    <t>HEMA C.</t>
  </si>
  <si>
    <t>11-EL-29</t>
  </si>
  <si>
    <t>INDHUMATHI M.</t>
  </si>
  <si>
    <t>11-EL-31</t>
  </si>
  <si>
    <t>KARTHIGA P.</t>
  </si>
  <si>
    <t>11-EL-32</t>
  </si>
  <si>
    <t>11-EL-33</t>
  </si>
  <si>
    <t>KRISHNA S. PRASAD</t>
  </si>
  <si>
    <t>11-EL-34</t>
  </si>
  <si>
    <t>LALITHA V.</t>
  </si>
  <si>
    <t>11-EL-35</t>
  </si>
  <si>
    <t>MALATHI R.</t>
  </si>
  <si>
    <t>11-EL-36</t>
  </si>
  <si>
    <t>MALLIKA N.</t>
  </si>
  <si>
    <t>11-EL-37</t>
  </si>
  <si>
    <t>MANJULA DEVI M.</t>
  </si>
  <si>
    <t>11-EL-38</t>
  </si>
  <si>
    <t>MATHUMITHA K.</t>
  </si>
  <si>
    <t>11-EL-39</t>
  </si>
  <si>
    <t>MENAGADEVI R.</t>
  </si>
  <si>
    <t>11-EL-40</t>
  </si>
  <si>
    <t>NANDINI P.</t>
  </si>
  <si>
    <t>11-EL-41</t>
  </si>
  <si>
    <t>11-EL-42</t>
  </si>
  <si>
    <t>POONGODI V.</t>
  </si>
  <si>
    <t>11-EL-43</t>
  </si>
  <si>
    <t>11-EL-44</t>
  </si>
  <si>
    <t>11-EL-45</t>
  </si>
  <si>
    <t>RATHIMANJU R.</t>
  </si>
  <si>
    <t>11-EL-46</t>
  </si>
  <si>
    <t>SARANYA .B</t>
  </si>
  <si>
    <t>11-EL-47</t>
  </si>
  <si>
    <t>11-EL-48</t>
  </si>
  <si>
    <t>SATHIYA B.</t>
  </si>
  <si>
    <t>11-EL-49</t>
  </si>
  <si>
    <t>SATHYA P.</t>
  </si>
  <si>
    <t>11-EL-50</t>
  </si>
  <si>
    <t>SHARMILA VANI R.</t>
  </si>
  <si>
    <t>11-EL-51</t>
  </si>
  <si>
    <t>SHOBANADEVI N.</t>
  </si>
  <si>
    <t>11-EL-52</t>
  </si>
  <si>
    <t>SIVAGAMI N.</t>
  </si>
  <si>
    <t>11-EL-53</t>
  </si>
  <si>
    <t>SOUNDHARYA A.</t>
  </si>
  <si>
    <t>11-EL-54</t>
  </si>
  <si>
    <t>11-EL-55</t>
  </si>
  <si>
    <t>SRIDEVI K.</t>
  </si>
  <si>
    <t>11-EL-56</t>
  </si>
  <si>
    <t>11-EL-57</t>
  </si>
  <si>
    <t>SUVEETHA G.</t>
  </si>
  <si>
    <t>11-EL-58</t>
  </si>
  <si>
    <t>THILAGARATHINAM M.</t>
  </si>
  <si>
    <t>11-EL-59</t>
  </si>
  <si>
    <t>THIVYALAKSHMI A.</t>
  </si>
  <si>
    <t>11-EL-60</t>
  </si>
  <si>
    <t>N.G.M. COLLEGE (AUTONOMOUS), POLLACHI</t>
  </si>
  <si>
    <t>2014-15</t>
  </si>
  <si>
    <t>14-MA-01</t>
  </si>
  <si>
    <t>DHAMOTHARAN .A</t>
  </si>
  <si>
    <t>14-MA-02</t>
  </si>
  <si>
    <t>DINESH PRAGATHEESH  .J</t>
  </si>
  <si>
    <t>14-MA-03</t>
  </si>
  <si>
    <t>GOKUL SANJU .S</t>
  </si>
  <si>
    <t>14-MA-04</t>
  </si>
  <si>
    <t>GOWRI SHANKARAN  .V</t>
  </si>
  <si>
    <t>14-MA-05</t>
  </si>
  <si>
    <t>KARUNEMMANUEL .P</t>
  </si>
  <si>
    <t>14-MA-06</t>
  </si>
  <si>
    <t>MANOHAR .G</t>
  </si>
  <si>
    <t>14-MA-07</t>
  </si>
  <si>
    <t>RAGULDINESH .G</t>
  </si>
  <si>
    <t>14-MA-08</t>
  </si>
  <si>
    <t>VISAKAR .G.A</t>
  </si>
  <si>
    <t>14-MA-09</t>
  </si>
  <si>
    <t>AGASTAPRISCILLA .N</t>
  </si>
  <si>
    <t>14-MA-10</t>
  </si>
  <si>
    <t>ANUSUYADEVI .M</t>
  </si>
  <si>
    <t>14-MA-11</t>
  </si>
  <si>
    <t>ARUNA MEENAKSHI .S</t>
  </si>
  <si>
    <t>14-MA-12</t>
  </si>
  <si>
    <t>BHARATHI .C</t>
  </si>
  <si>
    <t>14-MA-13</t>
  </si>
  <si>
    <t>CHARULATHA .R</t>
  </si>
  <si>
    <t>14-MA-14</t>
  </si>
  <si>
    <t>CHITRA .S</t>
  </si>
  <si>
    <t>14-MA-15</t>
  </si>
  <si>
    <t>DEEPIKA .C</t>
  </si>
  <si>
    <t>14-MA-16</t>
  </si>
  <si>
    <t>DHISHNADEVI .G</t>
  </si>
  <si>
    <t>14-MA-17</t>
  </si>
  <si>
    <t>DIVYA .S</t>
  </si>
  <si>
    <t>14-MA-18</t>
  </si>
  <si>
    <t>DIVYAKRISHNALATHA .D</t>
  </si>
  <si>
    <t>14-MA-19</t>
  </si>
  <si>
    <t>ESWARA NANDHINI .S</t>
  </si>
  <si>
    <t>14-MA-20</t>
  </si>
  <si>
    <t>GNANAKAVITHA .A</t>
  </si>
  <si>
    <t>14-MA-21</t>
  </si>
  <si>
    <t>INDHUMATHI  .M</t>
  </si>
  <si>
    <t>14-MA-22</t>
  </si>
  <si>
    <t>KANITHA .S</t>
  </si>
  <si>
    <t>14-MA-23</t>
  </si>
  <si>
    <t>KAVIYA  .G</t>
  </si>
  <si>
    <t>14-MA-24</t>
  </si>
  <si>
    <t>KOHILA .B</t>
  </si>
  <si>
    <t>14-MA-25</t>
  </si>
  <si>
    <t>KRISHNAVENI .K</t>
  </si>
  <si>
    <t>14-MA-26</t>
  </si>
  <si>
    <t>14-MA-27</t>
  </si>
  <si>
    <t>LOGANAYAKI .C</t>
  </si>
  <si>
    <t>14-MA-28</t>
  </si>
  <si>
    <t>MANJULADEVI  .T</t>
  </si>
  <si>
    <t>14-MA-29</t>
  </si>
  <si>
    <t>MARIYAMMAL  .S</t>
  </si>
  <si>
    <t>14-MA-30</t>
  </si>
  <si>
    <t>MOHANADIVYA .R</t>
  </si>
  <si>
    <t>14-MA-31</t>
  </si>
  <si>
    <t>14-MA-32</t>
  </si>
  <si>
    <t>14-MA-33</t>
  </si>
  <si>
    <t>14-MA-34</t>
  </si>
  <si>
    <t>NASEEM FATHIMA .S</t>
  </si>
  <si>
    <t>14-MA-35</t>
  </si>
  <si>
    <t>NEETHUNATH .G</t>
  </si>
  <si>
    <t>14-MA-36</t>
  </si>
  <si>
    <t>NISHANABANU .N</t>
  </si>
  <si>
    <t>14-MA-37</t>
  </si>
  <si>
    <t>NITHYA  .V</t>
  </si>
  <si>
    <t>14-MA-38</t>
  </si>
  <si>
    <t>PATTATHARASI .S</t>
  </si>
  <si>
    <t>14-MA-39</t>
  </si>
  <si>
    <t>PAVITHRA .V</t>
  </si>
  <si>
    <t>14-MA-40</t>
  </si>
  <si>
    <t>PREMALATHA .P</t>
  </si>
  <si>
    <t>14-MA-41</t>
  </si>
  <si>
    <t>PRIYA .M</t>
  </si>
  <si>
    <t>14-MA-42</t>
  </si>
  <si>
    <t>PRIYADHARSHINI  .A</t>
  </si>
  <si>
    <t>14-MA-43</t>
  </si>
  <si>
    <t>RANJITHA .G</t>
  </si>
  <si>
    <t>14-MA-44</t>
  </si>
  <si>
    <t>RENU GAYATHRI .S</t>
  </si>
  <si>
    <t>14-MA-45</t>
  </si>
  <si>
    <t>SABARIDEVI .S</t>
  </si>
  <si>
    <t>14-MA-46</t>
  </si>
  <si>
    <t>SABARNI .G</t>
  </si>
  <si>
    <t>14-MA-47</t>
  </si>
  <si>
    <t>SAHANA .S</t>
  </si>
  <si>
    <t>14-MA-48</t>
  </si>
  <si>
    <t>SANGEETHA .S</t>
  </si>
  <si>
    <t>14-MA-49</t>
  </si>
  <si>
    <t>SANTHIYA .M</t>
  </si>
  <si>
    <t>14-MA-50</t>
  </si>
  <si>
    <t>SATHIYABAMA .T</t>
  </si>
  <si>
    <t>14-MA-51</t>
  </si>
  <si>
    <t>SATHYA .M</t>
  </si>
  <si>
    <t>14-MA-52</t>
  </si>
  <si>
    <t>SHANMUGAPRIYA .A</t>
  </si>
  <si>
    <t>14-MA-53</t>
  </si>
  <si>
    <t>SHANMUGAPRIYA  .P</t>
  </si>
  <si>
    <t>14-MA-54</t>
  </si>
  <si>
    <t>SIVARANJANI .K</t>
  </si>
  <si>
    <t>14-MA-55</t>
  </si>
  <si>
    <t>SOUNDARYAA .B</t>
  </si>
  <si>
    <t>14-MA-56</t>
  </si>
  <si>
    <t>SURTHI .P</t>
  </si>
  <si>
    <t>14-MA-57</t>
  </si>
  <si>
    <t>UMAMAHESWARI .P</t>
  </si>
  <si>
    <t>14-MA-58</t>
  </si>
  <si>
    <t>UMAMAHESWARI .S</t>
  </si>
  <si>
    <t>14-MA-59</t>
  </si>
  <si>
    <t>VEDHAVALLINAYAGAM .K</t>
  </si>
  <si>
    <t>14-MA-60</t>
  </si>
  <si>
    <t>YASMIN .S</t>
  </si>
  <si>
    <t>14-PH-01</t>
  </si>
  <si>
    <t>DHARANEEDHARAN  .P</t>
  </si>
  <si>
    <t>14-PH-02</t>
  </si>
  <si>
    <t>GNANAVADIVEL  .T</t>
  </si>
  <si>
    <t>14-PH-03</t>
  </si>
  <si>
    <t>KUMAR  .T</t>
  </si>
  <si>
    <t>14-PH-04</t>
  </si>
  <si>
    <t>PIRAVEEN KUMAR  .S</t>
  </si>
  <si>
    <t>14-PH-05</t>
  </si>
  <si>
    <t>RUBESH  .A</t>
  </si>
  <si>
    <t>14-PH-06</t>
  </si>
  <si>
    <t>SANTHISENAN  .R</t>
  </si>
  <si>
    <t>14-PH-07</t>
  </si>
  <si>
    <t>SANTHOSHKUMAR  .S</t>
  </si>
  <si>
    <t>14-PH-08</t>
  </si>
  <si>
    <t>SUJITH  .R</t>
  </si>
  <si>
    <t>14-PH-09</t>
  </si>
  <si>
    <t>THIRUNAVUKKARASU  .K</t>
  </si>
  <si>
    <t>14-PH-10</t>
  </si>
  <si>
    <t>VIJAYAKUMAR  .K</t>
  </si>
  <si>
    <t>14-PH-11</t>
  </si>
  <si>
    <t>AISHWARYA  .S</t>
  </si>
  <si>
    <t>14-PH-12</t>
  </si>
  <si>
    <t>ANUJAYA  .P</t>
  </si>
  <si>
    <t>14-PH-13</t>
  </si>
  <si>
    <t>BHAVATHARANI  .M</t>
  </si>
  <si>
    <t>14-PH-14</t>
  </si>
  <si>
    <t>CHARUMATHI  .N</t>
  </si>
  <si>
    <t>14-PH-15</t>
  </si>
  <si>
    <t>DEEBIHA  .N.R</t>
  </si>
  <si>
    <t>14-PH-16</t>
  </si>
  <si>
    <t>14-PH-17</t>
  </si>
  <si>
    <t>GAYATHRIDEVI  .M</t>
  </si>
  <si>
    <t>14-PH-18</t>
  </si>
  <si>
    <t>GOUTHAMI  .S</t>
  </si>
  <si>
    <t>14-PH-19</t>
  </si>
  <si>
    <t>GUNAVATHI  .G</t>
  </si>
  <si>
    <t>14-PH-20</t>
  </si>
  <si>
    <t>JAIPRIYA  .G</t>
  </si>
  <si>
    <t>14-PH-21</t>
  </si>
  <si>
    <t>JANARANJANI  .S.N</t>
  </si>
  <si>
    <t>14-PH-22</t>
  </si>
  <si>
    <t>KALEESWARI  .N</t>
  </si>
  <si>
    <t>14-PH-23</t>
  </si>
  <si>
    <t>14-PH-24</t>
  </si>
  <si>
    <t>KARPAGAM  .K</t>
  </si>
  <si>
    <t>14-PH-25</t>
  </si>
  <si>
    <t>14-PH-26</t>
  </si>
  <si>
    <t>KEERTHANA  .S.P</t>
  </si>
  <si>
    <t>14-PH-27</t>
  </si>
  <si>
    <t>KIRUTHIKA  .V.S</t>
  </si>
  <si>
    <t>14-PH-28</t>
  </si>
  <si>
    <t>KOUSALYADEVI  .M</t>
  </si>
  <si>
    <t>14-PH-29</t>
  </si>
  <si>
    <t>KOWSALYA  .P</t>
  </si>
  <si>
    <t>14-PH-30</t>
  </si>
  <si>
    <t>KUNGUMAKALEESWARI  .M</t>
  </si>
  <si>
    <t>14-PH-31</t>
  </si>
  <si>
    <t>KUNGUMAPRIYA  .S</t>
  </si>
  <si>
    <t>14-PH-32</t>
  </si>
  <si>
    <t>MANJULA  .S.V</t>
  </si>
  <si>
    <t>14-PH-33</t>
  </si>
  <si>
    <t>14-PH-34</t>
  </si>
  <si>
    <t>NASEELA  .S</t>
  </si>
  <si>
    <t>14-PH-35</t>
  </si>
  <si>
    <t>NISHA  .K</t>
  </si>
  <si>
    <t>14-PH-36</t>
  </si>
  <si>
    <t>14-PH-37</t>
  </si>
  <si>
    <t>PRIYADHARSHINI  .B</t>
  </si>
  <si>
    <t>14-PH-38</t>
  </si>
  <si>
    <t>PRIYADHARSHINI  .S</t>
  </si>
  <si>
    <t>14-PH-39</t>
  </si>
  <si>
    <t>PRIYANKA SRI GOWRI  .V</t>
  </si>
  <si>
    <t>14-PH-40</t>
  </si>
  <si>
    <t>RAJALAKSHMI  .S</t>
  </si>
  <si>
    <t>14-PH-41</t>
  </si>
  <si>
    <t>RANJANI  .K</t>
  </si>
  <si>
    <t>14-PH-42</t>
  </si>
  <si>
    <t>REVATHI  .P</t>
  </si>
  <si>
    <t>14-PH-43</t>
  </si>
  <si>
    <t>SAMEENA  .A</t>
  </si>
  <si>
    <t>14-PH-44</t>
  </si>
  <si>
    <t>SHAJITHA  .N</t>
  </si>
  <si>
    <t>14-PH-45</t>
  </si>
  <si>
    <t>SHAJNANASREEN  .S</t>
  </si>
  <si>
    <t>14-PH-46</t>
  </si>
  <si>
    <t>SIVALAKSHMI  .M</t>
  </si>
  <si>
    <t>14-PH-47</t>
  </si>
  <si>
    <t>SIVASHANKARI  .V</t>
  </si>
  <si>
    <t>14-PH-48</t>
  </si>
  <si>
    <t>SUBARANI  .K</t>
  </si>
  <si>
    <t>14-PH-49</t>
  </si>
  <si>
    <t>SUGANYA  .A</t>
  </si>
  <si>
    <t>14-PH-50</t>
  </si>
  <si>
    <t>YASMEENBEHAM  .M</t>
  </si>
  <si>
    <t>14-CH-01</t>
  </si>
  <si>
    <t>CHELLADURAI  .D</t>
  </si>
  <si>
    <t>14-CH-02</t>
  </si>
  <si>
    <t>GANESH KUMAR  .R</t>
  </si>
  <si>
    <t>14-CH-03</t>
  </si>
  <si>
    <t>JANARTHANAN  .M</t>
  </si>
  <si>
    <t>14-CH-04</t>
  </si>
  <si>
    <t>KARTHIK  .V</t>
  </si>
  <si>
    <t>14-CH-05</t>
  </si>
  <si>
    <t>MATHANKUMAR  .R</t>
  </si>
  <si>
    <t>14-CH-06</t>
  </si>
  <si>
    <t>NANDHA KUMAR  .K</t>
  </si>
  <si>
    <t>14-CH-07</t>
  </si>
  <si>
    <t>NIJANTHAN  .R</t>
  </si>
  <si>
    <t>14-CH-08</t>
  </si>
  <si>
    <t>PRAKASH KRISHNAN  .T</t>
  </si>
  <si>
    <t>14-CH-09</t>
  </si>
  <si>
    <t>RANJITHBABU  .K</t>
  </si>
  <si>
    <t>14-CH-10</t>
  </si>
  <si>
    <t>VASANTHA MOHAN  .S</t>
  </si>
  <si>
    <t>14-CH-11</t>
  </si>
  <si>
    <t>VIGNESH  .V</t>
  </si>
  <si>
    <t>14-CH-12</t>
  </si>
  <si>
    <t>ALFIYANOWRIN  .N</t>
  </si>
  <si>
    <t>14-CH-13</t>
  </si>
  <si>
    <t>DEIVAPRIYA  .B</t>
  </si>
  <si>
    <t>14-CH-14</t>
  </si>
  <si>
    <t>DHANALAKSHMI  .R</t>
  </si>
  <si>
    <t>14-CH-15</t>
  </si>
  <si>
    <t>DHATCHAYANI  .K.B</t>
  </si>
  <si>
    <t>14-CH-16</t>
  </si>
  <si>
    <t>DIVYA BARATHI  .R</t>
  </si>
  <si>
    <t>14-CH-17</t>
  </si>
  <si>
    <t>GOWRI  .A</t>
  </si>
  <si>
    <t>14-CH-18</t>
  </si>
  <si>
    <t>HASEENA  .M</t>
  </si>
  <si>
    <t>14-CH-19</t>
  </si>
  <si>
    <t>JANE JOSHI  .S</t>
  </si>
  <si>
    <t>14-CH-20</t>
  </si>
  <si>
    <t>JAYALAKSHMI  .E</t>
  </si>
  <si>
    <t>14-CH-21</t>
  </si>
  <si>
    <t>JAYALAKSHMI  .N</t>
  </si>
  <si>
    <t>14-CH-22</t>
  </si>
  <si>
    <t>JEEVITHA  .N</t>
  </si>
  <si>
    <t>14-CH-23</t>
  </si>
  <si>
    <t>KANIMOZHI  .G</t>
  </si>
  <si>
    <t>14-CH-24</t>
  </si>
  <si>
    <t>KARTHIKA  .P</t>
  </si>
  <si>
    <t>14-CH-25</t>
  </si>
  <si>
    <t>KARTHIKA  .V</t>
  </si>
  <si>
    <t>14-CH-26</t>
  </si>
  <si>
    <t>KEERTHYPRIYA  .T</t>
  </si>
  <si>
    <t>14-CH-27</t>
  </si>
  <si>
    <t>KOUSALYA  .P</t>
  </si>
  <si>
    <t>14-CH-28</t>
  </si>
  <si>
    <t>MADHU MATHI  .K</t>
  </si>
  <si>
    <t>14-CH-29</t>
  </si>
  <si>
    <t>NANDHINI DEVI  .A</t>
  </si>
  <si>
    <t>14-CH-30</t>
  </si>
  <si>
    <t>PADMASHREE  .R</t>
  </si>
  <si>
    <t>14-CH-31</t>
  </si>
  <si>
    <t>POORNISHA  .R</t>
  </si>
  <si>
    <t>14-CH-32</t>
  </si>
  <si>
    <t>PREETHI ARUNA  .A</t>
  </si>
  <si>
    <t>14-CH-33</t>
  </si>
  <si>
    <t>PRIYANGA  .K</t>
  </si>
  <si>
    <t>14-CH-34</t>
  </si>
  <si>
    <t>PUSHPALATHA  .N</t>
  </si>
  <si>
    <t>14-CH-35</t>
  </si>
  <si>
    <t>14-CH-36</t>
  </si>
  <si>
    <t>RAJESWARI  .V</t>
  </si>
  <si>
    <t>14-CH-37</t>
  </si>
  <si>
    <t>RIHANAPARVEEN  .A</t>
  </si>
  <si>
    <t>14-CH-38</t>
  </si>
  <si>
    <t>ROOBINIPRIYA  .S</t>
  </si>
  <si>
    <t>14-CH-39</t>
  </si>
  <si>
    <t>SANTHIYA  .K</t>
  </si>
  <si>
    <t>14-CH-40</t>
  </si>
  <si>
    <t>SARANYADEVI  .M</t>
  </si>
  <si>
    <t>14-CH-41</t>
  </si>
  <si>
    <t>SARATHAMANI  .J</t>
  </si>
  <si>
    <t>14-CH-42</t>
  </si>
  <si>
    <t>SIVAMANI  .K</t>
  </si>
  <si>
    <t>14-CH-43</t>
  </si>
  <si>
    <t>SIVANANDHINI  .K</t>
  </si>
  <si>
    <t>14-CH-44</t>
  </si>
  <si>
    <t>SOWMIYA  .J</t>
  </si>
  <si>
    <t>14-CH-45</t>
  </si>
  <si>
    <t>SREEMATHI  .E</t>
  </si>
  <si>
    <t>14-CH-46</t>
  </si>
  <si>
    <t>SRUTHY  .U</t>
  </si>
  <si>
    <t>14-CH-47</t>
  </si>
  <si>
    <t>14-CH-48</t>
  </si>
  <si>
    <t>VASUKI  .A</t>
  </si>
  <si>
    <t>14-BT-01</t>
  </si>
  <si>
    <t>DINESHKUMAR .P</t>
  </si>
  <si>
    <t>14-BT-02</t>
  </si>
  <si>
    <t>MOHAMMED BASHEER .M</t>
  </si>
  <si>
    <t>14-BT-03</t>
  </si>
  <si>
    <t>PRAVEENKUMAR .T</t>
  </si>
  <si>
    <t>14-BT-04</t>
  </si>
  <si>
    <t>RAMANATHAN  .R</t>
  </si>
  <si>
    <t>14-BT-05</t>
  </si>
  <si>
    <t>TAMILSELVAN  .B</t>
  </si>
  <si>
    <t>14-BT-06</t>
  </si>
  <si>
    <t>TAMILSELVAN .K</t>
  </si>
  <si>
    <t>14-BT-07</t>
  </si>
  <si>
    <t>TAMILSELVAN .T</t>
  </si>
  <si>
    <t>14-BT-08</t>
  </si>
  <si>
    <t>VINITHDEVA .V</t>
  </si>
  <si>
    <t>14-BT-09</t>
  </si>
  <si>
    <t>ALAHUPREETI .J</t>
  </si>
  <si>
    <t>14-BT-10</t>
  </si>
  <si>
    <t>ANITHA  .T</t>
  </si>
  <si>
    <t>14-BT-11</t>
  </si>
  <si>
    <t>ARCHANAPARKAVI .R</t>
  </si>
  <si>
    <t>14-BT-12</t>
  </si>
  <si>
    <t>ARUNA  .S</t>
  </si>
  <si>
    <t>14-BT-13</t>
  </si>
  <si>
    <t>DEEPA .S</t>
  </si>
  <si>
    <t>14-BT-14</t>
  </si>
  <si>
    <t>14-BT-15</t>
  </si>
  <si>
    <t>14-BT-16</t>
  </si>
  <si>
    <t>GANESH ANUCIYA DEVI  .M</t>
  </si>
  <si>
    <t>14-BT-17</t>
  </si>
  <si>
    <t>14-BT-18</t>
  </si>
  <si>
    <t>14-BT-19</t>
  </si>
  <si>
    <t>GEETHA .V</t>
  </si>
  <si>
    <t>14-BT-20</t>
  </si>
  <si>
    <t>HEMALATHA .S</t>
  </si>
  <si>
    <t>14-BT-21</t>
  </si>
  <si>
    <t>INDHUPRIYA .A</t>
  </si>
  <si>
    <t>14-BT-22</t>
  </si>
  <si>
    <t>INDU .R</t>
  </si>
  <si>
    <t>14-BT-23</t>
  </si>
  <si>
    <t>INDUMATHI .M</t>
  </si>
  <si>
    <t>14-BT-24</t>
  </si>
  <si>
    <t>INMUKY SHYAMALA .S</t>
  </si>
  <si>
    <t>14-BT-25</t>
  </si>
  <si>
    <t>JEEVAKARUNYA .N</t>
  </si>
  <si>
    <t>14-BT-26</t>
  </si>
  <si>
    <t>KIRUTHIKA .K</t>
  </si>
  <si>
    <t>14-BT-27</t>
  </si>
  <si>
    <t>KIRUTHIKADEVI .T</t>
  </si>
  <si>
    <t>14-BT-28</t>
  </si>
  <si>
    <t>MANIMEKALAI  .S</t>
  </si>
  <si>
    <t>14-BT-29</t>
  </si>
  <si>
    <t>MANJU .R</t>
  </si>
  <si>
    <t>14-BT-30</t>
  </si>
  <si>
    <t>MAYURA .S</t>
  </si>
  <si>
    <t>14-BT-31</t>
  </si>
  <si>
    <t>MEENACHIPRIYA .S</t>
  </si>
  <si>
    <t>14-BT-32</t>
  </si>
  <si>
    <t>NANDHINI .S</t>
  </si>
  <si>
    <t>14-BT-33</t>
  </si>
  <si>
    <t>NITHIYAKAMATCHI .R</t>
  </si>
  <si>
    <t>14-BT-34</t>
  </si>
  <si>
    <t>PAVITHIRA .K</t>
  </si>
  <si>
    <t>14-BT-35</t>
  </si>
  <si>
    <t>PAVITHRA .M</t>
  </si>
  <si>
    <t>14-BT-36</t>
  </si>
  <si>
    <t>PREMALATHA .D</t>
  </si>
  <si>
    <t>14-BT-37</t>
  </si>
  <si>
    <t>PRIYADHARSHINI .S</t>
  </si>
  <si>
    <t>14-BT-38</t>
  </si>
  <si>
    <t>RAMYA .S (12.1.95)</t>
  </si>
  <si>
    <t>14-BT-39</t>
  </si>
  <si>
    <t>RAMYA .S (27.2.97)</t>
  </si>
  <si>
    <t>14-BT-40</t>
  </si>
  <si>
    <t>RAMYA .S (7.4.97)</t>
  </si>
  <si>
    <t>14-BT-41</t>
  </si>
  <si>
    <t>RATHIKA .D</t>
  </si>
  <si>
    <t>14-BT-42</t>
  </si>
  <si>
    <t>SABIRAFATHIMA .S</t>
  </si>
  <si>
    <t>14-BT-43</t>
  </si>
  <si>
    <t>SAGUNTHALA  .K</t>
  </si>
  <si>
    <t>14-BT-44</t>
  </si>
  <si>
    <t>SHENBAGAVALLI .G</t>
  </si>
  <si>
    <t>14-BT-45</t>
  </si>
  <si>
    <t>SOWMIYADEVI .K</t>
  </si>
  <si>
    <t>14-BT-46</t>
  </si>
  <si>
    <t>THENMOZHI .B</t>
  </si>
  <si>
    <t>14-BT-47</t>
  </si>
  <si>
    <t>VENNILA  .P.K</t>
  </si>
  <si>
    <t>14-ZL-01</t>
  </si>
  <si>
    <t>AJITHKUMAR .C</t>
  </si>
  <si>
    <t>14-ZL-02</t>
  </si>
  <si>
    <t>AJITHKUMAR .P</t>
  </si>
  <si>
    <t>14-ZL-03</t>
  </si>
  <si>
    <t>ALWIN .P</t>
  </si>
  <si>
    <t>14-ZL-04</t>
  </si>
  <si>
    <t>GNANASEKARAN .N</t>
  </si>
  <si>
    <t>14-ZL-05</t>
  </si>
  <si>
    <t>KARTHIK .T</t>
  </si>
  <si>
    <t>14-ZL-06</t>
  </si>
  <si>
    <t>LOGESWARAN .S</t>
  </si>
  <si>
    <t>14-ZL-07</t>
  </si>
  <si>
    <t>SRIKANTHSWAMYSWAROOP .B</t>
  </si>
  <si>
    <t>14-ZL-08</t>
  </si>
  <si>
    <t>THANNASI .J</t>
  </si>
  <si>
    <t>14-ZL-09</t>
  </si>
  <si>
    <t>AISHWARYA .S</t>
  </si>
  <si>
    <t>14-ZL-10</t>
  </si>
  <si>
    <t>AISWARYA  .K</t>
  </si>
  <si>
    <t>14-ZL-11</t>
  </si>
  <si>
    <t>AGALYA  .V</t>
  </si>
  <si>
    <t>14-ZL-12</t>
  </si>
  <si>
    <t>AKILA SUNDARA NAYAKI .V</t>
  </si>
  <si>
    <t>14-ZL-13</t>
  </si>
  <si>
    <t>DARSANA .P</t>
  </si>
  <si>
    <t>14-ZL-14</t>
  </si>
  <si>
    <t>14-ZL-15</t>
  </si>
  <si>
    <t>GAYATHRI .M</t>
  </si>
  <si>
    <t>14-ZL-16</t>
  </si>
  <si>
    <t>GOMATHI .V</t>
  </si>
  <si>
    <t>14-ZL-17</t>
  </si>
  <si>
    <t>GOWRI .B</t>
  </si>
  <si>
    <t>14-ZL-18</t>
  </si>
  <si>
    <t>JEYASELVI .R</t>
  </si>
  <si>
    <t>14-ZL-19</t>
  </si>
  <si>
    <t>KARUNAMBIKA .S</t>
  </si>
  <si>
    <t>14-ZL-20</t>
  </si>
  <si>
    <t>KIRUBA .K</t>
  </si>
  <si>
    <t>14-ZL-21</t>
  </si>
  <si>
    <t>LAKSHMI PRABAVATHI  .S</t>
  </si>
  <si>
    <t>14-ZL-22</t>
  </si>
  <si>
    <t>MALARVIZHI .P</t>
  </si>
  <si>
    <t>14-ZL-23</t>
  </si>
  <si>
    <t>MALATHI .K</t>
  </si>
  <si>
    <t>14-ZL-24</t>
  </si>
  <si>
    <t>MANJULA .V</t>
  </si>
  <si>
    <t>14-ZL-25</t>
  </si>
  <si>
    <t>NANDINI .S</t>
  </si>
  <si>
    <t>14-ZL-26</t>
  </si>
  <si>
    <t>NIVETHA .A</t>
  </si>
  <si>
    <t>14-ZL-27</t>
  </si>
  <si>
    <t>NIVETHA .M</t>
  </si>
  <si>
    <t>14-ZL-28</t>
  </si>
  <si>
    <t>PREESHA .K</t>
  </si>
  <si>
    <t>14-ZL-29</t>
  </si>
  <si>
    <t>RAMYA  .N</t>
  </si>
  <si>
    <t>14-ZL-30</t>
  </si>
  <si>
    <t>RAMYA .V</t>
  </si>
  <si>
    <t>14-ZL-31</t>
  </si>
  <si>
    <t>SANTHIYA .S</t>
  </si>
  <si>
    <t>14-ZL-32</t>
  </si>
  <si>
    <t>SASIKALA .P</t>
  </si>
  <si>
    <t>14-ZL-33</t>
  </si>
  <si>
    <t>SINTHUJA .R</t>
  </si>
  <si>
    <t>14-ZL-34</t>
  </si>
  <si>
    <t>SUGANYA  .D</t>
  </si>
  <si>
    <t>14-ZL-35</t>
  </si>
  <si>
    <t>SUGIRTHA .R</t>
  </si>
  <si>
    <t>14-ZL-36</t>
  </si>
  <si>
    <t>SURYA .S</t>
  </si>
  <si>
    <t>14-ZL-37</t>
  </si>
  <si>
    <t>UTHAMAPRIYA .M</t>
  </si>
  <si>
    <t>14-ZL-38</t>
  </si>
  <si>
    <t>VANMATHI .M</t>
  </si>
  <si>
    <t>14-ZL-39</t>
  </si>
  <si>
    <t>14-ZL-40</t>
  </si>
  <si>
    <t>VITHYA GOWRI .M</t>
  </si>
  <si>
    <t>14-CS-01</t>
  </si>
  <si>
    <t>ARAVIND  .S</t>
  </si>
  <si>
    <t>14-CS-02</t>
  </si>
  <si>
    <t>ARUN  .S</t>
  </si>
  <si>
    <t>14-CS-03</t>
  </si>
  <si>
    <t>BALA CHANDAR  .M</t>
  </si>
  <si>
    <t>14-CS-04</t>
  </si>
  <si>
    <t>DEVARAJ  .P</t>
  </si>
  <si>
    <t>14-CS-05</t>
  </si>
  <si>
    <t>GOKULAKRISHNAN  .A</t>
  </si>
  <si>
    <t>14-CS-06</t>
  </si>
  <si>
    <t>KALIMUTHU  .P</t>
  </si>
  <si>
    <t>14-CS-07</t>
  </si>
  <si>
    <t>LAKSHMANAN  .M</t>
  </si>
  <si>
    <t>14-CS-08</t>
  </si>
  <si>
    <t>MADHANKUMAR  .P</t>
  </si>
  <si>
    <t>14-CS-09</t>
  </si>
  <si>
    <t>RAJAGANAPATHY  .S</t>
  </si>
  <si>
    <t>14-CS-10</t>
  </si>
  <si>
    <t>RAMESHKUMAR  .T</t>
  </si>
  <si>
    <t>14-CS-11</t>
  </si>
  <si>
    <t>SELVAKUMAR  .R</t>
  </si>
  <si>
    <t>14-CS-12</t>
  </si>
  <si>
    <t>VENKATESH  .L</t>
  </si>
  <si>
    <t>14-CS-13</t>
  </si>
  <si>
    <t>VIGNESHKUMAR  .R</t>
  </si>
  <si>
    <t>14-CS-14</t>
  </si>
  <si>
    <t>ABINAYA  .R</t>
  </si>
  <si>
    <t>14-CS-15</t>
  </si>
  <si>
    <t>14-CS-16</t>
  </si>
  <si>
    <t>AISWARYA  .M</t>
  </si>
  <si>
    <t>14-CS-17</t>
  </si>
  <si>
    <t>AKILANDESWARI  .T</t>
  </si>
  <si>
    <t>14-CS-18</t>
  </si>
  <si>
    <t>ANITHA  .M</t>
  </si>
  <si>
    <t>14-CS-19</t>
  </si>
  <si>
    <t>ASHIDHA  .A</t>
  </si>
  <si>
    <t>14-CS-20</t>
  </si>
  <si>
    <t>14-CS-21</t>
  </si>
  <si>
    <t>BAVATHARANI  .K</t>
  </si>
  <si>
    <t>14-CS-22</t>
  </si>
  <si>
    <t>BRINDHA DEVI  .M</t>
  </si>
  <si>
    <t>14-CS-23</t>
  </si>
  <si>
    <t>BRINDHAVANI  .T</t>
  </si>
  <si>
    <t>14-CS-24</t>
  </si>
  <si>
    <t>GOMATHI  .D</t>
  </si>
  <si>
    <t>14-CS-25</t>
  </si>
  <si>
    <t>GOMATHI  .K</t>
  </si>
  <si>
    <t>14-CS-26</t>
  </si>
  <si>
    <t>JEEVARATHINAM  .C</t>
  </si>
  <si>
    <t>14-CS-27</t>
  </si>
  <si>
    <t>14-CS-28</t>
  </si>
  <si>
    <t>14-CS-29</t>
  </si>
  <si>
    <t>KALPANA  .T</t>
  </si>
  <si>
    <t>14-CS-30</t>
  </si>
  <si>
    <t>KAMATCHI PRIYA  .G</t>
  </si>
  <si>
    <t>14-CS-31</t>
  </si>
  <si>
    <t>KAVIYA  .D</t>
  </si>
  <si>
    <t>14-CS-32</t>
  </si>
  <si>
    <t>14-CS-33</t>
  </si>
  <si>
    <t>KRISHNAVENI  .N</t>
  </si>
  <si>
    <t>14-CS-34</t>
  </si>
  <si>
    <t>KRITHIKA DEVI  .G</t>
  </si>
  <si>
    <t>14-CS-35</t>
  </si>
  <si>
    <t>14-CS-36</t>
  </si>
  <si>
    <t>MAHASAKTHI  .V</t>
  </si>
  <si>
    <t>14-CS-37</t>
  </si>
  <si>
    <t>MANIJOTHILAKSHMI  .K</t>
  </si>
  <si>
    <t>14-CS-38</t>
  </si>
  <si>
    <t>MANIMEHALAI  .S</t>
  </si>
  <si>
    <t>14-CS-39</t>
  </si>
  <si>
    <t>14-CS-40</t>
  </si>
  <si>
    <t>NIVETHIITHAA  .S</t>
  </si>
  <si>
    <t>14-CS-41</t>
  </si>
  <si>
    <t>PARVEENBANU  .J</t>
  </si>
  <si>
    <t>14-CS-42</t>
  </si>
  <si>
    <t>PAVITHRA  .D</t>
  </si>
  <si>
    <t>14-CS-43</t>
  </si>
  <si>
    <t>14-CS-44</t>
  </si>
  <si>
    <t>14-CS-45</t>
  </si>
  <si>
    <t>14-CS-46</t>
  </si>
  <si>
    <t>14-CS-47</t>
  </si>
  <si>
    <t>PRIYADHARSHINI  .K</t>
  </si>
  <si>
    <t>14-CS-48</t>
  </si>
  <si>
    <t>PUSHPALATHA  .M</t>
  </si>
  <si>
    <t>14-CS-49</t>
  </si>
  <si>
    <t>14-CS-50</t>
  </si>
  <si>
    <t>REVATHI  .S</t>
  </si>
  <si>
    <t>14-CS-51</t>
  </si>
  <si>
    <t>SAJITHA  .S</t>
  </si>
  <si>
    <t>14-CS-52</t>
  </si>
  <si>
    <t>SANGEETHA  .V</t>
  </si>
  <si>
    <t>14-CS-53</t>
  </si>
  <si>
    <t>14-CS-54</t>
  </si>
  <si>
    <t>SARANYA  .N</t>
  </si>
  <si>
    <t>14-CS-55</t>
  </si>
  <si>
    <t>SATHYA  .G</t>
  </si>
  <si>
    <t>14-CS-56</t>
  </si>
  <si>
    <t>14-CS-57</t>
  </si>
  <si>
    <t>SOUNDARYA  .C</t>
  </si>
  <si>
    <t>14-CS-58</t>
  </si>
  <si>
    <t>SUTHA PRATHEESWARI  .A</t>
  </si>
  <si>
    <t>14-CS-59</t>
  </si>
  <si>
    <t>UMAMAHESWARI  .N</t>
  </si>
  <si>
    <t>14-CS-60</t>
  </si>
  <si>
    <t>YOGEESWARI  .A</t>
  </si>
  <si>
    <t>14-CM-01</t>
  </si>
  <si>
    <t>14-CM-02</t>
  </si>
  <si>
    <t>BALAKRISHNAN .A</t>
  </si>
  <si>
    <t>14-CM-03</t>
  </si>
  <si>
    <t>BALAKRISHNAN .K</t>
  </si>
  <si>
    <t>14-CM-04</t>
  </si>
  <si>
    <t>DINESH KUMAR .A</t>
  </si>
  <si>
    <t>14-CM-05</t>
  </si>
  <si>
    <t>GOKUL KANNAN .N</t>
  </si>
  <si>
    <t>14-CM-06</t>
  </si>
  <si>
    <t>KALINGARAJ .D</t>
  </si>
  <si>
    <t>14-CM-07</t>
  </si>
  <si>
    <t>KARTHI .N</t>
  </si>
  <si>
    <t>14-CM-08</t>
  </si>
  <si>
    <t>KRISHNAKUMAR .N</t>
  </si>
  <si>
    <t>14-CM-09</t>
  </si>
  <si>
    <t>MAHAR PAUL MANSON .S</t>
  </si>
  <si>
    <t>14-CM-10</t>
  </si>
  <si>
    <t>14-CM-11</t>
  </si>
  <si>
    <t>MOHANRAJ .N</t>
  </si>
  <si>
    <t>14-CM-12</t>
  </si>
  <si>
    <t>PRAVEENKUMAR .D</t>
  </si>
  <si>
    <t>14-CM-13</t>
  </si>
  <si>
    <t>RADHAKRISHNAN .P</t>
  </si>
  <si>
    <t>14-CM-14</t>
  </si>
  <si>
    <t>SIVAPRAKASH  .P</t>
  </si>
  <si>
    <t>14-CM-15</t>
  </si>
  <si>
    <t>SUBASHCHANDRABOSE .S</t>
  </si>
  <si>
    <t>14-CM-16</t>
  </si>
  <si>
    <t>VIGNESHWARAN .R</t>
  </si>
  <si>
    <t>14-CM-17</t>
  </si>
  <si>
    <t>AKASTHIYA .M</t>
  </si>
  <si>
    <t>14-CM-18</t>
  </si>
  <si>
    <t>BHUVANESHWARI .P</t>
  </si>
  <si>
    <t>14-CM-19</t>
  </si>
  <si>
    <t>BRINDHA .M</t>
  </si>
  <si>
    <t>14-CM-20</t>
  </si>
  <si>
    <t>CHRISTABEL JEPHYRINA .D</t>
  </si>
  <si>
    <t>14-CM-21</t>
  </si>
  <si>
    <t>DEEPIKA .K</t>
  </si>
  <si>
    <t>14-CM-22</t>
  </si>
  <si>
    <t>DHARANI .S</t>
  </si>
  <si>
    <t>14-CM-23</t>
  </si>
  <si>
    <t>GAYATHRI .K</t>
  </si>
  <si>
    <t>14-CM-24</t>
  </si>
  <si>
    <t>HARIPRIYA .R</t>
  </si>
  <si>
    <t>14-CM-25</t>
  </si>
  <si>
    <t>INDHUMATHI .R</t>
  </si>
  <si>
    <t>14-CM-26</t>
  </si>
  <si>
    <t>KIRUTHIKA .P</t>
  </si>
  <si>
    <t>14-CM-27</t>
  </si>
  <si>
    <t>KOWSALYA  .K</t>
  </si>
  <si>
    <t>14-CM-28</t>
  </si>
  <si>
    <t>LATHA .B</t>
  </si>
  <si>
    <t>14-CM-29</t>
  </si>
  <si>
    <t>MAHESWARI .M</t>
  </si>
  <si>
    <t>14-CM-30</t>
  </si>
  <si>
    <t>MANJULADEVI .S</t>
  </si>
  <si>
    <t>14-CM-31</t>
  </si>
  <si>
    <t>MATHIVAKANI .P</t>
  </si>
  <si>
    <t>14-CM-32</t>
  </si>
  <si>
    <t>MATHUMONIKA .S</t>
  </si>
  <si>
    <t>14-CM-33</t>
  </si>
  <si>
    <t>MEENA .D</t>
  </si>
  <si>
    <t>14-CM-34</t>
  </si>
  <si>
    <t>MEKALADEVI .M</t>
  </si>
  <si>
    <t>14-CM-35</t>
  </si>
  <si>
    <t>14-CM-36</t>
  </si>
  <si>
    <t>MONICKA .U</t>
  </si>
  <si>
    <t>14-CM-37</t>
  </si>
  <si>
    <t>NALINAPRIYA .S</t>
  </si>
  <si>
    <t>14-CM-38</t>
  </si>
  <si>
    <t>NIVETHIDHA .L</t>
  </si>
  <si>
    <t>14-CM-39</t>
  </si>
  <si>
    <t>PARAMESHWARI .P</t>
  </si>
  <si>
    <t>14-CM-40</t>
  </si>
  <si>
    <t>14-CM-41</t>
  </si>
  <si>
    <t>PREETHIKA .K</t>
  </si>
  <si>
    <t>14-CM-42</t>
  </si>
  <si>
    <t>PREETHY .D</t>
  </si>
  <si>
    <t>14-CM-43</t>
  </si>
  <si>
    <t>PREMA .M</t>
  </si>
  <si>
    <t>14-CM-44</t>
  </si>
  <si>
    <t>PRIYANKA .V</t>
  </si>
  <si>
    <t>14-CM-45</t>
  </si>
  <si>
    <t>REVATHI .V</t>
  </si>
  <si>
    <t>14-CM-46</t>
  </si>
  <si>
    <t>RUBINI .J</t>
  </si>
  <si>
    <t>14-CM-47</t>
  </si>
  <si>
    <t>SABAREESHWARI .D</t>
  </si>
  <si>
    <t>14-CM-48</t>
  </si>
  <si>
    <t>SAFIYA KATHUN .A</t>
  </si>
  <si>
    <t>14-CM-49</t>
  </si>
  <si>
    <t>14-CM-50</t>
  </si>
  <si>
    <t>SANGEETHA  .T</t>
  </si>
  <si>
    <t>14-CM-51</t>
  </si>
  <si>
    <t>SARIGADEVI .J</t>
  </si>
  <si>
    <t>14-CM-52</t>
  </si>
  <si>
    <t>SHANMUGAPRIYA .M</t>
  </si>
  <si>
    <t>14-CM-53</t>
  </si>
  <si>
    <t>SINDHU .S</t>
  </si>
  <si>
    <t>14-CM-54</t>
  </si>
  <si>
    <t>SIVATHAMBARI .G</t>
  </si>
  <si>
    <t>14-CM-55</t>
  </si>
  <si>
    <t>SOTHI .V.S.</t>
  </si>
  <si>
    <t>14-CM-56</t>
  </si>
  <si>
    <t>SULAIKA BANU .M</t>
  </si>
  <si>
    <t>14-CM-57</t>
  </si>
  <si>
    <t>VEDHA NANDHINI .E</t>
  </si>
  <si>
    <t>14-CM-58</t>
  </si>
  <si>
    <t>VENNILA .K</t>
  </si>
  <si>
    <t>14-CM-59</t>
  </si>
  <si>
    <t>VINOTHINI .P</t>
  </si>
  <si>
    <t>14-CM-60</t>
  </si>
  <si>
    <t>VIJAYA SREE  .K</t>
  </si>
  <si>
    <t>14-HT-01</t>
  </si>
  <si>
    <t>AJITHKUMAR .M</t>
  </si>
  <si>
    <t>14-HT-02</t>
  </si>
  <si>
    <t>AJITHKUMAR .S</t>
  </si>
  <si>
    <t>14-HT-03</t>
  </si>
  <si>
    <t>ANAND .V</t>
  </si>
  <si>
    <t>14-HT-04</t>
  </si>
  <si>
    <t>ANBARASAN .M</t>
  </si>
  <si>
    <t>14-HT-05</t>
  </si>
  <si>
    <t>CHIDHAMBARAM .K</t>
  </si>
  <si>
    <t>14-HT-06</t>
  </si>
  <si>
    <t>GUNASEKARAN .A</t>
  </si>
  <si>
    <t>14-HT-07</t>
  </si>
  <si>
    <t>KANNAN .M</t>
  </si>
  <si>
    <t>14-HT-08</t>
  </si>
  <si>
    <t>KARTHIKPRABHU .S</t>
  </si>
  <si>
    <t>14-HT-09</t>
  </si>
  <si>
    <t>KARTHIKEYAN .S</t>
  </si>
  <si>
    <t>14-HT-10</t>
  </si>
  <si>
    <t>KOWSIKKUMAR  .G</t>
  </si>
  <si>
    <t>14-HT-11</t>
  </si>
  <si>
    <t>KUNJUMOHAN .D</t>
  </si>
  <si>
    <t>14-HT-12</t>
  </si>
  <si>
    <t>LOGESH .N</t>
  </si>
  <si>
    <t>14-HT-13</t>
  </si>
  <si>
    <t>MOHAMMED SAFEEQ .L</t>
  </si>
  <si>
    <t>14-HT-14</t>
  </si>
  <si>
    <t>MUTHU KUMAR .M</t>
  </si>
  <si>
    <t>14-HT-15</t>
  </si>
  <si>
    <t>PRAKASH .P</t>
  </si>
  <si>
    <t>14-HT-16</t>
  </si>
  <si>
    <t>PRAKASH .S</t>
  </si>
  <si>
    <t>14-HT-17</t>
  </si>
  <si>
    <t>RAMESH .K</t>
  </si>
  <si>
    <t>14-HT-18</t>
  </si>
  <si>
    <t>RANGASAMY .P</t>
  </si>
  <si>
    <t>14-HT-19</t>
  </si>
  <si>
    <t>RATHEESH  .M</t>
  </si>
  <si>
    <t>14-HT-20</t>
  </si>
  <si>
    <t>SABARI GANESH  .A</t>
  </si>
  <si>
    <t>14-HT-21</t>
  </si>
  <si>
    <t>SANTHOSH .G</t>
  </si>
  <si>
    <t>14-HT-22</t>
  </si>
  <si>
    <t>SANTHOSHKUMAR .M</t>
  </si>
  <si>
    <t>14-HT-23</t>
  </si>
  <si>
    <t>SARANRAJ .L</t>
  </si>
  <si>
    <t>14-HT-24</t>
  </si>
  <si>
    <t>SENTHILKUMAR .R</t>
  </si>
  <si>
    <t>14-HT-25</t>
  </si>
  <si>
    <t>SITTHEESWARAN .T</t>
  </si>
  <si>
    <t>14-HT-26</t>
  </si>
  <si>
    <t>SIVAKUMAR .A</t>
  </si>
  <si>
    <t>14-HT-27</t>
  </si>
  <si>
    <t>TAMILARASAN .R.S</t>
  </si>
  <si>
    <t>14-HT-28</t>
  </si>
  <si>
    <t>UTHAYAKUMAR .M</t>
  </si>
  <si>
    <t>14-HT-29</t>
  </si>
  <si>
    <t>VAIRAMUTHU .S</t>
  </si>
  <si>
    <t>14-HT-30</t>
  </si>
  <si>
    <t>VIGNESH .T</t>
  </si>
  <si>
    <t>14-HT-31</t>
  </si>
  <si>
    <t>VIKRAM .R</t>
  </si>
  <si>
    <t>14-HT-32</t>
  </si>
  <si>
    <t>DEEPA .R</t>
  </si>
  <si>
    <t>14-HT-33</t>
  </si>
  <si>
    <t xml:space="preserve">DHANABACKIAM  .S </t>
  </si>
  <si>
    <t>14-HT-34</t>
  </si>
  <si>
    <t>14-HT-35</t>
  </si>
  <si>
    <t>14-HT-36</t>
  </si>
  <si>
    <t>DHANALAKSHMI .P</t>
  </si>
  <si>
    <t>14-HT-37</t>
  </si>
  <si>
    <t>DURGADEVI .S</t>
  </si>
  <si>
    <t>14-HT-38</t>
  </si>
  <si>
    <t>GEETHA .S</t>
  </si>
  <si>
    <t>14-HT-39</t>
  </si>
  <si>
    <t>KOWSALYA  .R</t>
  </si>
  <si>
    <t>14-HT-40</t>
  </si>
  <si>
    <t>KOWSALYA .T</t>
  </si>
  <si>
    <t>14-HT-41</t>
  </si>
  <si>
    <t>MEGALA .P</t>
  </si>
  <si>
    <t>14-HT-42</t>
  </si>
  <si>
    <t>NAGAVALLI  .V</t>
  </si>
  <si>
    <t>14-HT-43</t>
  </si>
  <si>
    <t>NANDHINI .U</t>
  </si>
  <si>
    <t>14-HT-44</t>
  </si>
  <si>
    <t>NIRMALADEVI .K</t>
  </si>
  <si>
    <t>14-HT-45</t>
  </si>
  <si>
    <t>PARAMESHWARI .M</t>
  </si>
  <si>
    <t>14-HT-46</t>
  </si>
  <si>
    <t>14-HT-47</t>
  </si>
  <si>
    <t>RADHA .M</t>
  </si>
  <si>
    <t>14-HT-48</t>
  </si>
  <si>
    <t>RAMYA .M</t>
  </si>
  <si>
    <t>14-HT-49</t>
  </si>
  <si>
    <t>REVATHI .S</t>
  </si>
  <si>
    <t>14-HT-50</t>
  </si>
  <si>
    <t>SANGAVI  .M</t>
  </si>
  <si>
    <t>14-HT-51</t>
  </si>
  <si>
    <t>SANGEETHA  .P</t>
  </si>
  <si>
    <t>14-HT-52</t>
  </si>
  <si>
    <t>SARANYA .R</t>
  </si>
  <si>
    <t>14-HT-53</t>
  </si>
  <si>
    <t>SATHYADEVI .N</t>
  </si>
  <si>
    <t>14-HT-54</t>
  </si>
  <si>
    <t>SHOBANA  .S</t>
  </si>
  <si>
    <t>14-HT-55</t>
  </si>
  <si>
    <t>SOUNDARYA .P</t>
  </si>
  <si>
    <t>14-HT-56</t>
  </si>
  <si>
    <t>SOWMIYA .S</t>
  </si>
  <si>
    <t>14-HT-57</t>
  </si>
  <si>
    <t>SUGANYA .A</t>
  </si>
  <si>
    <t>14-HT-58</t>
  </si>
  <si>
    <t>UDHAYACHANDRA .P</t>
  </si>
  <si>
    <t>14-HT-59</t>
  </si>
  <si>
    <t>VELUMANI .S</t>
  </si>
  <si>
    <t>14-HT-60</t>
  </si>
  <si>
    <t>VINITHA .N</t>
  </si>
  <si>
    <t>14-HT-61</t>
  </si>
  <si>
    <t>YASMEEN .S</t>
  </si>
  <si>
    <t>14-EC-01</t>
  </si>
  <si>
    <t>14-EC-02</t>
  </si>
  <si>
    <t>ARAVINTH .P</t>
  </si>
  <si>
    <t>14-EC-03</t>
  </si>
  <si>
    <t>ARUN .R</t>
  </si>
  <si>
    <t>14-EC-04</t>
  </si>
  <si>
    <t>DHARMA SURENDAR .B</t>
  </si>
  <si>
    <t>14-EC-05</t>
  </si>
  <si>
    <t>HARSON .M</t>
  </si>
  <si>
    <t>14-EC-06</t>
  </si>
  <si>
    <t>KAMALAKANNAN  .B</t>
  </si>
  <si>
    <t>14-EC-07</t>
  </si>
  <si>
    <t>KARTHICKRAJA  .S</t>
  </si>
  <si>
    <t>14-EC-08</t>
  </si>
  <si>
    <t>KATHIRVEL .K</t>
  </si>
  <si>
    <t>14-EC-09</t>
  </si>
  <si>
    <t>KUMAR .R</t>
  </si>
  <si>
    <t>14-EC-10</t>
  </si>
  <si>
    <t>LAKSHMANAN  .D</t>
  </si>
  <si>
    <t>14-EC-11</t>
  </si>
  <si>
    <t>PRABHU .R</t>
  </si>
  <si>
    <t>14-EC-12</t>
  </si>
  <si>
    <t>PRASANTH .S</t>
  </si>
  <si>
    <t>14-EC-13</t>
  </si>
  <si>
    <t>SATHYARAJ  .M</t>
  </si>
  <si>
    <t>14-EC-14</t>
  </si>
  <si>
    <t>SETHUPATHI  .P</t>
  </si>
  <si>
    <t>14-EC-15</t>
  </si>
  <si>
    <t>SRIKRISHNA .M</t>
  </si>
  <si>
    <t>14-EC-16</t>
  </si>
  <si>
    <t>TAMILARASAN .D</t>
  </si>
  <si>
    <t>14-EC-17</t>
  </si>
  <si>
    <t>VIJAY .R</t>
  </si>
  <si>
    <t>14-EC-18</t>
  </si>
  <si>
    <t>VIKRAMDEVA .V</t>
  </si>
  <si>
    <t>14-EC-19</t>
  </si>
  <si>
    <t>VINOTHAKUMAR  .D</t>
  </si>
  <si>
    <t>14-EC-20</t>
  </si>
  <si>
    <t>AKILANDEESHWARI  .R</t>
  </si>
  <si>
    <t>14-EC-21</t>
  </si>
  <si>
    <t>AMUTHA .A</t>
  </si>
  <si>
    <t>14-EC-22</t>
  </si>
  <si>
    <t>ARTHI .A</t>
  </si>
  <si>
    <t>14-EC-23</t>
  </si>
  <si>
    <t>BIRUNTHA  .V</t>
  </si>
  <si>
    <t>14-EC-24</t>
  </si>
  <si>
    <t>BRINDHA .A</t>
  </si>
  <si>
    <t>14-EC-25</t>
  </si>
  <si>
    <t>CHINNA MARUTHI  .P</t>
  </si>
  <si>
    <t>14-EC-26</t>
  </si>
  <si>
    <t>DEEPA  .I</t>
  </si>
  <si>
    <t>14-EC-27</t>
  </si>
  <si>
    <t>DEIVANAI .K</t>
  </si>
  <si>
    <t>14-EC-28</t>
  </si>
  <si>
    <t>DHANALAKSHMI .T</t>
  </si>
  <si>
    <t>14-EC-29</t>
  </si>
  <si>
    <t>DHARSHANA  .D</t>
  </si>
  <si>
    <t>14-EC-30</t>
  </si>
  <si>
    <t>DHIVYA .V</t>
  </si>
  <si>
    <t>14-EC-31</t>
  </si>
  <si>
    <t>DIVYAMAHALAKSHMI  .D</t>
  </si>
  <si>
    <t>14-EC-32</t>
  </si>
  <si>
    <t>ESWARI .A</t>
  </si>
  <si>
    <t>14-EC-33</t>
  </si>
  <si>
    <t>FRANCISSUDHA  .A</t>
  </si>
  <si>
    <t>14-EC-34</t>
  </si>
  <si>
    <t>HEMALATHA .V</t>
  </si>
  <si>
    <t>14-EC-35</t>
  </si>
  <si>
    <t>ISWARYA .V</t>
  </si>
  <si>
    <t>14-EC-36</t>
  </si>
  <si>
    <t>KALIESHWARI .M</t>
  </si>
  <si>
    <t>14-EC-37</t>
  </si>
  <si>
    <t>KARTHIKA .V</t>
  </si>
  <si>
    <t>14-EC-38</t>
  </si>
  <si>
    <t>KIRUTHIKA .M</t>
  </si>
  <si>
    <t>14-EC-39</t>
  </si>
  <si>
    <t>KRISHNAVENI .N</t>
  </si>
  <si>
    <t>14-EC-40</t>
  </si>
  <si>
    <t>MEGALADEVI .R</t>
  </si>
  <si>
    <t>14-EC-41</t>
  </si>
  <si>
    <t>MOHANASANGARI .M</t>
  </si>
  <si>
    <t>14-EC-42</t>
  </si>
  <si>
    <t>MUTHARASI .U</t>
  </si>
  <si>
    <t>14-EC-43</t>
  </si>
  <si>
    <t>NALINI .G</t>
  </si>
  <si>
    <t>14-EC-44</t>
  </si>
  <si>
    <t>NANDHINI .B</t>
  </si>
  <si>
    <t>14-EC-45</t>
  </si>
  <si>
    <t>NANDHINI .M</t>
  </si>
  <si>
    <t>14-EC-46</t>
  </si>
  <si>
    <t>NANDINI .K</t>
  </si>
  <si>
    <t>14-EC-47</t>
  </si>
  <si>
    <t>NIRMALA .T</t>
  </si>
  <si>
    <t>14-EC-48</t>
  </si>
  <si>
    <t>NITHYA .A</t>
  </si>
  <si>
    <t>14-EC-49</t>
  </si>
  <si>
    <t>PAVADHARANI .P</t>
  </si>
  <si>
    <t>14-EC-50</t>
  </si>
  <si>
    <t>PAVITHRA .G</t>
  </si>
  <si>
    <t>14-EC-51</t>
  </si>
  <si>
    <t>POOMANI .M</t>
  </si>
  <si>
    <t>14-EC-52</t>
  </si>
  <si>
    <t>PREMA .R</t>
  </si>
  <si>
    <t>14-EC-53</t>
  </si>
  <si>
    <t>PRIYA .A</t>
  </si>
  <si>
    <t>14-EC-54</t>
  </si>
  <si>
    <t>PUNITHA  .B</t>
  </si>
  <si>
    <t>14-EC-55</t>
  </si>
  <si>
    <t>RAGUSASTHIRIYA .P</t>
  </si>
  <si>
    <t>14-EC-56</t>
  </si>
  <si>
    <t>14-EC-57</t>
  </si>
  <si>
    <t>14-EC-58</t>
  </si>
  <si>
    <t>14-EC-59</t>
  </si>
  <si>
    <t>SATHIYAPRIYA  .K</t>
  </si>
  <si>
    <t>14-EC-60</t>
  </si>
  <si>
    <t>SUGANYA .P</t>
  </si>
  <si>
    <t>14-EC-61</t>
  </si>
  <si>
    <t>VIDHYA .N</t>
  </si>
  <si>
    <t>14-EL-01</t>
  </si>
  <si>
    <t>AJEETH .S</t>
  </si>
  <si>
    <t>14-EL-02</t>
  </si>
  <si>
    <t>ARUNKARTHIK .S</t>
  </si>
  <si>
    <t>14-EL-03</t>
  </si>
  <si>
    <t>ARUNPRAKASH .S</t>
  </si>
  <si>
    <t>14-EL-04</t>
  </si>
  <si>
    <t>GUHAN PRIYADHARSHAN .P</t>
  </si>
  <si>
    <t>14-EL-05</t>
  </si>
  <si>
    <t>JAYARAJ .K</t>
  </si>
  <si>
    <t>14-EL-06</t>
  </si>
  <si>
    <t>KOUSIK .R</t>
  </si>
  <si>
    <t>14-EL-07</t>
  </si>
  <si>
    <t>MARIMUTHU .M</t>
  </si>
  <si>
    <t>14-EL-08</t>
  </si>
  <si>
    <t>MUTHUKUMAR .M</t>
  </si>
  <si>
    <t>14-EL-09</t>
  </si>
  <si>
    <t>RANGARAJ .S</t>
  </si>
  <si>
    <t>14-EL-10</t>
  </si>
  <si>
    <t>SURESH .K</t>
  </si>
  <si>
    <t>14-EL-11</t>
  </si>
  <si>
    <t>SURIYA .S</t>
  </si>
  <si>
    <t>14-EL-12</t>
  </si>
  <si>
    <t>VASUDEVAN  .N</t>
  </si>
  <si>
    <t>14-EL-13</t>
  </si>
  <si>
    <t>VIMALKANNAN  .K.S</t>
  </si>
  <si>
    <t>14-EL-14</t>
  </si>
  <si>
    <t>ABINAYA .C</t>
  </si>
  <si>
    <t>14-EL-15</t>
  </si>
  <si>
    <t>ANANDHI .N</t>
  </si>
  <si>
    <t>14-EL-16</t>
  </si>
  <si>
    <t>APARNA PREETHI .K</t>
  </si>
  <si>
    <t>14-EL-17</t>
  </si>
  <si>
    <t>BAGYALAKSHMI .N</t>
  </si>
  <si>
    <t>14-EL-18</t>
  </si>
  <si>
    <t>BANSHRI .R</t>
  </si>
  <si>
    <t>14-EL-19</t>
  </si>
  <si>
    <t>BHUVANESHWARI .A</t>
  </si>
  <si>
    <t>14-EL-20</t>
  </si>
  <si>
    <t>14-EL-21</t>
  </si>
  <si>
    <t>DHAARINI .L</t>
  </si>
  <si>
    <t>14-EL-22</t>
  </si>
  <si>
    <t>14-EL-23</t>
  </si>
  <si>
    <t>GEETHA .A</t>
  </si>
  <si>
    <t>14-EL-24</t>
  </si>
  <si>
    <t>GLINDA SHARON  .J</t>
  </si>
  <si>
    <t>14-EL-25</t>
  </si>
  <si>
    <t>GOMATHI .S</t>
  </si>
  <si>
    <t>14-EL-26</t>
  </si>
  <si>
    <t>GOWRI  .B</t>
  </si>
  <si>
    <t>14-EL-27</t>
  </si>
  <si>
    <t>KALAIYARASI .M</t>
  </si>
  <si>
    <t>14-EL-28</t>
  </si>
  <si>
    <t>KAMATCHI .S</t>
  </si>
  <si>
    <t>14-EL-29</t>
  </si>
  <si>
    <t>KEERTHANA .S</t>
  </si>
  <si>
    <t>14-EL-30</t>
  </si>
  <si>
    <t>MEKALADEVI .K</t>
  </si>
  <si>
    <t>14-EL-31</t>
  </si>
  <si>
    <t>MOHANAPRIYA .V</t>
  </si>
  <si>
    <t>14-EL-32</t>
  </si>
  <si>
    <t>NAFILA .A</t>
  </si>
  <si>
    <t>14-EL-33</t>
  </si>
  <si>
    <t>14-EL-34</t>
  </si>
  <si>
    <t>14-EL-35</t>
  </si>
  <si>
    <t>NARMADHA .S</t>
  </si>
  <si>
    <t>14-EL-36</t>
  </si>
  <si>
    <t>NARMATHA PRIYADHARSHINI .K</t>
  </si>
  <si>
    <t>14-EL-37</t>
  </si>
  <si>
    <t>NIVETHA .G</t>
  </si>
  <si>
    <t>14-EL-38</t>
  </si>
  <si>
    <t>PADMAVATHI .D</t>
  </si>
  <si>
    <t>14-EL-39</t>
  </si>
  <si>
    <t>14-EL-40</t>
  </si>
  <si>
    <t>PRIYADHARSHINI .T</t>
  </si>
  <si>
    <t>14-EL-41</t>
  </si>
  <si>
    <t>RAMYA .A</t>
  </si>
  <si>
    <t>14-EL-42</t>
  </si>
  <si>
    <t>RESHMA BANU .M</t>
  </si>
  <si>
    <t>14-EL-43</t>
  </si>
  <si>
    <t>REXI REENA RAKKI .W</t>
  </si>
  <si>
    <t>14-EL-44</t>
  </si>
  <si>
    <t>14-EL-45</t>
  </si>
  <si>
    <t>SANGEETHA .P</t>
  </si>
  <si>
    <t>14-EL-46</t>
  </si>
  <si>
    <t>14-EL-47</t>
  </si>
  <si>
    <t>14-EL-48</t>
  </si>
  <si>
    <t>SARANYA .M</t>
  </si>
  <si>
    <t>14-EL-49</t>
  </si>
  <si>
    <t>SELVAMANI .A</t>
  </si>
  <si>
    <t>14-EL-50</t>
  </si>
  <si>
    <t>SELVANAYAKI .K</t>
  </si>
  <si>
    <t>14-EL-51</t>
  </si>
  <si>
    <t>SHAKANHA .M</t>
  </si>
  <si>
    <t>14-EL-52</t>
  </si>
  <si>
    <t>SHRIDHARSHANA .S</t>
  </si>
  <si>
    <t>14-EL-53</t>
  </si>
  <si>
    <t>SHRIDIVYA .R</t>
  </si>
  <si>
    <t>14-EL-54</t>
  </si>
  <si>
    <t>SRUTHI .P.M</t>
  </si>
  <si>
    <t>14-EL-55</t>
  </si>
  <si>
    <t>SUGANYA .S</t>
  </si>
  <si>
    <t>14-EL-56</t>
  </si>
  <si>
    <t>UMARAM .A</t>
  </si>
  <si>
    <t>14-EL-57</t>
  </si>
  <si>
    <t>VAITHEESWARI  .V</t>
  </si>
  <si>
    <t>14-EL-58</t>
  </si>
  <si>
    <t>VASUKI  .C</t>
  </si>
  <si>
    <t>14-EL-59</t>
  </si>
  <si>
    <t>VIJAYA LAVANYA  .M</t>
  </si>
  <si>
    <t>14-EL-60</t>
  </si>
  <si>
    <t>VINCY SOFIYA .I</t>
  </si>
  <si>
    <t>14-PM-01</t>
  </si>
  <si>
    <t>ARUN  .P</t>
  </si>
  <si>
    <t>14-PM-02</t>
  </si>
  <si>
    <t>BALAMURUGAN  .M</t>
  </si>
  <si>
    <t>14-PM-03</t>
  </si>
  <si>
    <t>BOOPATHI KRISHNAN  .V</t>
  </si>
  <si>
    <t>14-PM-04</t>
  </si>
  <si>
    <t>GIRIDHARAN  .K</t>
  </si>
  <si>
    <t>14-PM-05</t>
  </si>
  <si>
    <t>ANITHADEVI  .V</t>
  </si>
  <si>
    <t>14-PM-06</t>
  </si>
  <si>
    <t>BARATHI  .B</t>
  </si>
  <si>
    <t>14-PM-07</t>
  </si>
  <si>
    <t>BHUVANESWARI  .S</t>
  </si>
  <si>
    <t>14-PM-08</t>
  </si>
  <si>
    <t>ELAKKUNA  .S</t>
  </si>
  <si>
    <t>14-PM-09</t>
  </si>
  <si>
    <t>14-PM-10</t>
  </si>
  <si>
    <t>INDHU  .S</t>
  </si>
  <si>
    <t>14-PM-11</t>
  </si>
  <si>
    <t>KALAISELVI  .R</t>
  </si>
  <si>
    <t>14-PM-12</t>
  </si>
  <si>
    <t>14-PM-13</t>
  </si>
  <si>
    <t>14-PM-14</t>
  </si>
  <si>
    <t>14-PM-15</t>
  </si>
  <si>
    <t>MASILAMANI  .K</t>
  </si>
  <si>
    <t>14-PM-16</t>
  </si>
  <si>
    <t>MOHANAPRIYA  .S</t>
  </si>
  <si>
    <t>14-PM-17</t>
  </si>
  <si>
    <t>14-PM-18</t>
  </si>
  <si>
    <t>NARMATHA  .S</t>
  </si>
  <si>
    <t>14-PM-19</t>
  </si>
  <si>
    <t>NASREEN  .M</t>
  </si>
  <si>
    <t>14-PM-20</t>
  </si>
  <si>
    <t>14-PM-21</t>
  </si>
  <si>
    <t>14-PM-22</t>
  </si>
  <si>
    <t>14-PM-23</t>
  </si>
  <si>
    <t>PREMALATHA  .T</t>
  </si>
  <si>
    <t>14-PM-24</t>
  </si>
  <si>
    <t>PRIYANNGA  .G</t>
  </si>
  <si>
    <t>14-PM-25</t>
  </si>
  <si>
    <t>RAJESWARI  .P</t>
  </si>
  <si>
    <t>14-PM-26</t>
  </si>
  <si>
    <t>14-PM-27</t>
  </si>
  <si>
    <t>14-PM-28</t>
  </si>
  <si>
    <t>SATHYA  .M</t>
  </si>
  <si>
    <t>14-PM-29</t>
  </si>
  <si>
    <t>SOUNDHARYA  .B</t>
  </si>
  <si>
    <t>14-PM-30</t>
  </si>
  <si>
    <t>14-PM-31</t>
  </si>
  <si>
    <t>TAMILSELVI  .A</t>
  </si>
  <si>
    <t>14-PM-32</t>
  </si>
  <si>
    <t>VISHNUPRIYA  .N</t>
  </si>
  <si>
    <t>14-PM-33</t>
  </si>
  <si>
    <t>YUVASRI  .M</t>
  </si>
  <si>
    <t>14-PP-01</t>
  </si>
  <si>
    <t>AAMINA AMRIN  .A</t>
  </si>
  <si>
    <t>14-PP-02</t>
  </si>
  <si>
    <t>BANU PRIYA  .D</t>
  </si>
  <si>
    <t>14-PP-03</t>
  </si>
  <si>
    <t>GAYATHRI  .M</t>
  </si>
  <si>
    <t>14-PP-04</t>
  </si>
  <si>
    <t>KEERTHI  .K</t>
  </si>
  <si>
    <t>14-PP-05</t>
  </si>
  <si>
    <t>14-PP-06</t>
  </si>
  <si>
    <t>NIKHILA  .N</t>
  </si>
  <si>
    <t>14-PP-07</t>
  </si>
  <si>
    <t>NIMISHA  .V</t>
  </si>
  <si>
    <t>14-PP-08</t>
  </si>
  <si>
    <t>NITHYA  .P</t>
  </si>
  <si>
    <t>14-PP-09</t>
  </si>
  <si>
    <t>RAMYA  .R</t>
  </si>
  <si>
    <t>14-PP-10</t>
  </si>
  <si>
    <t>RESHMIJA  .M.S</t>
  </si>
  <si>
    <t>14-PP-11</t>
  </si>
  <si>
    <t>SHAHANA PARVEEN  .K</t>
  </si>
  <si>
    <t>14-PP-12</t>
  </si>
  <si>
    <t>SREELEKHA  .S</t>
  </si>
  <si>
    <t>14-PP-13</t>
  </si>
  <si>
    <t>SRUTHI  .S</t>
  </si>
  <si>
    <t>14-PP-14</t>
  </si>
  <si>
    <t>SUBATHRA  .V</t>
  </si>
  <si>
    <t>14-PP-15</t>
  </si>
  <si>
    <t>SYEDOLIASMI  .A</t>
  </si>
  <si>
    <t>14-PP-16</t>
  </si>
  <si>
    <t>VIGNESWARI  .D</t>
  </si>
  <si>
    <t>14-PP-17</t>
  </si>
  <si>
    <t>VIJAYALAKSHMI  .N</t>
  </si>
  <si>
    <t>14-PC-01</t>
  </si>
  <si>
    <t>KRISHNAKUMAR  .N</t>
  </si>
  <si>
    <t>14-PC-02</t>
  </si>
  <si>
    <t>NISHANTH SABAREES  .N</t>
  </si>
  <si>
    <t>14-PC-03</t>
  </si>
  <si>
    <t>PRATHAP  .M</t>
  </si>
  <si>
    <t>14-PC-04</t>
  </si>
  <si>
    <t>RANGANATHAN  .T</t>
  </si>
  <si>
    <t>14-PC-05</t>
  </si>
  <si>
    <t>THANGA PANDIYAN  .T</t>
  </si>
  <si>
    <t>14-PC-06</t>
  </si>
  <si>
    <t>FARGES BEGUM  .S</t>
  </si>
  <si>
    <t>14-PC-07</t>
  </si>
  <si>
    <t>GOWRI MANOHARI  .K</t>
  </si>
  <si>
    <t>14-PC-08</t>
  </si>
  <si>
    <t>JEEVITHA  .K</t>
  </si>
  <si>
    <t>14-PC-09</t>
  </si>
  <si>
    <t>KALAIYARASI  .A</t>
  </si>
  <si>
    <t>14-PC-10</t>
  </si>
  <si>
    <t>KAVITHA  .K</t>
  </si>
  <si>
    <t>14-PC-11</t>
  </si>
  <si>
    <t>KEERTHANA  .P</t>
  </si>
  <si>
    <t>14-PC-12</t>
  </si>
  <si>
    <t>14-PC-13</t>
  </si>
  <si>
    <t>LAVANYA  .T</t>
  </si>
  <si>
    <t>14-PC-14</t>
  </si>
  <si>
    <t>MADHUBALA  .J</t>
  </si>
  <si>
    <t>14-PC-15</t>
  </si>
  <si>
    <t>MAHESWARI  .D</t>
  </si>
  <si>
    <t>14-PC-16</t>
  </si>
  <si>
    <t>NIRMALADEVI  .T</t>
  </si>
  <si>
    <t>14-PC-17</t>
  </si>
  <si>
    <t>NITHYA MAHESHWARI  .M</t>
  </si>
  <si>
    <t>14-PC-18</t>
  </si>
  <si>
    <t>NITHYADEVI  .R.R</t>
  </si>
  <si>
    <t>14-PC-19</t>
  </si>
  <si>
    <t>PRASEEJA  .M</t>
  </si>
  <si>
    <t>14-PC-20</t>
  </si>
  <si>
    <t>14-PC-21</t>
  </si>
  <si>
    <t>RAVEENA  .G</t>
  </si>
  <si>
    <t>14-PC-22</t>
  </si>
  <si>
    <t>REVATHI  .R</t>
  </si>
  <si>
    <t>14-PC-23</t>
  </si>
  <si>
    <t>SANTHIYA  .S</t>
  </si>
  <si>
    <t>14-PC-24</t>
  </si>
  <si>
    <t>14-PC-25</t>
  </si>
  <si>
    <t>SARATHA  .D</t>
  </si>
  <si>
    <t>14-PC-26</t>
  </si>
  <si>
    <t>SHERLEY  .C</t>
  </si>
  <si>
    <t>14-PC-27</t>
  </si>
  <si>
    <t>SIVAKAVIN  .B</t>
  </si>
  <si>
    <t>14-PC-28</t>
  </si>
  <si>
    <t>SIVASHANKARI  .G</t>
  </si>
  <si>
    <t>14-PC-29</t>
  </si>
  <si>
    <t>SOBIKA  .M</t>
  </si>
  <si>
    <t>14-PC-30</t>
  </si>
  <si>
    <t>SOUNDHARYA  .S</t>
  </si>
  <si>
    <t>14-PC-31</t>
  </si>
  <si>
    <t>SOWBARANI  .G</t>
  </si>
  <si>
    <t>14-PC-32</t>
  </si>
  <si>
    <t>UMADEVI  .M</t>
  </si>
  <si>
    <t>14-PC-33</t>
  </si>
  <si>
    <t>VAISHNAVI  .K</t>
  </si>
  <si>
    <t>12-CS-04</t>
  </si>
  <si>
    <t>12-HT-13</t>
  </si>
  <si>
    <t>MURALIDHARAN .R (Re-Admn.)</t>
  </si>
  <si>
    <t>12-HT-49</t>
  </si>
  <si>
    <t>RASEETHA PARVEEN .A(Re-Admn.)</t>
  </si>
  <si>
    <t>12-HT-11</t>
  </si>
  <si>
    <t>MATHIVANAN .M(Re-Admn.)</t>
  </si>
  <si>
    <t>2015-16</t>
  </si>
  <si>
    <t>15-MA-01</t>
  </si>
  <si>
    <t>MAHALINGAM  .S</t>
  </si>
  <si>
    <t>15-MA-02</t>
  </si>
  <si>
    <t>MATHU  .N</t>
  </si>
  <si>
    <t>15-MA-03</t>
  </si>
  <si>
    <t>MOSES RAJ  .D</t>
  </si>
  <si>
    <t>15-MA-04</t>
  </si>
  <si>
    <t>MUTHUKUMARAN  .M</t>
  </si>
  <si>
    <t>15-MA-05</t>
  </si>
  <si>
    <t>PRAVEEN KUMAR  .D</t>
  </si>
  <si>
    <t>15-MA-06</t>
  </si>
  <si>
    <t>SABAREESWARAN  .S</t>
  </si>
  <si>
    <t>15-MA-07</t>
  </si>
  <si>
    <t>SANTHOSH ROBINSON  .P</t>
  </si>
  <si>
    <t>15-MA-08</t>
  </si>
  <si>
    <t>SELVAKARTHIKEYAN  .P</t>
  </si>
  <si>
    <t>15-MA-09</t>
  </si>
  <si>
    <t>ANUPRIYA  .A</t>
  </si>
  <si>
    <t>15-MA-10</t>
  </si>
  <si>
    <t>BAVITHRA  .B</t>
  </si>
  <si>
    <t>15-MA-11</t>
  </si>
  <si>
    <t>BHARATHI  .T</t>
  </si>
  <si>
    <t>15-MA-12</t>
  </si>
  <si>
    <t>CHITHRA  .S</t>
  </si>
  <si>
    <t>15-MA-13</t>
  </si>
  <si>
    <t>15-MA-14</t>
  </si>
  <si>
    <t>15-MA-15</t>
  </si>
  <si>
    <t>DURKA  .K</t>
  </si>
  <si>
    <t>15-MA-16</t>
  </si>
  <si>
    <t>15-MA-17</t>
  </si>
  <si>
    <t>GOKILA  .N</t>
  </si>
  <si>
    <t>15-MA-18</t>
  </si>
  <si>
    <t>GOKULARANI  .S</t>
  </si>
  <si>
    <t>15-MA-19</t>
  </si>
  <si>
    <t>GOWRIKAMATCHI  .D</t>
  </si>
  <si>
    <t>15-MA-20</t>
  </si>
  <si>
    <t>INDRAPRIYA  .C</t>
  </si>
  <si>
    <t>15-MA-21</t>
  </si>
  <si>
    <t>JANANIPRIYA  .K</t>
  </si>
  <si>
    <t>15-MA-22</t>
  </si>
  <si>
    <t>JAYASUDHA  .S</t>
  </si>
  <si>
    <t>15-MA-23</t>
  </si>
  <si>
    <t>KARPAGAM  .R</t>
  </si>
  <si>
    <t>15-MA-24</t>
  </si>
  <si>
    <t>15-MA-25</t>
  </si>
  <si>
    <t>MAHALAKSHMI  .P</t>
  </si>
  <si>
    <t>15-MA-26</t>
  </si>
  <si>
    <t>MALAVIGA  .C</t>
  </si>
  <si>
    <t>15-MA-27</t>
  </si>
  <si>
    <t>MOHANA SUNDARI  .M</t>
  </si>
  <si>
    <t>15-MA-28</t>
  </si>
  <si>
    <t>MYTHILI  .B</t>
  </si>
  <si>
    <t>15-MA-29</t>
  </si>
  <si>
    <t>NASHIKA KAMATCHI  .M</t>
  </si>
  <si>
    <t>15-MA-30</t>
  </si>
  <si>
    <t>15-MA-31</t>
  </si>
  <si>
    <t>PAVITHRA  .A</t>
  </si>
  <si>
    <t>15-MA-32</t>
  </si>
  <si>
    <t>POOJA  .S</t>
  </si>
  <si>
    <t>15-MA-33</t>
  </si>
  <si>
    <t>PRIYADHARSHINI  .D</t>
  </si>
  <si>
    <t>15-MA-34</t>
  </si>
  <si>
    <t>PRIYADHARSHINI  .E</t>
  </si>
  <si>
    <t>15-MA-35</t>
  </si>
  <si>
    <t>15-MA-36</t>
  </si>
  <si>
    <t>RAJAVINOTHINI  .K</t>
  </si>
  <si>
    <t>15-MA-37</t>
  </si>
  <si>
    <t>15-MA-38</t>
  </si>
  <si>
    <t>RAMYADEVI  .M</t>
  </si>
  <si>
    <t>15-MA-39</t>
  </si>
  <si>
    <t>RANJANI  .B</t>
  </si>
  <si>
    <t>15-MA-40</t>
  </si>
  <si>
    <t>REXTACHITRABEAULA  .N</t>
  </si>
  <si>
    <t>15-MA-41</t>
  </si>
  <si>
    <t>SAKTHI SOWBARNIKA  .M</t>
  </si>
  <si>
    <t>15-MA-42</t>
  </si>
  <si>
    <t>SANGAVI  .E.M</t>
  </si>
  <si>
    <t>15-MA-43</t>
  </si>
  <si>
    <t>SANGAVIYARASI  .E</t>
  </si>
  <si>
    <t>15-MA-44</t>
  </si>
  <si>
    <t>SANGEETHA  .R</t>
  </si>
  <si>
    <t>15-MA-45</t>
  </si>
  <si>
    <t>SANGEETHAVANI  .K</t>
  </si>
  <si>
    <t>15-MA-46</t>
  </si>
  <si>
    <t>SHARANITHA  .G</t>
  </si>
  <si>
    <t>15-MA-47</t>
  </si>
  <si>
    <t>SHIFANA PARVEEN  .K</t>
  </si>
  <si>
    <t>15-MA-48</t>
  </si>
  <si>
    <t>SHRUTHI  .K</t>
  </si>
  <si>
    <t>15-MA-49</t>
  </si>
  <si>
    <t>SIVAPRIYA  .S</t>
  </si>
  <si>
    <t>15-MA-50</t>
  </si>
  <si>
    <t>SIVASANKARI  .R</t>
  </si>
  <si>
    <t>15-MA-51</t>
  </si>
  <si>
    <t>SOUNDARYA  .N</t>
  </si>
  <si>
    <t>15-MA-52</t>
  </si>
  <si>
    <t>SRINIVASHINI  .S</t>
  </si>
  <si>
    <t>15-MA-53</t>
  </si>
  <si>
    <t>SUGANYA  .M</t>
  </si>
  <si>
    <t>15-MA-54</t>
  </si>
  <si>
    <t>15-MA-55</t>
  </si>
  <si>
    <t>SUNMATHI  .V</t>
  </si>
  <si>
    <t>15-MA-56</t>
  </si>
  <si>
    <t>THARANI  .S</t>
  </si>
  <si>
    <t>15-MA-57</t>
  </si>
  <si>
    <t>UMA  .P</t>
  </si>
  <si>
    <t>15-MA-58</t>
  </si>
  <si>
    <t>UMAMAHESWARI  .E</t>
  </si>
  <si>
    <t>15-PH-01</t>
  </si>
  <si>
    <t>ARAVINDHAN  .D</t>
  </si>
  <si>
    <t>15-PH-02</t>
  </si>
  <si>
    <t>JAGADEESWARAN  .T</t>
  </si>
  <si>
    <t>15-PH-03</t>
  </si>
  <si>
    <t>KANAGARAJ  .A</t>
  </si>
  <si>
    <t>15-PH-04</t>
  </si>
  <si>
    <t>KARTHIKEYAN  .T</t>
  </si>
  <si>
    <t>15-PH-05</t>
  </si>
  <si>
    <t>KATHIRPRAKASH  .T</t>
  </si>
  <si>
    <t>15-PH-06</t>
  </si>
  <si>
    <t>MOHAMED SHERIFF  .A</t>
  </si>
  <si>
    <t>15-PH-07</t>
  </si>
  <si>
    <t>MURUGANANTHAM  .D</t>
  </si>
  <si>
    <t>15-PH-08</t>
  </si>
  <si>
    <t>PRAGITH  .G</t>
  </si>
  <si>
    <t>15-PH-09</t>
  </si>
  <si>
    <t>SAJUDHEEN  .S</t>
  </si>
  <si>
    <t>15-PH-10</t>
  </si>
  <si>
    <t>SURYA  .N.S</t>
  </si>
  <si>
    <t>15-PH-11</t>
  </si>
  <si>
    <t>VIBIN  .V</t>
  </si>
  <si>
    <t>15-PH-12</t>
  </si>
  <si>
    <t>15-PH-13</t>
  </si>
  <si>
    <t>ABISHANITHIYA  .A</t>
  </si>
  <si>
    <t>15-PH-14</t>
  </si>
  <si>
    <t>ALAGU VARSHINI  .S</t>
  </si>
  <si>
    <t>15-PH-15</t>
  </si>
  <si>
    <t>ANGELKIRUBARANI  .J</t>
  </si>
  <si>
    <t>15-PH-16</t>
  </si>
  <si>
    <t>ANUSREE   .P.S</t>
  </si>
  <si>
    <t>15-PH-17</t>
  </si>
  <si>
    <t>ARUN PRIYA  .N</t>
  </si>
  <si>
    <t>15-PH-18</t>
  </si>
  <si>
    <t>BANU  .P</t>
  </si>
  <si>
    <t>15-PH-19</t>
  </si>
  <si>
    <t>CHITRALEKA  .B</t>
  </si>
  <si>
    <t>15-PH-20</t>
  </si>
  <si>
    <t>DEEPIKA  .S</t>
  </si>
  <si>
    <t>15-PH-21</t>
  </si>
  <si>
    <t>DEIVANAYAKI  .P</t>
  </si>
  <si>
    <t>15-PH-22</t>
  </si>
  <si>
    <t>GAYATHRI  .C</t>
  </si>
  <si>
    <t>15-PH-23</t>
  </si>
  <si>
    <t>GOKULAPRIYA  .K</t>
  </si>
  <si>
    <t>15-PH-24</t>
  </si>
  <si>
    <t>HARITHA  .B</t>
  </si>
  <si>
    <t>15-PH-25</t>
  </si>
  <si>
    <t>JAYASWATHY  .B</t>
  </si>
  <si>
    <t>15-PH-26</t>
  </si>
  <si>
    <t>KALAINILA  .P</t>
  </si>
  <si>
    <t>15-PH-27</t>
  </si>
  <si>
    <t>KEERTHANA  .R</t>
  </si>
  <si>
    <t>15-PH-28</t>
  </si>
  <si>
    <t>15-PH-29</t>
  </si>
  <si>
    <t>KOKILA  .D</t>
  </si>
  <si>
    <t>15-PH-30</t>
  </si>
  <si>
    <t>LAVANYA  .B</t>
  </si>
  <si>
    <t>15-PH-31</t>
  </si>
  <si>
    <t>MANIMEGALAI  .M</t>
  </si>
  <si>
    <t>15-PH-32</t>
  </si>
  <si>
    <t>MOHANAPRIYA  .V</t>
  </si>
  <si>
    <t>15-PH-33</t>
  </si>
  <si>
    <t>NANDHINI  .G</t>
  </si>
  <si>
    <t>15-PH-34</t>
  </si>
  <si>
    <t>NANDINI KRISHNAN  .H</t>
  </si>
  <si>
    <t>15-PH-35</t>
  </si>
  <si>
    <t>NITHYAGAYATHRI  .S</t>
  </si>
  <si>
    <t>15-PH-36</t>
  </si>
  <si>
    <t>NITHYAPRIYA  .K</t>
  </si>
  <si>
    <t>15-PH-37</t>
  </si>
  <si>
    <t>15-PH-38</t>
  </si>
  <si>
    <t>PAVITHRADEVI  .R</t>
  </si>
  <si>
    <t>15-PH-39</t>
  </si>
  <si>
    <t>15-PH-40</t>
  </si>
  <si>
    <t>15-PH-41</t>
  </si>
  <si>
    <t>SAFIYA  .S</t>
  </si>
  <si>
    <t>15-PH-42</t>
  </si>
  <si>
    <t>15-PH-43</t>
  </si>
  <si>
    <t>SAVITHRI  .D</t>
  </si>
  <si>
    <t>15-PH-44</t>
  </si>
  <si>
    <t>SHAHANA PARVIN  .R</t>
  </si>
  <si>
    <t>15-PH-45</t>
  </si>
  <si>
    <t>SHANMUGI  .T</t>
  </si>
  <si>
    <t>15-PH-46</t>
  </si>
  <si>
    <t>SHAPNA SANKARI  .S</t>
  </si>
  <si>
    <t>15-PH-47</t>
  </si>
  <si>
    <t>15-PH-48</t>
  </si>
  <si>
    <t>SUGANTHI  .S</t>
  </si>
  <si>
    <t>15-PH-49</t>
  </si>
  <si>
    <t>SWATHI  .M.S</t>
  </si>
  <si>
    <t>15-PH-50</t>
  </si>
  <si>
    <t>THIRUMUGI  .N</t>
  </si>
  <si>
    <t>15-CH-01</t>
  </si>
  <si>
    <t>ASIF ISMAIL  .R</t>
  </si>
  <si>
    <t>15-CH-02</t>
  </si>
  <si>
    <t>BOOPATHY  .S</t>
  </si>
  <si>
    <t>15-CH-03</t>
  </si>
  <si>
    <t>DINESH  .M</t>
  </si>
  <si>
    <t>15-CH-04</t>
  </si>
  <si>
    <t>HARISH  .K</t>
  </si>
  <si>
    <t>15-CH-05</t>
  </si>
  <si>
    <t>JEEVANANTHAM  .P</t>
  </si>
  <si>
    <t>15-CH-06</t>
  </si>
  <si>
    <t>MANORANJITH  .K</t>
  </si>
  <si>
    <t>15-CH-07</t>
  </si>
  <si>
    <t>MUKESH  .G</t>
  </si>
  <si>
    <t>15-CH-08</t>
  </si>
  <si>
    <t>NATARAYAN  .N</t>
  </si>
  <si>
    <t>15-CH-09</t>
  </si>
  <si>
    <t>PEROLI  .T</t>
  </si>
  <si>
    <t>15-CH-10</t>
  </si>
  <si>
    <t>POOBATHY  .A</t>
  </si>
  <si>
    <t>15-CH-11</t>
  </si>
  <si>
    <t>PRASADDH  .P</t>
  </si>
  <si>
    <t>15-CH-12</t>
  </si>
  <si>
    <t>PRASAND  .V</t>
  </si>
  <si>
    <t>15-CH-13</t>
  </si>
  <si>
    <t>RADHAKRISHNAN  .S</t>
  </si>
  <si>
    <t>15-CH-14</t>
  </si>
  <si>
    <t>RAGUPATHI  .C</t>
  </si>
  <si>
    <t>15-CH-15</t>
  </si>
  <si>
    <t>RAJ PRAKASH  .T</t>
  </si>
  <si>
    <t>15-CH-16</t>
  </si>
  <si>
    <t>RANGANATHAN  .K</t>
  </si>
  <si>
    <t>15-CH-17</t>
  </si>
  <si>
    <t>SANJAY BABU  .N.T</t>
  </si>
  <si>
    <t>15-CH-18</t>
  </si>
  <si>
    <t>SHARVESH  .B</t>
  </si>
  <si>
    <t>15-CH-19</t>
  </si>
  <si>
    <t>SUDHAN  .D</t>
  </si>
  <si>
    <t>15-CH-20</t>
  </si>
  <si>
    <t>ABINAYA  .K</t>
  </si>
  <si>
    <t>15-CH-21</t>
  </si>
  <si>
    <t>AMBIGAI  .U</t>
  </si>
  <si>
    <t>15-CH-22</t>
  </si>
  <si>
    <t>ANNAPOORANI  .M</t>
  </si>
  <si>
    <t>15-CH-23</t>
  </si>
  <si>
    <t>ARCHANA AYYAPPAN  .A</t>
  </si>
  <si>
    <t>15-CH-24</t>
  </si>
  <si>
    <t>GOKULA BRINDHA  .S</t>
  </si>
  <si>
    <t>15-CH-25</t>
  </si>
  <si>
    <t>GOMATHI  .C</t>
  </si>
  <si>
    <t>15-CH-26</t>
  </si>
  <si>
    <t>HEMASUBASHINI  .S</t>
  </si>
  <si>
    <t>15-CH-27</t>
  </si>
  <si>
    <t>INDHUMATHI  .B</t>
  </si>
  <si>
    <t>15-CH-28</t>
  </si>
  <si>
    <t>KANIMOZHI  .K</t>
  </si>
  <si>
    <t>15-CH-29</t>
  </si>
  <si>
    <t>KEERTHANA  .M</t>
  </si>
  <si>
    <t>15-CH-30</t>
  </si>
  <si>
    <t>KRISHNAVENI  .M</t>
  </si>
  <si>
    <t>15-CH-31</t>
  </si>
  <si>
    <t>MONIKA  .B</t>
  </si>
  <si>
    <t>15-CH-32</t>
  </si>
  <si>
    <t>NANDHINI  .K</t>
  </si>
  <si>
    <t>15-CH-33</t>
  </si>
  <si>
    <t>NARMADA  .B</t>
  </si>
  <si>
    <t>15-CH-34</t>
  </si>
  <si>
    <t>15-CH-35</t>
  </si>
  <si>
    <t>PREMALATHA  .S</t>
  </si>
  <si>
    <t>15-CH-36</t>
  </si>
  <si>
    <t>15-CH-37</t>
  </si>
  <si>
    <t>PRIYADHARSINI  .J</t>
  </si>
  <si>
    <t>15-CH-38</t>
  </si>
  <si>
    <t>15-CH-39</t>
  </si>
  <si>
    <t>REMYA  .S</t>
  </si>
  <si>
    <t>15-CH-40</t>
  </si>
  <si>
    <t>RINSIYA  .B</t>
  </si>
  <si>
    <t>15-CH-41</t>
  </si>
  <si>
    <t>ROJALAXMI  .K</t>
  </si>
  <si>
    <t>15-CH-42</t>
  </si>
  <si>
    <t>SABARIPRIYA  .A</t>
  </si>
  <si>
    <t>15-CH-43</t>
  </si>
  <si>
    <t>SAHEENNA  .U</t>
  </si>
  <si>
    <t>15-CH-44</t>
  </si>
  <si>
    <t>SATHIYA PRIYA  .P</t>
  </si>
  <si>
    <t>15-CH-45</t>
  </si>
  <si>
    <t>SHALINI  .N</t>
  </si>
  <si>
    <t>15-CH-46</t>
  </si>
  <si>
    <t>SIVATHARANI  .R.S</t>
  </si>
  <si>
    <t>15-CH-47</t>
  </si>
  <si>
    <t>SUJITHA PARVEEN  .K</t>
  </si>
  <si>
    <t>15-CH-48</t>
  </si>
  <si>
    <t>THENMOZHI  .S</t>
  </si>
  <si>
    <t>15-CH-49</t>
  </si>
  <si>
    <t>VAISHNAVI  .R</t>
  </si>
  <si>
    <t>15-BT-01</t>
  </si>
  <si>
    <t>HARIHARAN  .N</t>
  </si>
  <si>
    <t>15-BT-02</t>
  </si>
  <si>
    <t>KAMALRAJ  .S</t>
  </si>
  <si>
    <t>15-BT-03</t>
  </si>
  <si>
    <t>KARTHICK  .M</t>
  </si>
  <si>
    <t>15-BT-04</t>
  </si>
  <si>
    <t>MAHESWARAN  .T</t>
  </si>
  <si>
    <t>15-BT-05</t>
  </si>
  <si>
    <t>MALARAVAN  .M</t>
  </si>
  <si>
    <t>15-BT-06</t>
  </si>
  <si>
    <t>15-BT-07</t>
  </si>
  <si>
    <t>MURUGABOOPATHI  .K</t>
  </si>
  <si>
    <t>15-BT-08</t>
  </si>
  <si>
    <t>PERIYADURAI  .B</t>
  </si>
  <si>
    <t>15-BT-09</t>
  </si>
  <si>
    <t>SAIKANNAN  .S</t>
  </si>
  <si>
    <t>15-BT-10</t>
  </si>
  <si>
    <t>VASANTH  .C</t>
  </si>
  <si>
    <t>15-BT-11</t>
  </si>
  <si>
    <t>VIKRAMSABARI  .P</t>
  </si>
  <si>
    <t>15-BT-12</t>
  </si>
  <si>
    <t>ANANDHI  .R</t>
  </si>
  <si>
    <t>15-BT-13</t>
  </si>
  <si>
    <t>ANITHA  .D</t>
  </si>
  <si>
    <t>15-BT-14</t>
  </si>
  <si>
    <t>ASHMITHA  .K</t>
  </si>
  <si>
    <t>15-BT-15</t>
  </si>
  <si>
    <t>BHARATHAPRIYA  .G</t>
  </si>
  <si>
    <t>15-BT-16</t>
  </si>
  <si>
    <t>CHITRA  .M</t>
  </si>
  <si>
    <t>15-BT-17</t>
  </si>
  <si>
    <t>DEVI  .A</t>
  </si>
  <si>
    <t>15-BT-18</t>
  </si>
  <si>
    <t>15-BT-19</t>
  </si>
  <si>
    <t>DHIVYA  .V</t>
  </si>
  <si>
    <t>15-BT-20</t>
  </si>
  <si>
    <t>DIVYA  .E</t>
  </si>
  <si>
    <t>15-BT-21</t>
  </si>
  <si>
    <t>15-BT-22</t>
  </si>
  <si>
    <t>GEETHA  .T</t>
  </si>
  <si>
    <t>15-BT-23</t>
  </si>
  <si>
    <t>ILAKKIA  .J</t>
  </si>
  <si>
    <t>15-BT-24</t>
  </si>
  <si>
    <t>15-BT-25</t>
  </si>
  <si>
    <t>KAVITHA  .T</t>
  </si>
  <si>
    <t>15-BT-26</t>
  </si>
  <si>
    <t>KAVIYA  .T</t>
  </si>
  <si>
    <t>15-BT-27</t>
  </si>
  <si>
    <t>KRISHNAVENI  .R</t>
  </si>
  <si>
    <t>15-BT-28</t>
  </si>
  <si>
    <t>MADHU RAHINI  .E</t>
  </si>
  <si>
    <t>15-BT-29</t>
  </si>
  <si>
    <t>MANJULADEVI  .R</t>
  </si>
  <si>
    <t>15-BT-30</t>
  </si>
  <si>
    <t>15-BT-31</t>
  </si>
  <si>
    <t>MEENAMBIGAI  .M</t>
  </si>
  <si>
    <t>15-BT-32</t>
  </si>
  <si>
    <t>NIVARANI  .S</t>
  </si>
  <si>
    <t>15-BT-33</t>
  </si>
  <si>
    <t>NIVETHA  .K</t>
  </si>
  <si>
    <t>15-BT-34</t>
  </si>
  <si>
    <t>15-BT-35</t>
  </si>
  <si>
    <t>PRIYADHARSHINI  .P</t>
  </si>
  <si>
    <t>15-BT-36</t>
  </si>
  <si>
    <t>PRIYADHARSHINI  .S.S</t>
  </si>
  <si>
    <t>15-BT-37</t>
  </si>
  <si>
    <t>RAMEEJABANU  .M</t>
  </si>
  <si>
    <t>15-BT-38</t>
  </si>
  <si>
    <t>15-BT-39</t>
  </si>
  <si>
    <t>SABEENA  .M</t>
  </si>
  <si>
    <t>15-BT-40</t>
  </si>
  <si>
    <t>SANFIYA  .M</t>
  </si>
  <si>
    <t>15-BT-41</t>
  </si>
  <si>
    <t>15-BT-42</t>
  </si>
  <si>
    <t>SANTHIYADEVI  .V</t>
  </si>
  <si>
    <t>15-BT-43</t>
  </si>
  <si>
    <t>SARGUNA ANANTHI  .B</t>
  </si>
  <si>
    <t>15-BT-44</t>
  </si>
  <si>
    <t>SHABANA  .H</t>
  </si>
  <si>
    <t>15-BT-45</t>
  </si>
  <si>
    <t>SOWBARANIKA  .G</t>
  </si>
  <si>
    <t>15-BT-46</t>
  </si>
  <si>
    <t>SUDHA  .N</t>
  </si>
  <si>
    <t>15-BT-47</t>
  </si>
  <si>
    <t>THILLAI  .S</t>
  </si>
  <si>
    <t>15-BT-48</t>
  </si>
  <si>
    <t>YAMUNADEVI  .K</t>
  </si>
  <si>
    <t>15-ZL-01</t>
  </si>
  <si>
    <t>AJITH KUMAR  .M</t>
  </si>
  <si>
    <t>15-ZL-02</t>
  </si>
  <si>
    <t>AKILAN  .N</t>
  </si>
  <si>
    <t>15-ZL-03</t>
  </si>
  <si>
    <t>15-ZL-04</t>
  </si>
  <si>
    <t>CHINNARAJ  .D</t>
  </si>
  <si>
    <t>15-ZL-05</t>
  </si>
  <si>
    <t>15-ZL-06</t>
  </si>
  <si>
    <t>GOKUL  .R</t>
  </si>
  <si>
    <t>15-ZL-07</t>
  </si>
  <si>
    <t>GOWTHAM  .B</t>
  </si>
  <si>
    <t>15-ZL-08</t>
  </si>
  <si>
    <t>15-ZL-09</t>
  </si>
  <si>
    <t>MANOJKUMAR  .V</t>
  </si>
  <si>
    <t>15-ZL-10</t>
  </si>
  <si>
    <t>MOHANAPRASANTH  .J</t>
  </si>
  <si>
    <t>15-ZL-11</t>
  </si>
  <si>
    <t>POOVARASAN  .S</t>
  </si>
  <si>
    <t>15-ZL-12</t>
  </si>
  <si>
    <t>PRADEEPVIGNESH  .S</t>
  </si>
  <si>
    <t>15-ZL-13</t>
  </si>
  <si>
    <t>RAMU CHANDRA PRABHU  .S</t>
  </si>
  <si>
    <t>15-ZL-14</t>
  </si>
  <si>
    <t>SABARINATHAN  .P</t>
  </si>
  <si>
    <t>15-ZL-15</t>
  </si>
  <si>
    <t>THIRUMOORTHI  .K</t>
  </si>
  <si>
    <t>15-ZL-16</t>
  </si>
  <si>
    <t>YUVARAJ  .M.K</t>
  </si>
  <si>
    <t>15-ZL-17</t>
  </si>
  <si>
    <t>ANISHA PARVEEN  .F</t>
  </si>
  <si>
    <t>15-ZL-18</t>
  </si>
  <si>
    <t>ANSEENA BANU  .A</t>
  </si>
  <si>
    <t>15-ZL-19</t>
  </si>
  <si>
    <t>ATHIRA  .P</t>
  </si>
  <si>
    <t>15-ZL-20</t>
  </si>
  <si>
    <t>BHUVANESWARI  .M</t>
  </si>
  <si>
    <t>15-ZL-21</t>
  </si>
  <si>
    <t>GAYATHRI  .K</t>
  </si>
  <si>
    <t>15-ZL-22</t>
  </si>
  <si>
    <t>KEERTHANA  .G</t>
  </si>
  <si>
    <t>15-ZL-23</t>
  </si>
  <si>
    <t>KIRUBAVATHI  .A</t>
  </si>
  <si>
    <t>15-ZL-24</t>
  </si>
  <si>
    <t>15-ZL-25</t>
  </si>
  <si>
    <t>MATHUMITHA  .M.L</t>
  </si>
  <si>
    <t>15-ZL-26</t>
  </si>
  <si>
    <t>MEENAKSHI  .S</t>
  </si>
  <si>
    <t>15-ZL-27</t>
  </si>
  <si>
    <t>MOHANAPRIYA  .N</t>
  </si>
  <si>
    <t>15-ZL-28</t>
  </si>
  <si>
    <t>MUTHUDEEPA  .S</t>
  </si>
  <si>
    <t>15-ZL-29</t>
  </si>
  <si>
    <t>NAGASATHYA  .S</t>
  </si>
  <si>
    <t>15-ZL-30</t>
  </si>
  <si>
    <t>PAVITHRA  .C.P</t>
  </si>
  <si>
    <t>15-ZL-31</t>
  </si>
  <si>
    <t>15-ZL-32</t>
  </si>
  <si>
    <t>PUSHPALATHA  .V</t>
  </si>
  <si>
    <t>15-ZL-33</t>
  </si>
  <si>
    <t>15-ZL-34</t>
  </si>
  <si>
    <t>15-ZL-35</t>
  </si>
  <si>
    <t>15-ZL-36</t>
  </si>
  <si>
    <t>SIVASHANKARI  .B</t>
  </si>
  <si>
    <t>15-ZL-37</t>
  </si>
  <si>
    <t>SUBASHINI  .S</t>
  </si>
  <si>
    <t>15-ZL-38</t>
  </si>
  <si>
    <t>SUJITHA  .R</t>
  </si>
  <si>
    <t>15-ZL-39</t>
  </si>
  <si>
    <t>THALAKANDEESWARI  .M</t>
  </si>
  <si>
    <t>15-ZL-40</t>
  </si>
  <si>
    <t>UDHAYA PRIYA  .B</t>
  </si>
  <si>
    <t>15-ZL-41</t>
  </si>
  <si>
    <t>VELANKANNI AROCKIAMARY  .S</t>
  </si>
  <si>
    <t>15-CS-01</t>
  </si>
  <si>
    <t>AFSAL  .K</t>
  </si>
  <si>
    <t>15-CS-02</t>
  </si>
  <si>
    <t>ARAVINTH  .A</t>
  </si>
  <si>
    <t>15-CS-03</t>
  </si>
  <si>
    <t>KARTHICK KUMAR  .A</t>
  </si>
  <si>
    <t>15-CS-04</t>
  </si>
  <si>
    <t>KAVI PRAKASH  .K</t>
  </si>
  <si>
    <t>15-CS-05</t>
  </si>
  <si>
    <t>MOHANRAJ  .T</t>
  </si>
  <si>
    <t>15-CS-06</t>
  </si>
  <si>
    <t>NAVEENRAJ  .R</t>
  </si>
  <si>
    <t>15-CS-07</t>
  </si>
  <si>
    <t>SAHAA VARDHANAN  .R</t>
  </si>
  <si>
    <t>15-CS-08</t>
  </si>
  <si>
    <t>15-CS-09</t>
  </si>
  <si>
    <t>SATHEES KUMAR  .G</t>
  </si>
  <si>
    <t>15-CS-10</t>
  </si>
  <si>
    <t>SELVAMANIKANDAN  .R</t>
  </si>
  <si>
    <t>15-CS-11</t>
  </si>
  <si>
    <t>SUGUMARAN  .M</t>
  </si>
  <si>
    <t>15-CS-12</t>
  </si>
  <si>
    <t>YESODHARAN  .C</t>
  </si>
  <si>
    <t>15-CS-13</t>
  </si>
  <si>
    <t>ABIDARSHINI  .S</t>
  </si>
  <si>
    <t>15-CS-14</t>
  </si>
  <si>
    <t>AKILANDESHWARI  .S</t>
  </si>
  <si>
    <t>15-CS-15</t>
  </si>
  <si>
    <t>ANBARASI  .B</t>
  </si>
  <si>
    <t>15-CS-16</t>
  </si>
  <si>
    <t>ANUSUYA  .M</t>
  </si>
  <si>
    <t>15-CS-17</t>
  </si>
  <si>
    <t>ARUNADEVI  .V</t>
  </si>
  <si>
    <t>15-CS-18</t>
  </si>
  <si>
    <t>ASHABANU  .L</t>
  </si>
  <si>
    <t>15-CS-19</t>
  </si>
  <si>
    <t>DHANAPRIYA  .V</t>
  </si>
  <si>
    <t>15-CS-20</t>
  </si>
  <si>
    <t>DHIVYABHARATHI  .A</t>
  </si>
  <si>
    <t>15-CS-21</t>
  </si>
  <si>
    <t>DIVYABHARATHY  .R</t>
  </si>
  <si>
    <t>15-CS-22</t>
  </si>
  <si>
    <t>DURGADEVI  .S</t>
  </si>
  <si>
    <t>15-CS-23</t>
  </si>
  <si>
    <t>15-CS-24</t>
  </si>
  <si>
    <t>GOWRI  .P.R</t>
  </si>
  <si>
    <t>15-CS-25</t>
  </si>
  <si>
    <t>15-CS-26</t>
  </si>
  <si>
    <t>JANANI  .S</t>
  </si>
  <si>
    <t>15-CS-27</t>
  </si>
  <si>
    <t>JAYASUDHA  .N</t>
  </si>
  <si>
    <t>15-CS-28</t>
  </si>
  <si>
    <t>JEEVITHA  .G</t>
  </si>
  <si>
    <t>15-CS-29</t>
  </si>
  <si>
    <t>KANAGAVALLI  .C</t>
  </si>
  <si>
    <t>15-CS-30</t>
  </si>
  <si>
    <t>KASTHURI  .P</t>
  </si>
  <si>
    <t>15-CS-31</t>
  </si>
  <si>
    <t>KIRUBASINI  .M</t>
  </si>
  <si>
    <t>15-CS-32</t>
  </si>
  <si>
    <t>KOKILA SRI  .B</t>
  </si>
  <si>
    <t>15-CS-33</t>
  </si>
  <si>
    <t>KOWSALYA  .A</t>
  </si>
  <si>
    <t>15-CS-34</t>
  </si>
  <si>
    <t>LAVANYA  .A</t>
  </si>
  <si>
    <t>15-CS-35</t>
  </si>
  <si>
    <t>MADHUPRIYA  .R</t>
  </si>
  <si>
    <t>15-CS-36</t>
  </si>
  <si>
    <t>MALAVIKA  .R</t>
  </si>
  <si>
    <t>15-CS-37</t>
  </si>
  <si>
    <t>MENAKA  .K</t>
  </si>
  <si>
    <t>15-CS-38</t>
  </si>
  <si>
    <t>MOHANA PRIYANKA  .T</t>
  </si>
  <si>
    <t>15-CS-39</t>
  </si>
  <si>
    <t>NANDHINI  .N</t>
  </si>
  <si>
    <t>15-CS-40</t>
  </si>
  <si>
    <t>15-CS-41</t>
  </si>
  <si>
    <t>NITHYA  .M</t>
  </si>
  <si>
    <t>15-CS-42</t>
  </si>
  <si>
    <t>NITHYAPRIYA  .M</t>
  </si>
  <si>
    <t>15-CS-43</t>
  </si>
  <si>
    <t>15-CS-44</t>
  </si>
  <si>
    <t>15-CS-45</t>
  </si>
  <si>
    <t>15-CS-46</t>
  </si>
  <si>
    <t>15-CS-47</t>
  </si>
  <si>
    <t>15-CS-48</t>
  </si>
  <si>
    <t>15-CS-49</t>
  </si>
  <si>
    <t>PRIYADHARSHINI  .Y</t>
  </si>
  <si>
    <t>15-CS-50</t>
  </si>
  <si>
    <t>RADHA  .E</t>
  </si>
  <si>
    <t>15-CS-51</t>
  </si>
  <si>
    <t>RAGAVI  .A</t>
  </si>
  <si>
    <t>15-CS-52</t>
  </si>
  <si>
    <t>RAMYADEVI  .P</t>
  </si>
  <si>
    <t>15-CS-53</t>
  </si>
  <si>
    <t>RIJUVANA PARVEEN  .A</t>
  </si>
  <si>
    <t>15-CS-54</t>
  </si>
  <si>
    <t>SAGUNTHALA  .P.R</t>
  </si>
  <si>
    <t>15-CS-55</t>
  </si>
  <si>
    <t>SANGEETHAPRIYA  .K</t>
  </si>
  <si>
    <t>15-CS-56</t>
  </si>
  <si>
    <t>SHANMUGA PRIYA  .M</t>
  </si>
  <si>
    <t>15-CS-57</t>
  </si>
  <si>
    <t>SORNAPRIYA  .G</t>
  </si>
  <si>
    <t>15-CS-58</t>
  </si>
  <si>
    <t>SRI DHARANYA  .S</t>
  </si>
  <si>
    <t>15-CS-59</t>
  </si>
  <si>
    <t>THAMARAI SELVI  .P</t>
  </si>
  <si>
    <t>15-CS-60</t>
  </si>
  <si>
    <t>UMAMAHESWARI  .P</t>
  </si>
  <si>
    <t>15-CS-61</t>
  </si>
  <si>
    <t>VIDHYA  .T</t>
  </si>
  <si>
    <t>15-CM-01</t>
  </si>
  <si>
    <t>AATHI ANNAMALAIYAR  .C.R</t>
  </si>
  <si>
    <t>15-CM-02</t>
  </si>
  <si>
    <t>15-CM-03</t>
  </si>
  <si>
    <t>BALAJI  .K</t>
  </si>
  <si>
    <t>15-CM-04</t>
  </si>
  <si>
    <t>BHARATHIRAJA  .M</t>
  </si>
  <si>
    <t>15-CM-05</t>
  </si>
  <si>
    <t>DHAMODHIRAN  .S</t>
  </si>
  <si>
    <t>15-CM-06</t>
  </si>
  <si>
    <t>KARTHIK SURYA  .A</t>
  </si>
  <si>
    <t>15-CM-07</t>
  </si>
  <si>
    <t>KARTHIKEYAN  .M</t>
  </si>
  <si>
    <t>15-CM-08</t>
  </si>
  <si>
    <t>KARUPPUSAMY  .S</t>
  </si>
  <si>
    <t>15-CM-09</t>
  </si>
  <si>
    <t>MUTHUCHAMY  .E</t>
  </si>
  <si>
    <t>15-CM-10</t>
  </si>
  <si>
    <t>NADEEM AHAMED  .I</t>
  </si>
  <si>
    <t>15-CM-11</t>
  </si>
  <si>
    <t>SHAJAHAN  .M</t>
  </si>
  <si>
    <t>15-CM-12</t>
  </si>
  <si>
    <t>SIVAKARIS  .T</t>
  </si>
  <si>
    <t>15-CM-13</t>
  </si>
  <si>
    <t>SIVASURYA  .K</t>
  </si>
  <si>
    <t>15-CM-14</t>
  </si>
  <si>
    <t>SURESH  .N</t>
  </si>
  <si>
    <t>15-CM-15</t>
  </si>
  <si>
    <t>15-CM-16</t>
  </si>
  <si>
    <t>ARTHANA  .S</t>
  </si>
  <si>
    <t>15-CM-17</t>
  </si>
  <si>
    <t>ARTHIKA  .N</t>
  </si>
  <si>
    <t>15-CM-18</t>
  </si>
  <si>
    <t>ARULKARTHIKA  .C</t>
  </si>
  <si>
    <t>15-CM-19</t>
  </si>
  <si>
    <t>AZHAGUOVIYA  .V</t>
  </si>
  <si>
    <t>15-CM-20</t>
  </si>
  <si>
    <t>BHUVANESHWARI  .M</t>
  </si>
  <si>
    <t>15-CM-21</t>
  </si>
  <si>
    <t>BRINDHAMANI  .K</t>
  </si>
  <si>
    <t>15-CM-22</t>
  </si>
  <si>
    <t>15-CM-23</t>
  </si>
  <si>
    <t>DHARANI  .N</t>
  </si>
  <si>
    <t>15-CM-24</t>
  </si>
  <si>
    <t>DIVYABHARATHI  .N</t>
  </si>
  <si>
    <t>15-CM-25</t>
  </si>
  <si>
    <t>15-CM-26</t>
  </si>
  <si>
    <t>INDHU ISWARYA  .M</t>
  </si>
  <si>
    <t>15-CM-27</t>
  </si>
  <si>
    <t>15-CM-28</t>
  </si>
  <si>
    <t>KALEESWARI  .K</t>
  </si>
  <si>
    <t>15-CM-29</t>
  </si>
  <si>
    <t>KAVIARASI  .M</t>
  </si>
  <si>
    <t>15-CM-30</t>
  </si>
  <si>
    <t>KAVITHANIYA  .M</t>
  </si>
  <si>
    <t>15-CM-31</t>
  </si>
  <si>
    <t>15-CM-32</t>
  </si>
  <si>
    <t>KOUSALYA  .E</t>
  </si>
  <si>
    <t>15-CM-33</t>
  </si>
  <si>
    <t>15-CM-34</t>
  </si>
  <si>
    <t>LAWANYA  .K</t>
  </si>
  <si>
    <t>15-CM-35</t>
  </si>
  <si>
    <t>MEHALA DEVI  .S</t>
  </si>
  <si>
    <t>15-CM-36</t>
  </si>
  <si>
    <t>MEHARUNNISHA  .M</t>
  </si>
  <si>
    <t>15-CM-37</t>
  </si>
  <si>
    <t>MENAKA  .R</t>
  </si>
  <si>
    <t>15-CM-38</t>
  </si>
  <si>
    <t>MONICA  .V</t>
  </si>
  <si>
    <t>15-CM-39</t>
  </si>
  <si>
    <t>15-CM-40</t>
  </si>
  <si>
    <t>NITHIYA  .M</t>
  </si>
  <si>
    <t>15-CM-41</t>
  </si>
  <si>
    <t>PAVITHRA LAKSHMI  .K</t>
  </si>
  <si>
    <t>15-CM-42</t>
  </si>
  <si>
    <t>PRAVEENA  .K</t>
  </si>
  <si>
    <t>15-CM-43</t>
  </si>
  <si>
    <t>PRIYA  .K</t>
  </si>
  <si>
    <t>15-CM-44</t>
  </si>
  <si>
    <t>15-CM-45</t>
  </si>
  <si>
    <t>RADHIKA  .S</t>
  </si>
  <si>
    <t>15-CM-46</t>
  </si>
  <si>
    <t>15-CM-47</t>
  </si>
  <si>
    <t>RANJITHA  .D</t>
  </si>
  <si>
    <t>15-CM-48</t>
  </si>
  <si>
    <t>SANGEETHA  .J</t>
  </si>
  <si>
    <t>15-CM-49</t>
  </si>
  <si>
    <t>SANTHIYA  .G</t>
  </si>
  <si>
    <t>15-CM-50</t>
  </si>
  <si>
    <t>15-CM-51</t>
  </si>
  <si>
    <t>SENTAMILSELVI  .K</t>
  </si>
  <si>
    <t>15-CM-52</t>
  </si>
  <si>
    <t>SIVAKAMI  .M</t>
  </si>
  <si>
    <t>15-CM-53</t>
  </si>
  <si>
    <t>SOFIYAMEHARAJ  .J</t>
  </si>
  <si>
    <t>15-CM-54</t>
  </si>
  <si>
    <t>SOWMIYA THOULATH  .B</t>
  </si>
  <si>
    <t>15-CM-55</t>
  </si>
  <si>
    <t>SRILATHA  .V</t>
  </si>
  <si>
    <t>15-CM-56</t>
  </si>
  <si>
    <t>SUBAITHANI  .S</t>
  </si>
  <si>
    <t>15-CM-57</t>
  </si>
  <si>
    <t>SURYA PRIYA  .M</t>
  </si>
  <si>
    <t>15-CM-58</t>
  </si>
  <si>
    <t>SWATHI  .K</t>
  </si>
  <si>
    <t>15-CM-59</t>
  </si>
  <si>
    <t>TAMILSELVI  .N</t>
  </si>
  <si>
    <t>15-CM-60</t>
  </si>
  <si>
    <t>VAISHNAVI  .P</t>
  </si>
  <si>
    <t>15-CM-61</t>
  </si>
  <si>
    <t>15-HT-01</t>
  </si>
  <si>
    <t>AJITHKUMAR  .M.M</t>
  </si>
  <si>
    <t>15-HT-02</t>
  </si>
  <si>
    <t>ASHOKKUMAR  .K</t>
  </si>
  <si>
    <t>15-HT-03</t>
  </si>
  <si>
    <t>ASHOK PRAKASH  .V</t>
  </si>
  <si>
    <t>15-HT-04</t>
  </si>
  <si>
    <t>BALAKRISHNAN  .G</t>
  </si>
  <si>
    <t>15-HT-05</t>
  </si>
  <si>
    <t>HARIHARAN  .S</t>
  </si>
  <si>
    <t>15-HT-06</t>
  </si>
  <si>
    <t>JAYAKUMAR  .N</t>
  </si>
  <si>
    <t>15-HT-07</t>
  </si>
  <si>
    <t>JEEVANANDAM  .A</t>
  </si>
  <si>
    <t>15-HT-08</t>
  </si>
  <si>
    <t>KARTHIKEYAN  .S</t>
  </si>
  <si>
    <t>15-HT-09</t>
  </si>
  <si>
    <t>KAVIYARASAN  .K</t>
  </si>
  <si>
    <t>15-HT-10</t>
  </si>
  <si>
    <t>MOHAMMEDPROSE  .J</t>
  </si>
  <si>
    <t>15-HT-11</t>
  </si>
  <si>
    <t>NAVEENKUMAR  .P</t>
  </si>
  <si>
    <t>15-HT-12</t>
  </si>
  <si>
    <t>PACHAIMUTHU  .P</t>
  </si>
  <si>
    <t>15-HT-13</t>
  </si>
  <si>
    <t>PALANISAMY  .E</t>
  </si>
  <si>
    <t>15-HT-14</t>
  </si>
  <si>
    <t>PRASANTH  .M</t>
  </si>
  <si>
    <t>15-HT-15</t>
  </si>
  <si>
    <t>PRAVEENKUMAR  .M</t>
  </si>
  <si>
    <t>15-HT-16</t>
  </si>
  <si>
    <t>PREMKUMAR  .P</t>
  </si>
  <si>
    <t>15-HT-17</t>
  </si>
  <si>
    <t>RAJKUMARBHARATHI  .R.S</t>
  </si>
  <si>
    <t>15-HT-18</t>
  </si>
  <si>
    <t>RAMARAJ  .P</t>
  </si>
  <si>
    <t>15-HT-19</t>
  </si>
  <si>
    <t>RANJITHKUMAR  .P</t>
  </si>
  <si>
    <t>15-HT-20</t>
  </si>
  <si>
    <t>SABAREESAN  .S</t>
  </si>
  <si>
    <t>15-HT-21</t>
  </si>
  <si>
    <t>SABAREESWARAN  .M</t>
  </si>
  <si>
    <t>15-HT-22</t>
  </si>
  <si>
    <t>SAKTHIVEL  .K</t>
  </si>
  <si>
    <t>15-HT-23</t>
  </si>
  <si>
    <t>SAMPATHKUMAR  .R</t>
  </si>
  <si>
    <t>15-HT-24</t>
  </si>
  <si>
    <t>SANTHOSH  .S</t>
  </si>
  <si>
    <t>15-HT-25</t>
  </si>
  <si>
    <t>SANTHOSH KUMAR  .A</t>
  </si>
  <si>
    <t>15-HT-26</t>
  </si>
  <si>
    <t>SANTHOSH KUMAR  .V</t>
  </si>
  <si>
    <t>15-HT-27</t>
  </si>
  <si>
    <t>SARAVANAKUMAR  .N</t>
  </si>
  <si>
    <t>15-HT-28</t>
  </si>
  <si>
    <t xml:space="preserve">SENTHIL KUMAR  .V </t>
  </si>
  <si>
    <t>15-HT-29</t>
  </si>
  <si>
    <t>SILAMBARASAN  .R</t>
  </si>
  <si>
    <t>15-HT-30</t>
  </si>
  <si>
    <t>SUBASH  .S</t>
  </si>
  <si>
    <t>15-HT-31</t>
  </si>
  <si>
    <t>VASANTHAKANNAN  .S</t>
  </si>
  <si>
    <t>15-HT-32</t>
  </si>
  <si>
    <t>VIJAY  .K</t>
  </si>
  <si>
    <t>15-HT-33</t>
  </si>
  <si>
    <t>YOKESH PRATHAP  .S</t>
  </si>
  <si>
    <t>15-HT-34</t>
  </si>
  <si>
    <t>AISWARYA  .S</t>
  </si>
  <si>
    <t>15-HT-35</t>
  </si>
  <si>
    <t>ANANTHI  .K</t>
  </si>
  <si>
    <t>15-HT-36</t>
  </si>
  <si>
    <t>ANCY  .P.A</t>
  </si>
  <si>
    <t>15-HT-37</t>
  </si>
  <si>
    <t>DHANALAKSHMI  .M</t>
  </si>
  <si>
    <t>15-HT-38</t>
  </si>
  <si>
    <t>DIVYABHARATHI  .K</t>
  </si>
  <si>
    <t>15-HT-39</t>
  </si>
  <si>
    <t>GAYATHRI  .A</t>
  </si>
  <si>
    <t>15-HT-40</t>
  </si>
  <si>
    <t>JAYAPRADEEPA  .R</t>
  </si>
  <si>
    <t>15-HT-41</t>
  </si>
  <si>
    <t>15-HT-42</t>
  </si>
  <si>
    <t>15-HT-43</t>
  </si>
  <si>
    <t>KAVIKAMYTHILI  .S</t>
  </si>
  <si>
    <t>15-HT-44</t>
  </si>
  <si>
    <t>KEERTHANA  .A</t>
  </si>
  <si>
    <t>15-HT-45</t>
  </si>
  <si>
    <t>KIRUTHIKA  .D</t>
  </si>
  <si>
    <t>15-HT-46</t>
  </si>
  <si>
    <t>KOWSALYA  .S</t>
  </si>
  <si>
    <t>15-HT-47</t>
  </si>
  <si>
    <t>MAHESWARI  .M</t>
  </si>
  <si>
    <t>15-HT-48</t>
  </si>
  <si>
    <t>15-HT-49</t>
  </si>
  <si>
    <t>15-HT-50</t>
  </si>
  <si>
    <t>15-HT-51</t>
  </si>
  <si>
    <t>MOHANASUNDARI  .K</t>
  </si>
  <si>
    <t>15-HT-52</t>
  </si>
  <si>
    <t>15-HT-53</t>
  </si>
  <si>
    <t>PRIYADARSHINI  .K</t>
  </si>
  <si>
    <t>15-HT-54</t>
  </si>
  <si>
    <t>15-HT-55</t>
  </si>
  <si>
    <t>15-HT-56</t>
  </si>
  <si>
    <t>SANTHIYA  .T</t>
  </si>
  <si>
    <t>15-HT-57</t>
  </si>
  <si>
    <t>15-HT-58</t>
  </si>
  <si>
    <t>SOUNDHARYA  .M</t>
  </si>
  <si>
    <t>15-HT-59</t>
  </si>
  <si>
    <t>SRIMATHI  .P</t>
  </si>
  <si>
    <t>15-HT-60</t>
  </si>
  <si>
    <t>SUGUNA  .E</t>
  </si>
  <si>
    <t>15-HT-61</t>
  </si>
  <si>
    <t>TAMILARASI  .K</t>
  </si>
  <si>
    <t>15-EC-01</t>
  </si>
  <si>
    <t>BALAJI  .R</t>
  </si>
  <si>
    <t>15-EC-02</t>
  </si>
  <si>
    <t>BOOPATHI KANNAN  .K</t>
  </si>
  <si>
    <t>15-EC-03</t>
  </si>
  <si>
    <t>CEMEION  .L</t>
  </si>
  <si>
    <t>15-EC-04</t>
  </si>
  <si>
    <t>CHANDRU  .K</t>
  </si>
  <si>
    <t>15-EC-05</t>
  </si>
  <si>
    <t>CHIRAG  R BHATIJA</t>
  </si>
  <si>
    <t>15-EC-06</t>
  </si>
  <si>
    <t>DHINESH  .M</t>
  </si>
  <si>
    <t>15-EC-07</t>
  </si>
  <si>
    <t>HARIHARAN  .V</t>
  </si>
  <si>
    <t>15-EC-08</t>
  </si>
  <si>
    <t>KATHIRESAN  .S</t>
  </si>
  <si>
    <t>15-EC-09</t>
  </si>
  <si>
    <t>KATHIRVEL  .T</t>
  </si>
  <si>
    <t>15-EC-10</t>
  </si>
  <si>
    <t>LAKSHMIKANTHAN  .C</t>
  </si>
  <si>
    <t>15-EC-11</t>
  </si>
  <si>
    <t>MANIKANDAN  .N</t>
  </si>
  <si>
    <t>15-EC-12</t>
  </si>
  <si>
    <t>MATHIYAZHAKAN  .K</t>
  </si>
  <si>
    <t>15-EC-13</t>
  </si>
  <si>
    <t>MOHANRAJ  .G</t>
  </si>
  <si>
    <t>15-EC-14</t>
  </si>
  <si>
    <t>MOHANRAJ  .S</t>
  </si>
  <si>
    <t>15-EC-15</t>
  </si>
  <si>
    <t>PRAGADHES  .K</t>
  </si>
  <si>
    <t>15-EC-16</t>
  </si>
  <si>
    <t>PRASANTH  .R</t>
  </si>
  <si>
    <t>15-EC-17</t>
  </si>
  <si>
    <t>SABARIMUTHU  .V</t>
  </si>
  <si>
    <t>15-EC-18</t>
  </si>
  <si>
    <t>15-EC-19</t>
  </si>
  <si>
    <t>SELVADAIVEKAN  .B</t>
  </si>
  <si>
    <t>15-EC-20</t>
  </si>
  <si>
    <t>SOWNESH  .M.S</t>
  </si>
  <si>
    <t>15-EC-21</t>
  </si>
  <si>
    <t>SURIYAPRAKASH  .N</t>
  </si>
  <si>
    <t>15-EC-22</t>
  </si>
  <si>
    <t>UTHAYAKUMAR  .M</t>
  </si>
  <si>
    <t>15-EC-23</t>
  </si>
  <si>
    <t>ABIRAMI  .S</t>
  </si>
  <si>
    <t>15-EC-24</t>
  </si>
  <si>
    <t>15-EC-25</t>
  </si>
  <si>
    <t>BABY  .P</t>
  </si>
  <si>
    <t>15-EC-26</t>
  </si>
  <si>
    <t>BRINDHAVAN  .D</t>
  </si>
  <si>
    <t>15-EC-27</t>
  </si>
  <si>
    <t>CHITRA  .V</t>
  </si>
  <si>
    <t>15-EC-28</t>
  </si>
  <si>
    <t>INDUMATHI  .B</t>
  </si>
  <si>
    <t>15-EC-29</t>
  </si>
  <si>
    <t>KALPANADEVI  .V</t>
  </si>
  <si>
    <t>15-EC-30</t>
  </si>
  <si>
    <t>KARTHIKA  .R</t>
  </si>
  <si>
    <t>15-EC-31</t>
  </si>
  <si>
    <t>KAVIYAPRIYA  .M</t>
  </si>
  <si>
    <t>15-EC-32</t>
  </si>
  <si>
    <t>KIRUBAMARY  .A</t>
  </si>
  <si>
    <t>15-EC-33</t>
  </si>
  <si>
    <t>LAVANYA  .S</t>
  </si>
  <si>
    <t>15-EC-34</t>
  </si>
  <si>
    <t>MALLIKA  .M</t>
  </si>
  <si>
    <t>15-EC-35</t>
  </si>
  <si>
    <t>MUTHULAKSHMI  .A</t>
  </si>
  <si>
    <t>15-EC-36</t>
  </si>
  <si>
    <t>15-EC-37</t>
  </si>
  <si>
    <t>15-EC-38</t>
  </si>
  <si>
    <t>15-EC-39</t>
  </si>
  <si>
    <t>15-EC-40</t>
  </si>
  <si>
    <t>NAVETHA  .M</t>
  </si>
  <si>
    <t>15-EC-41</t>
  </si>
  <si>
    <t>NITHYADEVI  .D</t>
  </si>
  <si>
    <t>15-EC-42</t>
  </si>
  <si>
    <t>15-EC-43</t>
  </si>
  <si>
    <t>15-EC-44</t>
  </si>
  <si>
    <t>PRASANNA  .A</t>
  </si>
  <si>
    <t>15-EC-45</t>
  </si>
  <si>
    <t>15-EC-46</t>
  </si>
  <si>
    <t>PRIYADHARSHINI  .T</t>
  </si>
  <si>
    <t>15-EC-47</t>
  </si>
  <si>
    <t>SALIENA BEGAM  .L</t>
  </si>
  <si>
    <t>15-EC-48</t>
  </si>
  <si>
    <t>SHAHANAS  .M</t>
  </si>
  <si>
    <t>15-EC-49</t>
  </si>
  <si>
    <t>SOWMIYA  .M</t>
  </si>
  <si>
    <t>15-EC-50</t>
  </si>
  <si>
    <t>SOWNDHRYA  .T</t>
  </si>
  <si>
    <t>15-EC-51</t>
  </si>
  <si>
    <t>15-EC-52</t>
  </si>
  <si>
    <t>TAMILARASI  .C</t>
  </si>
  <si>
    <t>15-EC-53</t>
  </si>
  <si>
    <t>THEIVANAI  .T</t>
  </si>
  <si>
    <t>15-EC-54</t>
  </si>
  <si>
    <t>VALARMATHI  .P</t>
  </si>
  <si>
    <t>15-EC-55</t>
  </si>
  <si>
    <t>VENNILA  .P</t>
  </si>
  <si>
    <t>15-EC-56</t>
  </si>
  <si>
    <t>VIDHYASRRI  .A</t>
  </si>
  <si>
    <t>15-EL-01</t>
  </si>
  <si>
    <t>DINESHKUMAR  .R</t>
  </si>
  <si>
    <t>15-EL-02</t>
  </si>
  <si>
    <t>HARSH DUBEY  .R</t>
  </si>
  <si>
    <t>15-EL-03</t>
  </si>
  <si>
    <t>MADHANKUMAR  .R</t>
  </si>
  <si>
    <t>15-EL-04</t>
  </si>
  <si>
    <t>MATHAN KUMAR  .U</t>
  </si>
  <si>
    <t>15-EL-05</t>
  </si>
  <si>
    <t>MOHAMED SALMAN  .R</t>
  </si>
  <si>
    <t>15-EL-06</t>
  </si>
  <si>
    <t>PONRAJ  .S</t>
  </si>
  <si>
    <t>15-EL-07</t>
  </si>
  <si>
    <t>SURYA KUMAR  .R</t>
  </si>
  <si>
    <t>15-EL-08</t>
  </si>
  <si>
    <t>SUTHAKER  .P</t>
  </si>
  <si>
    <t>15-EL-09</t>
  </si>
  <si>
    <t>AASHA  .P</t>
  </si>
  <si>
    <t>15-EL-10</t>
  </si>
  <si>
    <t>AISHWARYA  .K</t>
  </si>
  <si>
    <t>15-EL-11</t>
  </si>
  <si>
    <t>AJITHA  .M</t>
  </si>
  <si>
    <t>15-EL-12</t>
  </si>
  <si>
    <t>AKILA  .T</t>
  </si>
  <si>
    <t>15-EL-13</t>
  </si>
  <si>
    <t>ALAGUHARANI  .A.B</t>
  </si>
  <si>
    <t>15-EL-14</t>
  </si>
  <si>
    <t>AMUTHA  .M</t>
  </si>
  <si>
    <t>15-EL-15</t>
  </si>
  <si>
    <t>ANITHA  .K</t>
  </si>
  <si>
    <t>15-EL-16</t>
  </si>
  <si>
    <t>DHIVYA  .T</t>
  </si>
  <si>
    <t>15-EL-17</t>
  </si>
  <si>
    <t>15-EL-18</t>
  </si>
  <si>
    <t>DIVYA PRABHA  .K</t>
  </si>
  <si>
    <t>15-EL-19</t>
  </si>
  <si>
    <t>GEEDHA  .S</t>
  </si>
  <si>
    <t>15-EL-20</t>
  </si>
  <si>
    <t>GRACIAH GNANA RACHEAL.G.J</t>
  </si>
  <si>
    <t>15-EL-21</t>
  </si>
  <si>
    <t>GRANAJEBADARSHINI  .S</t>
  </si>
  <si>
    <t>15-EL-22</t>
  </si>
  <si>
    <t>GLARIYA JASIN  .A</t>
  </si>
  <si>
    <t>15-EL-23</t>
  </si>
  <si>
    <t>HARINI  .S</t>
  </si>
  <si>
    <t>15-EL-24</t>
  </si>
  <si>
    <t>HARIPRIYA  .R</t>
  </si>
  <si>
    <t>15-EL-25</t>
  </si>
  <si>
    <t>HERSHENI  .G</t>
  </si>
  <si>
    <t>15-EL-26</t>
  </si>
  <si>
    <t>JANANI  .R</t>
  </si>
  <si>
    <t>15-EL-27</t>
  </si>
  <si>
    <t>KALAIARASI  .M</t>
  </si>
  <si>
    <t>15-EL-28</t>
  </si>
  <si>
    <t>KALPANA  .P</t>
  </si>
  <si>
    <t>15-EL-29</t>
  </si>
  <si>
    <t>KARPAGAM  .G</t>
  </si>
  <si>
    <t>15-EL-30</t>
  </si>
  <si>
    <t>15-EL-31</t>
  </si>
  <si>
    <t>15-EL-32</t>
  </si>
  <si>
    <t>KAVI PRIYA  .P</t>
  </si>
  <si>
    <t>15-EL-33</t>
  </si>
  <si>
    <t>KIRUTHIKA  .R</t>
  </si>
  <si>
    <t>15-EL-34</t>
  </si>
  <si>
    <t>MADHUMITHA  .A</t>
  </si>
  <si>
    <t>15-EL-35</t>
  </si>
  <si>
    <t>MANJU  .M</t>
  </si>
  <si>
    <t>15-EL-36</t>
  </si>
  <si>
    <t>NANDHINIDEVI  .E</t>
  </si>
  <si>
    <t>15-EL-37</t>
  </si>
  <si>
    <t>NARMATHA KERANA  .A</t>
  </si>
  <si>
    <t>15-EL-38</t>
  </si>
  <si>
    <t>15-EL-39</t>
  </si>
  <si>
    <t>PAVITHRA  .G</t>
  </si>
  <si>
    <t>15-EL-40</t>
  </si>
  <si>
    <t>15-EL-41</t>
  </si>
  <si>
    <t>PRAVARTHANA  .V</t>
  </si>
  <si>
    <t>15-EL-42</t>
  </si>
  <si>
    <t>15-EL-43</t>
  </si>
  <si>
    <t>15-EL-44</t>
  </si>
  <si>
    <t>15-EL-45</t>
  </si>
  <si>
    <t>SHALEENA  .S</t>
  </si>
  <si>
    <t>15-EL-46</t>
  </si>
  <si>
    <t>SOWMYA  .K</t>
  </si>
  <si>
    <t>15-EL-47</t>
  </si>
  <si>
    <t>SOWNDARYA  .C</t>
  </si>
  <si>
    <t>15-EL-48</t>
  </si>
  <si>
    <t>SRIMATHI  .M</t>
  </si>
  <si>
    <t>15-EL-49</t>
  </si>
  <si>
    <t>SUJISHA  .S</t>
  </si>
  <si>
    <t>15-EL-50</t>
  </si>
  <si>
    <t>SURYA PRIYA  .T</t>
  </si>
  <si>
    <t>15-EL-51</t>
  </si>
  <si>
    <t>SWATHI  .V</t>
  </si>
  <si>
    <t>15-EL-52</t>
  </si>
  <si>
    <t>TAMILSELVI  .S</t>
  </si>
  <si>
    <t>15-EL-53</t>
  </si>
  <si>
    <t>VARSHANA  .K</t>
  </si>
  <si>
    <t>15-EL-54</t>
  </si>
  <si>
    <t>VEDHAVATHI  .N</t>
  </si>
  <si>
    <t>15-EL-55</t>
  </si>
  <si>
    <t>15-PM-01</t>
  </si>
  <si>
    <t>ABINPRAKASH  .R</t>
  </si>
  <si>
    <t>15-PM-02</t>
  </si>
  <si>
    <t>KALIMUTHU  .A</t>
  </si>
  <si>
    <t>15-PM-03</t>
  </si>
  <si>
    <t>KARTHIK  .C</t>
  </si>
  <si>
    <t>15-PM-04</t>
  </si>
  <si>
    <t>MAHESHKUMAR  .V</t>
  </si>
  <si>
    <t>15-PM-05</t>
  </si>
  <si>
    <t>VISHNU  .A.V</t>
  </si>
  <si>
    <t>15-PM-06</t>
  </si>
  <si>
    <t>AKALYA DEVI  .V</t>
  </si>
  <si>
    <t>15-PM-07</t>
  </si>
  <si>
    <t>ANGELBANITA  .C</t>
  </si>
  <si>
    <t>15-PM-08</t>
  </si>
  <si>
    <t>ANJALI  .S</t>
  </si>
  <si>
    <t>15-PM-09</t>
  </si>
  <si>
    <t>ANUKARTHIKA  .S</t>
  </si>
  <si>
    <t>15-PM-10</t>
  </si>
  <si>
    <t>AYISATHULSAJEENA  .A</t>
  </si>
  <si>
    <t>15-PM-11</t>
  </si>
  <si>
    <t>BANUMATHI  .P</t>
  </si>
  <si>
    <t>15-PM-12</t>
  </si>
  <si>
    <t>GAYATHRI PRIYADHARSINI  .R</t>
  </si>
  <si>
    <t>15-PM-13</t>
  </si>
  <si>
    <t>GEETHANJALI  .N</t>
  </si>
  <si>
    <t>15-PM-14</t>
  </si>
  <si>
    <t>15-PM-15</t>
  </si>
  <si>
    <t>ILAKKIYA  .M</t>
  </si>
  <si>
    <t>15-PM-16</t>
  </si>
  <si>
    <t>15-PM-17</t>
  </si>
  <si>
    <t>KAVIYA  .S</t>
  </si>
  <si>
    <t>15-PM-18</t>
  </si>
  <si>
    <t>MANJU  .N</t>
  </si>
  <si>
    <t>15-PM-19</t>
  </si>
  <si>
    <t>MATHUBALA  .A</t>
  </si>
  <si>
    <t>15-PM-20</t>
  </si>
  <si>
    <t>15-PM-21</t>
  </si>
  <si>
    <t>NITHYA  .B</t>
  </si>
  <si>
    <t>15-PM-22</t>
  </si>
  <si>
    <t>PARVEENBANU  .M</t>
  </si>
  <si>
    <t>15-PM-23</t>
  </si>
  <si>
    <t>PAVITHRA  .R.K</t>
  </si>
  <si>
    <t>15-PM-24</t>
  </si>
  <si>
    <t>15-PM-25</t>
  </si>
  <si>
    <t>PRARTHANA  .M</t>
  </si>
  <si>
    <t>15-PM-26</t>
  </si>
  <si>
    <t>15-PM-27</t>
  </si>
  <si>
    <t>PRIYANKA  .V</t>
  </si>
  <si>
    <t>15-PM-28</t>
  </si>
  <si>
    <t>REKHAPRIYADHARSINI  .T</t>
  </si>
  <si>
    <t>15-PM-29</t>
  </si>
  <si>
    <t>SAKTHIESWARI  .M</t>
  </si>
  <si>
    <t>15-PM-30</t>
  </si>
  <si>
    <t>SARUMATHI  .M</t>
  </si>
  <si>
    <t>15-PM-31</t>
  </si>
  <si>
    <t>SELVANIKILA  .R</t>
  </si>
  <si>
    <t>15-PM-32</t>
  </si>
  <si>
    <t>SELVARANI  .T</t>
  </si>
  <si>
    <t>15-PM-33</t>
  </si>
  <si>
    <t>SOWBARNIA  .K</t>
  </si>
  <si>
    <t>15-PM-34</t>
  </si>
  <si>
    <t>SUBASUNDARI  .B</t>
  </si>
  <si>
    <t>15-PM-35</t>
  </si>
  <si>
    <t>VIDHYA  .K</t>
  </si>
  <si>
    <t>15-PM-36</t>
  </si>
  <si>
    <t>VINCY RAICHEL  .P</t>
  </si>
  <si>
    <t>15-PM-37</t>
  </si>
  <si>
    <t>YUVA PRIYA  .A</t>
  </si>
  <si>
    <t>15-PP-01</t>
  </si>
  <si>
    <t>AJITH  .K</t>
  </si>
  <si>
    <t>15-PP-02</t>
  </si>
  <si>
    <t>ASHOK  .M</t>
  </si>
  <si>
    <t>15-PP-03</t>
  </si>
  <si>
    <t>BALA KUMAR  .G</t>
  </si>
  <si>
    <t>15-PP-04</t>
  </si>
  <si>
    <t>MADHUBALAN  .J</t>
  </si>
  <si>
    <t>15-PP-05</t>
  </si>
  <si>
    <t>MOHAN KUMAR  .R</t>
  </si>
  <si>
    <t>15-PP-06</t>
  </si>
  <si>
    <t>15-PP-07</t>
  </si>
  <si>
    <t>ATHULYA  .P</t>
  </si>
  <si>
    <t>15-PP-08</t>
  </si>
  <si>
    <t>DHARANI  .D</t>
  </si>
  <si>
    <t>15-PP-09</t>
  </si>
  <si>
    <t>JEEVITHA  .M</t>
  </si>
  <si>
    <t>15-PP-10</t>
  </si>
  <si>
    <t>KALAIVANI  .T</t>
  </si>
  <si>
    <t>15-PP-11</t>
  </si>
  <si>
    <t>KIRUBARANI  .V</t>
  </si>
  <si>
    <t>15-PP-12</t>
  </si>
  <si>
    <t>MADHUMITHA  .S</t>
  </si>
  <si>
    <t>15-PP-13</t>
  </si>
  <si>
    <t>MANJULA  .S</t>
  </si>
  <si>
    <t>15-PP-14</t>
  </si>
  <si>
    <t>15-PP-15</t>
  </si>
  <si>
    <t>NITHYADEVI  .K</t>
  </si>
  <si>
    <t>15-PP-16</t>
  </si>
  <si>
    <t>PRIYANGA  .N</t>
  </si>
  <si>
    <t>15-PP-17</t>
  </si>
  <si>
    <t>PUNITHAVALLI  .K</t>
  </si>
  <si>
    <t>15-PP-18</t>
  </si>
  <si>
    <t>RAJAGOKILA  .R</t>
  </si>
  <si>
    <t>15-PP-19</t>
  </si>
  <si>
    <t>REMYA  .E</t>
  </si>
  <si>
    <t>15-PP-20</t>
  </si>
  <si>
    <t>15-PP-21</t>
  </si>
  <si>
    <t>SHENBAGAPRIYA  .M</t>
  </si>
  <si>
    <t>15-PP-22</t>
  </si>
  <si>
    <t>SHYNI  .C</t>
  </si>
  <si>
    <t>15-PP-23</t>
  </si>
  <si>
    <t>THEENTHTAMIZH NATCHIYAR.A</t>
  </si>
  <si>
    <t>15-PP-24</t>
  </si>
  <si>
    <t>NANDHA KUMAR  .N</t>
  </si>
  <si>
    <t>15-PC-01</t>
  </si>
  <si>
    <t>ARAVINTHKUMAR  .G</t>
  </si>
  <si>
    <t>15-PC-02</t>
  </si>
  <si>
    <t>ARULVIGNESH  .M</t>
  </si>
  <si>
    <t>15-PC-03</t>
  </si>
  <si>
    <t>15-PC-04</t>
  </si>
  <si>
    <t>GOKULAKRISHNAN  .B</t>
  </si>
  <si>
    <t>15-PC-05</t>
  </si>
  <si>
    <t>KARTHICK  .N</t>
  </si>
  <si>
    <t>15-PC-06</t>
  </si>
  <si>
    <t>LAYANA KRISHNAN  .G</t>
  </si>
  <si>
    <t>15-PC-07</t>
  </si>
  <si>
    <t>PRABAKARAN  .P</t>
  </si>
  <si>
    <t>15-PC-08</t>
  </si>
  <si>
    <t>RAJKUMAR  .A</t>
  </si>
  <si>
    <t>15-PC-09</t>
  </si>
  <si>
    <t>RAJKUMAR  .N</t>
  </si>
  <si>
    <t>15-PC-10</t>
  </si>
  <si>
    <t>RAMESH KUMAR  .T</t>
  </si>
  <si>
    <t>15-PC-11</t>
  </si>
  <si>
    <t>SATHEESHKUMAR  .P</t>
  </si>
  <si>
    <t>15-PC-12</t>
  </si>
  <si>
    <t>TAMILMANI  .C</t>
  </si>
  <si>
    <t>15-PC-13</t>
  </si>
  <si>
    <t>ATHI LAKSHMI  .C</t>
  </si>
  <si>
    <t>15-PC-14</t>
  </si>
  <si>
    <t>BHUVANESHWARI  .A</t>
  </si>
  <si>
    <t>15-PC-15</t>
  </si>
  <si>
    <t>BHUVICA  .M</t>
  </si>
  <si>
    <t>15-PC-16</t>
  </si>
  <si>
    <t>DEEPA  .R</t>
  </si>
  <si>
    <t>15-PC-17</t>
  </si>
  <si>
    <t>15-PC-18</t>
  </si>
  <si>
    <t>15-PC-19</t>
  </si>
  <si>
    <t>GEETHALAKSHMI  .M</t>
  </si>
  <si>
    <t>15-PC-20</t>
  </si>
  <si>
    <t>GOMATHI  .V</t>
  </si>
  <si>
    <t>15-PC-21</t>
  </si>
  <si>
    <t>KANNEESWARI  .S</t>
  </si>
  <si>
    <t>15-PC-22</t>
  </si>
  <si>
    <t>KIRUBA  .M</t>
  </si>
  <si>
    <t>15-PC-23</t>
  </si>
  <si>
    <t>LATHA  .B</t>
  </si>
  <si>
    <t>15-PC-24</t>
  </si>
  <si>
    <t>MALATHI  .P</t>
  </si>
  <si>
    <t>15-PC-25</t>
  </si>
  <si>
    <t>15-PC-26</t>
  </si>
  <si>
    <t>PADMALOHINI  .V</t>
  </si>
  <si>
    <t>15-PC-27</t>
  </si>
  <si>
    <t>15-PC-28</t>
  </si>
  <si>
    <t>PAVITHRADEVI  .B</t>
  </si>
  <si>
    <t>15-PC-29</t>
  </si>
  <si>
    <t>RADHA  .B</t>
  </si>
  <si>
    <t>15-PC-30</t>
  </si>
  <si>
    <t>SHABANA  .S</t>
  </si>
  <si>
    <t>15-PC-31</t>
  </si>
  <si>
    <t>SHARMILA FARVEEN  .M.A</t>
  </si>
  <si>
    <t>15-PC-32</t>
  </si>
  <si>
    <t>SIVASANKARI  .M.K</t>
  </si>
  <si>
    <t>15-PC-33</t>
  </si>
  <si>
    <t>SRIMATHI  .S</t>
  </si>
  <si>
    <t>15-PC-34</t>
  </si>
  <si>
    <t>15-PC-35</t>
  </si>
  <si>
    <t>UMARANI  .S</t>
  </si>
  <si>
    <t>15-PC-36</t>
  </si>
  <si>
    <t>VINU PRADHA  .A</t>
  </si>
  <si>
    <t>14-PP-18</t>
  </si>
  <si>
    <t>VASUMATHY  .S</t>
  </si>
  <si>
    <t>12-CM-17</t>
  </si>
  <si>
    <t>VINOTHKUMAR. M.(Rejoined in III SEM)</t>
  </si>
  <si>
    <t>13-HT-56</t>
  </si>
  <si>
    <t>SOWNDARYA  .S</t>
  </si>
  <si>
    <t>MURALIDHARAN. R.(Rejoined in III SEM)</t>
  </si>
  <si>
    <t>RASEETHA PARVEEN. A.(Rejoined in III SEM)</t>
  </si>
  <si>
    <t>MATHIVANAN. M.(Rejoined in III SEM)</t>
  </si>
  <si>
    <t>2016-17</t>
  </si>
  <si>
    <t>16-MA-01</t>
  </si>
  <si>
    <t>DEVENDRAN  .S</t>
  </si>
  <si>
    <t>16-MA-02</t>
  </si>
  <si>
    <t>16-MA-03</t>
  </si>
  <si>
    <t>MUNIYAPPARAJA  .M</t>
  </si>
  <si>
    <t>16-MA-04</t>
  </si>
  <si>
    <t>PRADEEP  .D</t>
  </si>
  <si>
    <t>16-MA-05</t>
  </si>
  <si>
    <t>16-MA-06</t>
  </si>
  <si>
    <t>VIGNESH WARAN  .M</t>
  </si>
  <si>
    <t>16-MA-07</t>
  </si>
  <si>
    <t>VISHNU PRASATH  .N</t>
  </si>
  <si>
    <t>16-MA-08</t>
  </si>
  <si>
    <t>ANNALAKSHMI  .R</t>
  </si>
  <si>
    <t>16-MA-09</t>
  </si>
  <si>
    <t>ANU BHARATHI  .S</t>
  </si>
  <si>
    <t>16-MA-10</t>
  </si>
  <si>
    <t>APARNA  .A</t>
  </si>
  <si>
    <t>16-MA-11</t>
  </si>
  <si>
    <t>BABY  .R</t>
  </si>
  <si>
    <t>16-MA-12</t>
  </si>
  <si>
    <t>DHARANYA  .K</t>
  </si>
  <si>
    <t>16-MA-13</t>
  </si>
  <si>
    <t>16-MA-14</t>
  </si>
  <si>
    <t>DIVYA  .D</t>
  </si>
  <si>
    <t>16-MA-15</t>
  </si>
  <si>
    <t>GANGADEVI  .T</t>
  </si>
  <si>
    <t>16-MA-16</t>
  </si>
  <si>
    <t>GEETHANJALI  .K</t>
  </si>
  <si>
    <t>16-MA-17</t>
  </si>
  <si>
    <t>GOMATHI  .M</t>
  </si>
  <si>
    <t>16-MA-18</t>
  </si>
  <si>
    <t>GOWSALYA  .S</t>
  </si>
  <si>
    <t>16-MA-19</t>
  </si>
  <si>
    <t>GOWTHAMI  .M</t>
  </si>
  <si>
    <t>16-MA-20</t>
  </si>
  <si>
    <t>JANAKI  .R</t>
  </si>
  <si>
    <t>16-MA-21</t>
  </si>
  <si>
    <t>16-MA-22</t>
  </si>
  <si>
    <t>KEERTHANA  .D</t>
  </si>
  <si>
    <t>16-MA-23</t>
  </si>
  <si>
    <t>16-MA-24</t>
  </si>
  <si>
    <t>KIRUBA  .K</t>
  </si>
  <si>
    <t>16-MA-25</t>
  </si>
  <si>
    <t>16-MA-26</t>
  </si>
  <si>
    <t>KOWSALYA HARISHANTHI  .C</t>
  </si>
  <si>
    <t>16-MA-27</t>
  </si>
  <si>
    <t>16-MA-28</t>
  </si>
  <si>
    <t>LEELA KODIESWARI  .N</t>
  </si>
  <si>
    <t>16-MA-29</t>
  </si>
  <si>
    <t>MADHU BALA  .A</t>
  </si>
  <si>
    <t>16-MA-30</t>
  </si>
  <si>
    <t>16-MA-31</t>
  </si>
  <si>
    <t>16-MA-32</t>
  </si>
  <si>
    <t>MALINI  .R</t>
  </si>
  <si>
    <t>16-MA-33</t>
  </si>
  <si>
    <t>MANONMANI  .E</t>
  </si>
  <si>
    <t>16-MA-34</t>
  </si>
  <si>
    <t>MATHIARASI  .S</t>
  </si>
  <si>
    <t>16-MA-35</t>
  </si>
  <si>
    <t>16-MA-36</t>
  </si>
  <si>
    <t>16-MA-37</t>
  </si>
  <si>
    <t>NANDHINI  .T</t>
  </si>
  <si>
    <t>16-MA-38</t>
  </si>
  <si>
    <t>16-MA-39</t>
  </si>
  <si>
    <t>16-MA-40</t>
  </si>
  <si>
    <t>16-MA-41</t>
  </si>
  <si>
    <t>PREETHIKA  .P</t>
  </si>
  <si>
    <t>16-MA-42</t>
  </si>
  <si>
    <t>PRIYA  .E</t>
  </si>
  <si>
    <t>16-MA-43</t>
  </si>
  <si>
    <t>16-MA-44</t>
  </si>
  <si>
    <t>SAGUNTHALADEVI  .D</t>
  </si>
  <si>
    <t>16-MA-45</t>
  </si>
  <si>
    <t>SANGAVI  .E</t>
  </si>
  <si>
    <t>16-MA-46</t>
  </si>
  <si>
    <t>16-MA-47</t>
  </si>
  <si>
    <t>SANOFER SALMA  .A</t>
  </si>
  <si>
    <t>16-MA-48</t>
  </si>
  <si>
    <t>16-MA-49</t>
  </si>
  <si>
    <t>SATHYA SRI  .K</t>
  </si>
  <si>
    <t>16-MA-50</t>
  </si>
  <si>
    <t>SAVITHA  .P</t>
  </si>
  <si>
    <t>16-MA-51</t>
  </si>
  <si>
    <t>SIVASANKARI  .A</t>
  </si>
  <si>
    <t>16-MA-52</t>
  </si>
  <si>
    <t>SIVASELVI  .E</t>
  </si>
  <si>
    <t>16-MA-53</t>
  </si>
  <si>
    <t>SNEGA  .I</t>
  </si>
  <si>
    <t>16-MA-54</t>
  </si>
  <si>
    <t>SOWMIYA  .R</t>
  </si>
  <si>
    <t>16-MA-55</t>
  </si>
  <si>
    <t>SUBEKSHA  .R</t>
  </si>
  <si>
    <t>16-MA-56</t>
  </si>
  <si>
    <t>VIJAYA ANANTHI  .A</t>
  </si>
  <si>
    <t>16-MA-57</t>
  </si>
  <si>
    <t>VIMALA  .K</t>
  </si>
  <si>
    <t>16-MA-58</t>
  </si>
  <si>
    <t>16-PH-01</t>
  </si>
  <si>
    <t>ARAVIND  .K</t>
  </si>
  <si>
    <t>16-PH-02</t>
  </si>
  <si>
    <t>BALRAJ  .S</t>
  </si>
  <si>
    <t>16-PH-03</t>
  </si>
  <si>
    <t>BOJANAKUMAR  .S</t>
  </si>
  <si>
    <t>16-PH-04</t>
  </si>
  <si>
    <t>JAYARAM  .C</t>
  </si>
  <si>
    <t>16-PH-05</t>
  </si>
  <si>
    <t>KARTHIK  .A</t>
  </si>
  <si>
    <t>16-PH-06</t>
  </si>
  <si>
    <t>16-PH-07</t>
  </si>
  <si>
    <t>KAVI MUTHUKUMAR  .K</t>
  </si>
  <si>
    <t>16-PH-08</t>
  </si>
  <si>
    <t>MAHALINGAM  .J</t>
  </si>
  <si>
    <t>16-PH-09</t>
  </si>
  <si>
    <t>MARIA SUSHANTH  .S</t>
  </si>
  <si>
    <t>16-PH-10</t>
  </si>
  <si>
    <t>MUHILVANNAN  .M</t>
  </si>
  <si>
    <t>16-PH-11</t>
  </si>
  <si>
    <t>PURUSHOTHAMAN  .M</t>
  </si>
  <si>
    <t>16-PH-12</t>
  </si>
  <si>
    <t>RATHINAKAVIN  .B</t>
  </si>
  <si>
    <t>16-PH-13</t>
  </si>
  <si>
    <t>SABARINATHAN  .M</t>
  </si>
  <si>
    <t>16-PH-15</t>
  </si>
  <si>
    <t>SATHIYAN  .N</t>
  </si>
  <si>
    <t>16-PH-16</t>
  </si>
  <si>
    <t>VANASEKAR  .S</t>
  </si>
  <si>
    <t>16-PH-17</t>
  </si>
  <si>
    <t>16-PH-18</t>
  </si>
  <si>
    <t>YUVARAJ  .M</t>
  </si>
  <si>
    <t>16-PH-19</t>
  </si>
  <si>
    <t>YOGAPRANAV  .K</t>
  </si>
  <si>
    <t>16-PH-20</t>
  </si>
  <si>
    <t>ADWAIDA  .B</t>
  </si>
  <si>
    <t>16-PH-21</t>
  </si>
  <si>
    <t>AGALYA  .A</t>
  </si>
  <si>
    <t>16-PH-22</t>
  </si>
  <si>
    <t>AKSHAYA  .K</t>
  </si>
  <si>
    <t>16-PH-23</t>
  </si>
  <si>
    <t>ASHIKAPARVIN  .A</t>
  </si>
  <si>
    <t>16-PH-24</t>
  </si>
  <si>
    <t>DEVA DHARSHINI  .J</t>
  </si>
  <si>
    <t>16-PH-25</t>
  </si>
  <si>
    <t>GAYATHRI  .T</t>
  </si>
  <si>
    <t>16-PH-26</t>
  </si>
  <si>
    <t>GAYATHRY  .S</t>
  </si>
  <si>
    <t>16-PH-27</t>
  </si>
  <si>
    <t>GOVARTHINI  .T</t>
  </si>
  <si>
    <t>16-PH-28</t>
  </si>
  <si>
    <t>HARITHA  .K</t>
  </si>
  <si>
    <t>16-PH-29</t>
  </si>
  <si>
    <t>HARSHINI  .M</t>
  </si>
  <si>
    <t>16-PH-30</t>
  </si>
  <si>
    <t>JAYA SHANMUGI  .G</t>
  </si>
  <si>
    <t>16-PH-31</t>
  </si>
  <si>
    <t>JEEVANANDHINI  .M</t>
  </si>
  <si>
    <t>16-PH-32</t>
  </si>
  <si>
    <t>16-PH-33</t>
  </si>
  <si>
    <t>KOWSIKA  .N</t>
  </si>
  <si>
    <t>16-PH-34</t>
  </si>
  <si>
    <t>LATHIKA  .G</t>
  </si>
  <si>
    <t>16-PH-35</t>
  </si>
  <si>
    <t>MADHANABRINTHA  .R.G</t>
  </si>
  <si>
    <t>16-PH-36</t>
  </si>
  <si>
    <t>MOHANA SHREE  .K</t>
  </si>
  <si>
    <t>16-PH-37</t>
  </si>
  <si>
    <t>MURSHIDA FIRDHOUSE  .J</t>
  </si>
  <si>
    <t>16-PH-38</t>
  </si>
  <si>
    <t>NITHYA SHREE  .S</t>
  </si>
  <si>
    <t>16-PH-39</t>
  </si>
  <si>
    <t>16-PH-40</t>
  </si>
  <si>
    <t>POORNIMA  .E</t>
  </si>
  <si>
    <t>16-PH-41</t>
  </si>
  <si>
    <t>RAJA AKALYA  .P</t>
  </si>
  <si>
    <t>16-PH-42</t>
  </si>
  <si>
    <t>RAJESWARI  .T.V</t>
  </si>
  <si>
    <t>16-PH-43</t>
  </si>
  <si>
    <t>RENUGADEVI  .A.M</t>
  </si>
  <si>
    <t>16-PH-44</t>
  </si>
  <si>
    <t>SANKARI  .R</t>
  </si>
  <si>
    <t>16-PH-45</t>
  </si>
  <si>
    <t>SHANMUGAPRIYA  .S</t>
  </si>
  <si>
    <t>16-PH-46</t>
  </si>
  <si>
    <t>SOWMYA  .K.V</t>
  </si>
  <si>
    <t>16-PH-47</t>
  </si>
  <si>
    <t>SRIDEVI  .P</t>
  </si>
  <si>
    <t>16-PH-48</t>
  </si>
  <si>
    <t>SRUTHI  .M</t>
  </si>
  <si>
    <t>16-PH-49</t>
  </si>
  <si>
    <t>VIJAYALAKSHMI  .E</t>
  </si>
  <si>
    <t>16-PH-50</t>
  </si>
  <si>
    <t>VINOTHINI  .N</t>
  </si>
  <si>
    <t>16-CH-01</t>
  </si>
  <si>
    <t>DEEPAN  .M</t>
  </si>
  <si>
    <t>16-CH-02</t>
  </si>
  <si>
    <t>GOWRI SANKAR  .S</t>
  </si>
  <si>
    <t>16-CH-03</t>
  </si>
  <si>
    <t>HARI VIGNESH  .S</t>
  </si>
  <si>
    <t>16-CH-04</t>
  </si>
  <si>
    <t>16-CH-05</t>
  </si>
  <si>
    <t>KAVIN  .B</t>
  </si>
  <si>
    <t>16-CH-06</t>
  </si>
  <si>
    <t>MAHENDRA BOOPATHY  .H</t>
  </si>
  <si>
    <t>16-CH-07</t>
  </si>
  <si>
    <t>MANIBHARATHI  .T</t>
  </si>
  <si>
    <t>16-CH-08</t>
  </si>
  <si>
    <t>NAVANEETHA KRISHNAN  .K</t>
  </si>
  <si>
    <t>16-CH-09</t>
  </si>
  <si>
    <t>PRAVINKUMAR  .S</t>
  </si>
  <si>
    <t>16-CH-10</t>
  </si>
  <si>
    <t>SAMPATHKUMAR  .K</t>
  </si>
  <si>
    <t>16-CH-11</t>
  </si>
  <si>
    <t>SANOOP  .C</t>
  </si>
  <si>
    <t>16-CH-12</t>
  </si>
  <si>
    <t>SARAVANAKUMAR  .P</t>
  </si>
  <si>
    <t>16-CH-13</t>
  </si>
  <si>
    <t>SARAVANA KUMAR  .T</t>
  </si>
  <si>
    <t>16-CH-14</t>
  </si>
  <si>
    <t>SIJO HENRY</t>
  </si>
  <si>
    <t>16-CH-15</t>
  </si>
  <si>
    <t>VEERAMUTHU  .R</t>
  </si>
  <si>
    <t>16-CH-16</t>
  </si>
  <si>
    <t>VENKATACHALAPATHY  .K</t>
  </si>
  <si>
    <t>16-CH-17</t>
  </si>
  <si>
    <t>VIGNESH KUMAR  .K</t>
  </si>
  <si>
    <t>16-CH-18</t>
  </si>
  <si>
    <t>VIJAY KUMAR  .K</t>
  </si>
  <si>
    <t>16-CH-19</t>
  </si>
  <si>
    <t>ANEESH FATHIMA  .S</t>
  </si>
  <si>
    <t>16-CH-20</t>
  </si>
  <si>
    <t>ANUSHIYA  .M</t>
  </si>
  <si>
    <t>16-CH-21</t>
  </si>
  <si>
    <t>BRINDA  .B</t>
  </si>
  <si>
    <t>16-CH-22</t>
  </si>
  <si>
    <t>GANESH SANKARI  .S</t>
  </si>
  <si>
    <t>16-CH-23</t>
  </si>
  <si>
    <t>16-CH-24</t>
  </si>
  <si>
    <t>KIRUBA NANDHINI  .B</t>
  </si>
  <si>
    <t>16-CH-25</t>
  </si>
  <si>
    <t>16-CH-26</t>
  </si>
  <si>
    <t>LOGANAYAKI  .A</t>
  </si>
  <si>
    <t>16-CH-27</t>
  </si>
  <si>
    <t>MADHUMITHA  .M</t>
  </si>
  <si>
    <t>16-CH-28</t>
  </si>
  <si>
    <t>16-CH-29</t>
  </si>
  <si>
    <t>16-CH-30</t>
  </si>
  <si>
    <t>MANI MANJULA  .D</t>
  </si>
  <si>
    <t>16-CH-31</t>
  </si>
  <si>
    <t>MANJUBASHINI  .M</t>
  </si>
  <si>
    <t>16-CH-32</t>
  </si>
  <si>
    <t>MATHUMITHA  .N</t>
  </si>
  <si>
    <t>16-CH-33</t>
  </si>
  <si>
    <t>MONISHA  .S</t>
  </si>
  <si>
    <t>16-CH-34</t>
  </si>
  <si>
    <t>MUTHULAKSHMI  .P</t>
  </si>
  <si>
    <t>16-CH-35</t>
  </si>
  <si>
    <t>16-CH-36</t>
  </si>
  <si>
    <t>NIVEDHA  .D</t>
  </si>
  <si>
    <t>16-CH-37</t>
  </si>
  <si>
    <t>16-CH-38</t>
  </si>
  <si>
    <t>PRIYADHARSHINI  .G</t>
  </si>
  <si>
    <t>16-CH-39</t>
  </si>
  <si>
    <t>RAAVIYATHUL FAZRIYA  .A</t>
  </si>
  <si>
    <t>16-CH-40</t>
  </si>
  <si>
    <t>SANDHIYA KRISHNA  .G</t>
  </si>
  <si>
    <t>16-CH-41</t>
  </si>
  <si>
    <t>SHANMUGA NIVEDITHA  .M</t>
  </si>
  <si>
    <t>16-CH-42</t>
  </si>
  <si>
    <t>SUBHAHARINI  .D</t>
  </si>
  <si>
    <t>16-CH-43</t>
  </si>
  <si>
    <t>THRISHA  .K</t>
  </si>
  <si>
    <t>16-CH-44</t>
  </si>
  <si>
    <t>YAMUNA DEVI  .S</t>
  </si>
  <si>
    <t>16-BT-01</t>
  </si>
  <si>
    <t>DANIEL BHARATHI  .P</t>
  </si>
  <si>
    <t>16-BT-02</t>
  </si>
  <si>
    <t>GOKULANAND  .N</t>
  </si>
  <si>
    <t>16-BT-03</t>
  </si>
  <si>
    <t>GUNASEKARAN  .S</t>
  </si>
  <si>
    <t>16-BT-04</t>
  </si>
  <si>
    <t>GURU BHARATHI  .S</t>
  </si>
  <si>
    <t>16-BT-05</t>
  </si>
  <si>
    <t>MAHARAJAN  .K</t>
  </si>
  <si>
    <t>16-BT-06</t>
  </si>
  <si>
    <t>MUTHUKUTTI  .M</t>
  </si>
  <si>
    <t>16-BT-07</t>
  </si>
  <si>
    <t>ROBIN  .R</t>
  </si>
  <si>
    <t>16-BT-08</t>
  </si>
  <si>
    <t>SAKTHISUNDARAM  .P.R</t>
  </si>
  <si>
    <t>16-BT-09</t>
  </si>
  <si>
    <t>SAKTHIVEL  .S</t>
  </si>
  <si>
    <t>16-BT-10</t>
  </si>
  <si>
    <t>SANTHOSH  .R</t>
  </si>
  <si>
    <t>16-BT-11</t>
  </si>
  <si>
    <t>SATHYASIVA  .M</t>
  </si>
  <si>
    <t>16-BT-12</t>
  </si>
  <si>
    <t>SELVARAJ  .M</t>
  </si>
  <si>
    <t>16-BT-13</t>
  </si>
  <si>
    <t>16-BT-14</t>
  </si>
  <si>
    <t>TAMILARASU  .G</t>
  </si>
  <si>
    <t>16-BT-15</t>
  </si>
  <si>
    <t>VARATHARAJ  .S</t>
  </si>
  <si>
    <t>16-BT-16</t>
  </si>
  <si>
    <t>VEERAMANIKANDAN  .A</t>
  </si>
  <si>
    <t>16-BT-17</t>
  </si>
  <si>
    <t>VELLINGIRI  .M</t>
  </si>
  <si>
    <t>16-BT-18</t>
  </si>
  <si>
    <t>VENU GOPAL  .N</t>
  </si>
  <si>
    <t>16-BT-19</t>
  </si>
  <si>
    <t>VIGNESH  .R</t>
  </si>
  <si>
    <t>16-BT-20</t>
  </si>
  <si>
    <t>ABINAYA  .V</t>
  </si>
  <si>
    <t>16-BT-21</t>
  </si>
  <si>
    <t>FATHIMA PARVEEN  .A</t>
  </si>
  <si>
    <t>16-BT-22</t>
  </si>
  <si>
    <t>JAYAPRIYA  .C</t>
  </si>
  <si>
    <t>16-BT-23</t>
  </si>
  <si>
    <t>KALAISELVI  .S</t>
  </si>
  <si>
    <t>16-BT-24</t>
  </si>
  <si>
    <t>KAMALI  .S</t>
  </si>
  <si>
    <t>16-BT-25</t>
  </si>
  <si>
    <t>16-BT-26</t>
  </si>
  <si>
    <t>KARTHIKADEVI  .P</t>
  </si>
  <si>
    <t>16-BT-27</t>
  </si>
  <si>
    <t>KHOUSALYA  .M</t>
  </si>
  <si>
    <t>16-BT-28</t>
  </si>
  <si>
    <t>MAHALAKSHMI  .B</t>
  </si>
  <si>
    <t>16-BT-29</t>
  </si>
  <si>
    <t>MANIMEKALAI  .K</t>
  </si>
  <si>
    <t>16-BT-30</t>
  </si>
  <si>
    <t>POONGODI  .T</t>
  </si>
  <si>
    <t>16-BT-31</t>
  </si>
  <si>
    <t>PRABA  .T</t>
  </si>
  <si>
    <t>16-BT-32</t>
  </si>
  <si>
    <t>RESHMADEVI  .M</t>
  </si>
  <si>
    <t>16-BT-33</t>
  </si>
  <si>
    <t>SABARIPRIYA  .M</t>
  </si>
  <si>
    <t>16-BT-34</t>
  </si>
  <si>
    <t>SAMYUKTHA  .N</t>
  </si>
  <si>
    <t>16-BT-35</t>
  </si>
  <si>
    <t>SANDHIYA  .R</t>
  </si>
  <si>
    <t>16-BT-36</t>
  </si>
  <si>
    <t>SANGAVI  .R</t>
  </si>
  <si>
    <t>16-BT-37</t>
  </si>
  <si>
    <t>SANTHAKUMARI  .J</t>
  </si>
  <si>
    <t>16-BT-38</t>
  </si>
  <si>
    <t>SHOBIHA  .A</t>
  </si>
  <si>
    <t>16-BT-39</t>
  </si>
  <si>
    <t>SIVARANJANI  .S</t>
  </si>
  <si>
    <t>16-BT-40</t>
  </si>
  <si>
    <t>THARANI  .D</t>
  </si>
  <si>
    <t>16-BT-41</t>
  </si>
  <si>
    <t>VARSHINI  .S</t>
  </si>
  <si>
    <t>16-BT-42</t>
  </si>
  <si>
    <t>VINOTHINI  .S</t>
  </si>
  <si>
    <t>16-ZL-01</t>
  </si>
  <si>
    <t>DEVATHARSHAN  .S</t>
  </si>
  <si>
    <t>16-ZL-02</t>
  </si>
  <si>
    <t>KAVIKUMAR  .A.K</t>
  </si>
  <si>
    <t>16-ZL-03</t>
  </si>
  <si>
    <t>MOHAN RAJ  .S</t>
  </si>
  <si>
    <t>16-ZL-04</t>
  </si>
  <si>
    <t>NANDHAKUMAR  .N</t>
  </si>
  <si>
    <t>16-ZL-05</t>
  </si>
  <si>
    <t>NAVEEN  .M</t>
  </si>
  <si>
    <t>16-ZL-06</t>
  </si>
  <si>
    <t>NITHYANANDHAN  .P</t>
  </si>
  <si>
    <t>16-ZL-07</t>
  </si>
  <si>
    <t>PUNITHAN  .S</t>
  </si>
  <si>
    <t>16-ZL-08</t>
  </si>
  <si>
    <t>RAMKUMAR  .V</t>
  </si>
  <si>
    <t>16-ZL-09</t>
  </si>
  <si>
    <t>SELVAKUMAR  .M</t>
  </si>
  <si>
    <t>16-ZL-10</t>
  </si>
  <si>
    <t>UDAYAKUMAR  .I</t>
  </si>
  <si>
    <t>16-ZL-11</t>
  </si>
  <si>
    <t>VENGATESH  .T</t>
  </si>
  <si>
    <t>16-ZL-12</t>
  </si>
  <si>
    <t>VIGNESHKUMAR  .M</t>
  </si>
  <si>
    <t>16-ZL-13</t>
  </si>
  <si>
    <t>ABIRAMI  .N</t>
  </si>
  <si>
    <t>16-ZL-14</t>
  </si>
  <si>
    <t>AFRIN SULTHANA  .F</t>
  </si>
  <si>
    <t>16-ZL-15</t>
  </si>
  <si>
    <t>16-ZL-16</t>
  </si>
  <si>
    <t>AKILKAVERI  .M</t>
  </si>
  <si>
    <t>16-ZL-17</t>
  </si>
  <si>
    <t>16-ZL-19</t>
  </si>
  <si>
    <t>16-ZL-20</t>
  </si>
  <si>
    <t>ISHWARYA  .G</t>
  </si>
  <si>
    <t>16-ZL-21</t>
  </si>
  <si>
    <t>16-ZL-22</t>
  </si>
  <si>
    <t>KANAGEESHWARI  .S</t>
  </si>
  <si>
    <t>16-ZL-23</t>
  </si>
  <si>
    <t>KANIPRIYA  .A</t>
  </si>
  <si>
    <t>16-ZL-24</t>
  </si>
  <si>
    <t>KAVIPRIYA  .R</t>
  </si>
  <si>
    <t>16-ZL-25</t>
  </si>
  <si>
    <t>KAVIPRIYA  .V</t>
  </si>
  <si>
    <t>16-ZL-26</t>
  </si>
  <si>
    <t>MANISHA  .M</t>
  </si>
  <si>
    <t>16-ZL-27</t>
  </si>
  <si>
    <t>NANDHINI  .V</t>
  </si>
  <si>
    <t>16-ZL-28</t>
  </si>
  <si>
    <t>PAVITHRA  .T</t>
  </si>
  <si>
    <t>16-ZL-29</t>
  </si>
  <si>
    <t>PUNITHA  .S</t>
  </si>
  <si>
    <t>16-ZL-30</t>
  </si>
  <si>
    <t>SANDHIYA  .S</t>
  </si>
  <si>
    <t>16-ZL-31</t>
  </si>
  <si>
    <t>SATHYA  .D</t>
  </si>
  <si>
    <t>16-ZL-32</t>
  </si>
  <si>
    <t>16-ZL-33</t>
  </si>
  <si>
    <t>SHARANYA  .B</t>
  </si>
  <si>
    <t>16-ZL-34</t>
  </si>
  <si>
    <t>SIVASANGARI  .N</t>
  </si>
  <si>
    <t>16-ZL-35</t>
  </si>
  <si>
    <t>SIYAMALADEVI  .S</t>
  </si>
  <si>
    <t>16-ZL-36</t>
  </si>
  <si>
    <t>SMITHA  .M</t>
  </si>
  <si>
    <t>16-ZL-37</t>
  </si>
  <si>
    <t>SOWBARNIKA  .S</t>
  </si>
  <si>
    <t>16-ZL-38</t>
  </si>
  <si>
    <t>SWEHA  .K.S</t>
  </si>
  <si>
    <t>16-ZL-39</t>
  </si>
  <si>
    <t>VIGNESHWARI  .R</t>
  </si>
  <si>
    <t>16-CS-01</t>
  </si>
  <si>
    <t>AKILAN  .A</t>
  </si>
  <si>
    <t>16-CS-02</t>
  </si>
  <si>
    <t>BALAGHAN  .M</t>
  </si>
  <si>
    <t>16-CS-03</t>
  </si>
  <si>
    <t>BALAMURUGAN  .K</t>
  </si>
  <si>
    <t>16-CS-04</t>
  </si>
  <si>
    <t>DHINESH  .S</t>
  </si>
  <si>
    <t>16-CS-05</t>
  </si>
  <si>
    <t>DINESHKUMAR  .A</t>
  </si>
  <si>
    <t>16-CS-06</t>
  </si>
  <si>
    <t>GOKULNATH  .P</t>
  </si>
  <si>
    <t>16-CS-07</t>
  </si>
  <si>
    <t>GURUSAMY  .P</t>
  </si>
  <si>
    <t>16-CS-08</t>
  </si>
  <si>
    <t>HARISH ANAND  .D</t>
  </si>
  <si>
    <t>16-CS-09</t>
  </si>
  <si>
    <t>ILAYABHARATHI  .G</t>
  </si>
  <si>
    <t>16-CS-10</t>
  </si>
  <si>
    <t>KANAGARAJ  .T</t>
  </si>
  <si>
    <t>16-CS-11</t>
  </si>
  <si>
    <t>LOGESH  .A</t>
  </si>
  <si>
    <t>16-CS-12</t>
  </si>
  <si>
    <t>MADHANKUMAR  .S</t>
  </si>
  <si>
    <t>16-CS-13</t>
  </si>
  <si>
    <t>MAHESH BOOPATHI  .P</t>
  </si>
  <si>
    <t>16-CS-14</t>
  </si>
  <si>
    <t>MANIMOLISELVAN  .C</t>
  </si>
  <si>
    <t>16-CS-15</t>
  </si>
  <si>
    <t>NISHANTH  .B</t>
  </si>
  <si>
    <t>16-CS-16</t>
  </si>
  <si>
    <t>PRABHU  .M</t>
  </si>
  <si>
    <t>16-CS-17</t>
  </si>
  <si>
    <t>PUSHBHARAJ  .M</t>
  </si>
  <si>
    <t>16-CS-18</t>
  </si>
  <si>
    <t>RAMAKRISHNAN  .J</t>
  </si>
  <si>
    <t>16-CS-19</t>
  </si>
  <si>
    <t>SANTHOSH  .V</t>
  </si>
  <si>
    <t>16-CS-20</t>
  </si>
  <si>
    <t>SANTHOSHKUMAR  .B</t>
  </si>
  <si>
    <t>16-CS-21</t>
  </si>
  <si>
    <t>SOLAIMURUGAN  .J</t>
  </si>
  <si>
    <t>16-CS-22</t>
  </si>
  <si>
    <t>SRINATH  .V</t>
  </si>
  <si>
    <t>16-CS-23</t>
  </si>
  <si>
    <t>SURYAVIDHYAKARAN  .A</t>
  </si>
  <si>
    <t>16-CS-24</t>
  </si>
  <si>
    <t>THIRUNAVUKKARASU  .A</t>
  </si>
  <si>
    <t>16-CS-25</t>
  </si>
  <si>
    <t>VASANTHAKUMAR  .K</t>
  </si>
  <si>
    <t>16-CS-26</t>
  </si>
  <si>
    <t>VIJAY  .M</t>
  </si>
  <si>
    <t>16-CS-27</t>
  </si>
  <si>
    <t>VINOTHKUMAR  .K</t>
  </si>
  <si>
    <t>16-CS-28</t>
  </si>
  <si>
    <t>VINOTHKUMAR  .R</t>
  </si>
  <si>
    <t>16-CS-29</t>
  </si>
  <si>
    <t>VIVEK  .S</t>
  </si>
  <si>
    <t>16-CS-30</t>
  </si>
  <si>
    <t>ALAGYESHWARI  .D</t>
  </si>
  <si>
    <t>16-CS-31</t>
  </si>
  <si>
    <t>ANANDHI  .K</t>
  </si>
  <si>
    <t>16-CS-32</t>
  </si>
  <si>
    <t>BALADIVYA  .T.L</t>
  </si>
  <si>
    <t>16-CS-33</t>
  </si>
  <si>
    <t>BRINDHA  .P</t>
  </si>
  <si>
    <t>16-CS-34</t>
  </si>
  <si>
    <t>HARISHMA  .C.T</t>
  </si>
  <si>
    <t>16-CS-35</t>
  </si>
  <si>
    <t>HARITHRA  .S</t>
  </si>
  <si>
    <t>16-CS-36</t>
  </si>
  <si>
    <t>HARSHINI  .D</t>
  </si>
  <si>
    <t>16-CS-37</t>
  </si>
  <si>
    <t>JAISRI  .A</t>
  </si>
  <si>
    <t>16-CS-38</t>
  </si>
  <si>
    <t>JAYAPRIYA  .K</t>
  </si>
  <si>
    <t>16-CS-39</t>
  </si>
  <si>
    <t>KEERTHANA  .S</t>
  </si>
  <si>
    <t>16-CS-40</t>
  </si>
  <si>
    <t>KOKILA  .V</t>
  </si>
  <si>
    <t>16-CS-41</t>
  </si>
  <si>
    <t>16-CS-42</t>
  </si>
  <si>
    <t>MAHALAKSHMI  .V</t>
  </si>
  <si>
    <t>16-CS-43</t>
  </si>
  <si>
    <t>MAHASAKTHI  .T</t>
  </si>
  <si>
    <t>16-CS-44</t>
  </si>
  <si>
    <t>MALATHI  .M</t>
  </si>
  <si>
    <t>16-CS-45</t>
  </si>
  <si>
    <t>16-CS-46</t>
  </si>
  <si>
    <t>16-CS-47</t>
  </si>
  <si>
    <t>NASREEN BANU  .A</t>
  </si>
  <si>
    <t>16-CS-48</t>
  </si>
  <si>
    <t>NATHIYA  .V</t>
  </si>
  <si>
    <t>16-CS-49</t>
  </si>
  <si>
    <t>PADMAVATHI  .S</t>
  </si>
  <si>
    <t>16-CS-50</t>
  </si>
  <si>
    <t>PREETHA  .R</t>
  </si>
  <si>
    <t>16-CS-51</t>
  </si>
  <si>
    <t>RUBA  .M</t>
  </si>
  <si>
    <t>16-CS-52</t>
  </si>
  <si>
    <t>SELVAPRIYA  .M</t>
  </si>
  <si>
    <t>16-CS-53</t>
  </si>
  <si>
    <t>SOWMIYA  .P</t>
  </si>
  <si>
    <t>16-CS-54</t>
  </si>
  <si>
    <t>SUGUNA  .K</t>
  </si>
  <si>
    <t>16-CS-55</t>
  </si>
  <si>
    <t>16-CS-56</t>
  </si>
  <si>
    <t>16-CS-57</t>
  </si>
  <si>
    <t>VIJAYARAGAVI  .S</t>
  </si>
  <si>
    <t>16-CM-01</t>
  </si>
  <si>
    <t>16-CM-02</t>
  </si>
  <si>
    <t>ASHWIN ADITHYA  .A</t>
  </si>
  <si>
    <t>16-CM-03</t>
  </si>
  <si>
    <t>DHANAJAYAN  .M</t>
  </si>
  <si>
    <t>16-CM-04</t>
  </si>
  <si>
    <t>16-CM-05</t>
  </si>
  <si>
    <t>16-CM-06</t>
  </si>
  <si>
    <t>GOWTHAM  .V</t>
  </si>
  <si>
    <t>16-CM-07</t>
  </si>
  <si>
    <t>KANNAN  .A.S</t>
  </si>
  <si>
    <t>16-CM-08</t>
  </si>
  <si>
    <t>LENIN  .P</t>
  </si>
  <si>
    <t>16-CM-09</t>
  </si>
  <si>
    <t>MARIMUTHU  .K</t>
  </si>
  <si>
    <t>16-CM-10</t>
  </si>
  <si>
    <t>MAYAKRISHNAN  .P</t>
  </si>
  <si>
    <t>16-CM-11</t>
  </si>
  <si>
    <t>NAGARASAN  .S</t>
  </si>
  <si>
    <t>16-CM-12</t>
  </si>
  <si>
    <t>NANDHAKUMARAN  .S</t>
  </si>
  <si>
    <t>16-CM-13</t>
  </si>
  <si>
    <t>PRAVIN  .T</t>
  </si>
  <si>
    <t>16-CM-14</t>
  </si>
  <si>
    <t>SABARINATHAN  .V</t>
  </si>
  <si>
    <t>16-CM-15</t>
  </si>
  <si>
    <t>SANJAY  .S.P</t>
  </si>
  <si>
    <t>16-CM-16</t>
  </si>
  <si>
    <t>SHIYAMRAJ  .E</t>
  </si>
  <si>
    <t>16-CM-17</t>
  </si>
  <si>
    <t>SIVAKUMAR  .K</t>
  </si>
  <si>
    <t>16-CM-18</t>
  </si>
  <si>
    <t>SURESH BABU  .P</t>
  </si>
  <si>
    <t>16-CM-19</t>
  </si>
  <si>
    <t>16-CM-20</t>
  </si>
  <si>
    <t>ANITHA  .V</t>
  </si>
  <si>
    <t>16-CM-21</t>
  </si>
  <si>
    <t>ANUMOHANA  .S</t>
  </si>
  <si>
    <t>16-CM-22</t>
  </si>
  <si>
    <t>ARCHANA  .R</t>
  </si>
  <si>
    <t>16-CM-23</t>
  </si>
  <si>
    <t>ATCHAYA  .P</t>
  </si>
  <si>
    <t>16-CM-24</t>
  </si>
  <si>
    <t>BABY KIRUBHA SHREE  .S</t>
  </si>
  <si>
    <t>16-CM-25</t>
  </si>
  <si>
    <t>16-CM-26</t>
  </si>
  <si>
    <t>DIVYABHARATHI  .I</t>
  </si>
  <si>
    <t>16-CM-27</t>
  </si>
  <si>
    <t>DURGA MYTHILI  .D</t>
  </si>
  <si>
    <t>16-CM-28</t>
  </si>
  <si>
    <t>16-CM-29</t>
  </si>
  <si>
    <t>JANANI  .E</t>
  </si>
  <si>
    <t>16-CM-30</t>
  </si>
  <si>
    <t>JAYSHREE  .K</t>
  </si>
  <si>
    <t>16-CM-31</t>
  </si>
  <si>
    <t>KANISHKA  .K</t>
  </si>
  <si>
    <t>16-CM-32</t>
  </si>
  <si>
    <t>KARTHIKA  .C</t>
  </si>
  <si>
    <t>16-CM-33</t>
  </si>
  <si>
    <t>16-CM-34</t>
  </si>
  <si>
    <t>KIRUBASHINI  .K</t>
  </si>
  <si>
    <t>16-CM-35</t>
  </si>
  <si>
    <t>16-CM-36</t>
  </si>
  <si>
    <t>16-CM-37</t>
  </si>
  <si>
    <t>16-CM-38</t>
  </si>
  <si>
    <t>MAGIMA  .S</t>
  </si>
  <si>
    <t>16-CM-39</t>
  </si>
  <si>
    <t>MANOJINI  .M</t>
  </si>
  <si>
    <t>16-CM-40</t>
  </si>
  <si>
    <t>MANONMANI  .V</t>
  </si>
  <si>
    <t>16-CM-41</t>
  </si>
  <si>
    <t>16-CM-42</t>
  </si>
  <si>
    <t>NIDHARSHANA  .C</t>
  </si>
  <si>
    <t>16-CM-43</t>
  </si>
  <si>
    <t>16-CM-44</t>
  </si>
  <si>
    <t>PREETHA  .M</t>
  </si>
  <si>
    <t>16-CM-45</t>
  </si>
  <si>
    <t>16-CM-46</t>
  </si>
  <si>
    <t>PRIYANKA  .A</t>
  </si>
  <si>
    <t>16-CM-47</t>
  </si>
  <si>
    <t>REKA  .D</t>
  </si>
  <si>
    <t>16-CM-48</t>
  </si>
  <si>
    <t>RESHMA  .R</t>
  </si>
  <si>
    <t>16-CM-49</t>
  </si>
  <si>
    <t>RUTHIRA  .C</t>
  </si>
  <si>
    <t>16-CM-50</t>
  </si>
  <si>
    <t>16-CM-51</t>
  </si>
  <si>
    <t>SHANMUGA PRIYA  .S</t>
  </si>
  <si>
    <t>16-CM-52</t>
  </si>
  <si>
    <t>16-CM-53</t>
  </si>
  <si>
    <t>SONIYA  .J</t>
  </si>
  <si>
    <t>16-CM-54</t>
  </si>
  <si>
    <t>16-CM-55</t>
  </si>
  <si>
    <t>SRI ABIRAMI  .A</t>
  </si>
  <si>
    <t>16-CM-56</t>
  </si>
  <si>
    <t>SRINITHI  .S</t>
  </si>
  <si>
    <t>16-CM-57</t>
  </si>
  <si>
    <t>SUREKA  .P</t>
  </si>
  <si>
    <t>16-CM-58</t>
  </si>
  <si>
    <t>16-CM-59</t>
  </si>
  <si>
    <t>UMA MAHESWARI  .A</t>
  </si>
  <si>
    <t>16-CM-60</t>
  </si>
  <si>
    <t>VANITHA  .B</t>
  </si>
  <si>
    <t>16-CM-61</t>
  </si>
  <si>
    <t>YUVA BHARATHI  .C</t>
  </si>
  <si>
    <t>16-HT-01</t>
  </si>
  <si>
    <t>AJITHKUMAR  .M</t>
  </si>
  <si>
    <t>16-HT-02</t>
  </si>
  <si>
    <t>ALLWIN SUNDARAM  .A</t>
  </si>
  <si>
    <t>16-HT-03</t>
  </si>
  <si>
    <t>AMINULISLAM  .T</t>
  </si>
  <si>
    <t>16-HT-04</t>
  </si>
  <si>
    <t>BADHUSHA  .M</t>
  </si>
  <si>
    <t>16-HT-05</t>
  </si>
  <si>
    <t>CHINRAJKUMAR  .S</t>
  </si>
  <si>
    <t>16-HT-06</t>
  </si>
  <si>
    <t>GNANAPRAKASH  .A</t>
  </si>
  <si>
    <t>16-HT-07</t>
  </si>
  <si>
    <t>16-HT-08</t>
  </si>
  <si>
    <t>HAREES  .S</t>
  </si>
  <si>
    <t>16-HT-09</t>
  </si>
  <si>
    <t>JAYSURIYA  .N</t>
  </si>
  <si>
    <t>16-HT-10</t>
  </si>
  <si>
    <t>KALEESHWARAN  .P</t>
  </si>
  <si>
    <t>16-HT-11</t>
  </si>
  <si>
    <t>KARTHICKRAJA  .A</t>
  </si>
  <si>
    <t>16-HT-12</t>
  </si>
  <si>
    <t>KARTHIK  .K</t>
  </si>
  <si>
    <t>16-HT-13</t>
  </si>
  <si>
    <t>KAVIYARASU  .M</t>
  </si>
  <si>
    <t>16-HT-14</t>
  </si>
  <si>
    <t>MAHAVISHNU  .M</t>
  </si>
  <si>
    <t>16-HT-15</t>
  </si>
  <si>
    <t>MANIMUTHU  .G</t>
  </si>
  <si>
    <t>16-HT-16</t>
  </si>
  <si>
    <t>MATHANKUMAR  .M</t>
  </si>
  <si>
    <t>16-HT-17</t>
  </si>
  <si>
    <t>MOHANASUNDARAM  .N</t>
  </si>
  <si>
    <t>16-HT-18</t>
  </si>
  <si>
    <t>NANDHAKUMAR  .S</t>
  </si>
  <si>
    <t>16-HT-19</t>
  </si>
  <si>
    <t>NIRMAL PRASATH  .S</t>
  </si>
  <si>
    <t>16-HT-20</t>
  </si>
  <si>
    <t>PARTHIPAN  .M</t>
  </si>
  <si>
    <t>16-HT-21</t>
  </si>
  <si>
    <t>RANJITHKUMAR  .M</t>
  </si>
  <si>
    <t>16-HT-22</t>
  </si>
  <si>
    <t>RAVIKUMAR  .M</t>
  </si>
  <si>
    <t>16-HT-23</t>
  </si>
  <si>
    <t>SAMBATHKUMAR  .B</t>
  </si>
  <si>
    <t>16-HT-24</t>
  </si>
  <si>
    <t>SAMBATHKUMAR  .E</t>
  </si>
  <si>
    <t>16-HT-25</t>
  </si>
  <si>
    <t>SENTHILKUMAR  .P</t>
  </si>
  <si>
    <t>16-HT-26</t>
  </si>
  <si>
    <t>SHANMUGAVEL  .A</t>
  </si>
  <si>
    <t>16-HT-27</t>
  </si>
  <si>
    <t>SHEKFARID  .S</t>
  </si>
  <si>
    <t>16-HT-28</t>
  </si>
  <si>
    <t>SIVA SANKAR  .A</t>
  </si>
  <si>
    <t>16-HT-29</t>
  </si>
  <si>
    <t>SUDHANKUMAR  .S</t>
  </si>
  <si>
    <t>16-HT-30</t>
  </si>
  <si>
    <t>SURENDAR DASS  .D</t>
  </si>
  <si>
    <t>16-HT-31</t>
  </si>
  <si>
    <t>UDHAYAKUMAR  .M</t>
  </si>
  <si>
    <t>16-HT-32</t>
  </si>
  <si>
    <t>VEERAKUMARASAMY  .R</t>
  </si>
  <si>
    <t>16-HT-33</t>
  </si>
  <si>
    <t>VIGNESH  .M</t>
  </si>
  <si>
    <t>16-HT-34</t>
  </si>
  <si>
    <t>VIGNESHKUMAR  .K</t>
  </si>
  <si>
    <t>16-HT-35</t>
  </si>
  <si>
    <t>VIGNESHKUMAR  .N</t>
  </si>
  <si>
    <t>16-HT-36</t>
  </si>
  <si>
    <t>VINUKUMAR  .C</t>
  </si>
  <si>
    <t>16-HT-37</t>
  </si>
  <si>
    <t>VISHNU RAJA  .T</t>
  </si>
  <si>
    <t>16-HT-38</t>
  </si>
  <si>
    <t>AMUTHAVALLI  .K</t>
  </si>
  <si>
    <t>16-HT-39</t>
  </si>
  <si>
    <t>BHUVANESWARI  .D</t>
  </si>
  <si>
    <t>16-HT-40</t>
  </si>
  <si>
    <t>DHARANIPRIYA  .M</t>
  </si>
  <si>
    <t>16-HT-41</t>
  </si>
  <si>
    <t>DHEYANISHA  .S.P</t>
  </si>
  <si>
    <t>16-HT-42</t>
  </si>
  <si>
    <t>DURGA  .S</t>
  </si>
  <si>
    <t>16-HT-43</t>
  </si>
  <si>
    <t>16-HT-44</t>
  </si>
  <si>
    <t>GOKILAVANI  .G</t>
  </si>
  <si>
    <t>16-HT-45</t>
  </si>
  <si>
    <t>JEEVIPRIYA  .M</t>
  </si>
  <si>
    <t>16-HT-46</t>
  </si>
  <si>
    <t>16-HT-47</t>
  </si>
  <si>
    <t>16-HT-48</t>
  </si>
  <si>
    <t>16-HT-49</t>
  </si>
  <si>
    <t>KRISHNAVENI  .E</t>
  </si>
  <si>
    <t>16-HT-50</t>
  </si>
  <si>
    <t>MALARKODI  .K</t>
  </si>
  <si>
    <t>16-HT-51</t>
  </si>
  <si>
    <t>MANONMANI  .S</t>
  </si>
  <si>
    <t>16-HT-52</t>
  </si>
  <si>
    <t>MINU  .R</t>
  </si>
  <si>
    <t>16-HT-53</t>
  </si>
  <si>
    <t>16-HT-54</t>
  </si>
  <si>
    <t>NARMATHA  .D</t>
  </si>
  <si>
    <t>16-HT-55</t>
  </si>
  <si>
    <t>16-HT-56</t>
  </si>
  <si>
    <t>16-HT-57</t>
  </si>
  <si>
    <t>16-HT-58</t>
  </si>
  <si>
    <t>SOWMIYA  .S</t>
  </si>
  <si>
    <t>16-HT-59</t>
  </si>
  <si>
    <t>SULOCHANA  .M</t>
  </si>
  <si>
    <t>16-HT-60</t>
  </si>
  <si>
    <t>THENMOZHI  .C</t>
  </si>
  <si>
    <t>16-HT-61</t>
  </si>
  <si>
    <t>VEERALAKSHMI  .N</t>
  </si>
  <si>
    <t>16-HT-62</t>
  </si>
  <si>
    <t>YUVAPREETHA  .S</t>
  </si>
  <si>
    <t>16-EC-01</t>
  </si>
  <si>
    <t>ABUTHAKIR  .M</t>
  </si>
  <si>
    <t>16-EC-02</t>
  </si>
  <si>
    <t>ARAVINDH  .K</t>
  </si>
  <si>
    <t>16-EC-03</t>
  </si>
  <si>
    <t>ARUNKUMAR  .G</t>
  </si>
  <si>
    <t>16-EC-04</t>
  </si>
  <si>
    <t>GURU BAARANI  .L</t>
  </si>
  <si>
    <t>16-EC-05</t>
  </si>
  <si>
    <t>KANDEESWARAN  .M</t>
  </si>
  <si>
    <t>16-EC-06</t>
  </si>
  <si>
    <t>KARUPPUSAMY  .B</t>
  </si>
  <si>
    <t>16-EC-07</t>
  </si>
  <si>
    <t>KOUSIN  .R</t>
  </si>
  <si>
    <t>16-EC-08</t>
  </si>
  <si>
    <t>LEELAVIGNESH  .M</t>
  </si>
  <si>
    <t>16-EC-09</t>
  </si>
  <si>
    <t>MANTHARASALAM  .K</t>
  </si>
  <si>
    <t>16-EC-10</t>
  </si>
  <si>
    <t>MATHANKUMAR  .K</t>
  </si>
  <si>
    <t>16-EC-11</t>
  </si>
  <si>
    <t>PARTHIBAN  .G</t>
  </si>
  <si>
    <t>16-EC-12</t>
  </si>
  <si>
    <t>RANJITH  .M</t>
  </si>
  <si>
    <t>16-EC-13</t>
  </si>
  <si>
    <t>SABARINATHAN  .S</t>
  </si>
  <si>
    <t>16-EC-14</t>
  </si>
  <si>
    <t>SIVAKUMAR  .M</t>
  </si>
  <si>
    <t>16-EC-15</t>
  </si>
  <si>
    <t>THENNARASAN  .S</t>
  </si>
  <si>
    <t>16-EC-16</t>
  </si>
  <si>
    <t>VETHA HANUMAND  .B.L</t>
  </si>
  <si>
    <t>16-EC-17</t>
  </si>
  <si>
    <t>16-EC-18</t>
  </si>
  <si>
    <t>16-EC-19</t>
  </si>
  <si>
    <t>VISHNU  .D</t>
  </si>
  <si>
    <t>16-EC-20</t>
  </si>
  <si>
    <t>YOGESHWARAN  .P</t>
  </si>
  <si>
    <t>16-EC-21</t>
  </si>
  <si>
    <t>16-EC-22</t>
  </si>
  <si>
    <t>AMUTHAVALLI  .V</t>
  </si>
  <si>
    <t>16-EC-23</t>
  </si>
  <si>
    <t>ARCHANA  .P</t>
  </si>
  <si>
    <t>16-EC-24</t>
  </si>
  <si>
    <t>BHARATHIPRIYA  .C</t>
  </si>
  <si>
    <t>16-EC-25</t>
  </si>
  <si>
    <t>CHITRA  .P</t>
  </si>
  <si>
    <t>16-EC-26</t>
  </si>
  <si>
    <t>16-EC-27</t>
  </si>
  <si>
    <t>FOWMILA  .M</t>
  </si>
  <si>
    <t>16-EC-28</t>
  </si>
  <si>
    <t>16-EC-29</t>
  </si>
  <si>
    <t>GAYATHRI DEVI  .V</t>
  </si>
  <si>
    <t>16-EC-30</t>
  </si>
  <si>
    <t>HETHSIYA  .S</t>
  </si>
  <si>
    <t>16-EC-31</t>
  </si>
  <si>
    <t>INDIRANI  .N</t>
  </si>
  <si>
    <t>16-EC-32</t>
  </si>
  <si>
    <t>JAYAPRIYA  .E</t>
  </si>
  <si>
    <t>16-EC-33</t>
  </si>
  <si>
    <t>KALEESHWARI  .S</t>
  </si>
  <si>
    <t>16-EC-34</t>
  </si>
  <si>
    <t>KANAGAVALLI  .E</t>
  </si>
  <si>
    <t>16-EC-35</t>
  </si>
  <si>
    <t>16-EC-36</t>
  </si>
  <si>
    <t>16-EC-37</t>
  </si>
  <si>
    <t>KARUNAMBIKA  .S</t>
  </si>
  <si>
    <t>16-EC-38</t>
  </si>
  <si>
    <t>KIRUTHIKADEVI  .D</t>
  </si>
  <si>
    <t>16-EC-39</t>
  </si>
  <si>
    <t>KOWSALYA  .V</t>
  </si>
  <si>
    <t>16-EC-40</t>
  </si>
  <si>
    <t>KRISHNAVENI  .K</t>
  </si>
  <si>
    <t>16-EC-41</t>
  </si>
  <si>
    <t>MAHESWARI  .P</t>
  </si>
  <si>
    <t>16-EC-42</t>
  </si>
  <si>
    <t>MEENATCHI  .K</t>
  </si>
  <si>
    <t>16-EC-43</t>
  </si>
  <si>
    <t>MOHANAMBIGAI  .B</t>
  </si>
  <si>
    <t>16-EC-44</t>
  </si>
  <si>
    <t>16-EC-45</t>
  </si>
  <si>
    <t>16-EC-46</t>
  </si>
  <si>
    <t>16-EC-47</t>
  </si>
  <si>
    <t>16-EC-48</t>
  </si>
  <si>
    <t>POONGODI  .M</t>
  </si>
  <si>
    <t>16-EC-49</t>
  </si>
  <si>
    <t>PRASEETHA  .S</t>
  </si>
  <si>
    <t>16-EC-50</t>
  </si>
  <si>
    <t>RAJESHWARI  .S</t>
  </si>
  <si>
    <t>16-EC-51</t>
  </si>
  <si>
    <t>ROHINI  .K</t>
  </si>
  <si>
    <t>16-EC-52</t>
  </si>
  <si>
    <t>SAFRIN THAFJEERA  .H</t>
  </si>
  <si>
    <t>16-EC-53</t>
  </si>
  <si>
    <t>16-EC-54</t>
  </si>
  <si>
    <t>16-EC-55</t>
  </si>
  <si>
    <t>SEVIAMMAL  .U</t>
  </si>
  <si>
    <t>16-EC-56</t>
  </si>
  <si>
    <t>SINTHAMANI  .D</t>
  </si>
  <si>
    <t>16-EC-57</t>
  </si>
  <si>
    <t>SUMITHRA  .A</t>
  </si>
  <si>
    <t>16-EC-58</t>
  </si>
  <si>
    <t>SUMITHRA  .S</t>
  </si>
  <si>
    <t>16-EC-59</t>
  </si>
  <si>
    <t>VARSHINI PRIYA  .B</t>
  </si>
  <si>
    <t>16-EC-60</t>
  </si>
  <si>
    <t>16-EC-61</t>
  </si>
  <si>
    <t>16-EL-01</t>
  </si>
  <si>
    <t>ASHOKKUMAR  .B</t>
  </si>
  <si>
    <t>16-EL-02</t>
  </si>
  <si>
    <t>BHUVANESH  .M.D</t>
  </si>
  <si>
    <t>16-EL-03</t>
  </si>
  <si>
    <t>GUNASEKARAN  .C</t>
  </si>
  <si>
    <t>16-EL-04</t>
  </si>
  <si>
    <t>KUMARAGURU  .S</t>
  </si>
  <si>
    <t>16-EL-05</t>
  </si>
  <si>
    <t>MANIGANDAN  .B</t>
  </si>
  <si>
    <t>16-EL-06</t>
  </si>
  <si>
    <t>MOHAMED ASARUDEEN  .M.S</t>
  </si>
  <si>
    <t>16-EL-07</t>
  </si>
  <si>
    <t>MOHAMED JAVED NAZEEM  .K</t>
  </si>
  <si>
    <t>16-EL-08</t>
  </si>
  <si>
    <t>RAMKUMAR  .R</t>
  </si>
  <si>
    <t>16-EL-09</t>
  </si>
  <si>
    <t>VIGNESH  .S</t>
  </si>
  <si>
    <t>16-EL-10</t>
  </si>
  <si>
    <t>ABARNA  .S</t>
  </si>
  <si>
    <t>16-EL-11</t>
  </si>
  <si>
    <t>ABILA  .S</t>
  </si>
  <si>
    <t>16-EL-12</t>
  </si>
  <si>
    <t>16-EL-13</t>
  </si>
  <si>
    <t>DHIVYA  .B</t>
  </si>
  <si>
    <t>16-EL-14</t>
  </si>
  <si>
    <t>GOKILA  .R</t>
  </si>
  <si>
    <t>16-EL-15</t>
  </si>
  <si>
    <t>GOMATHI SATHYA  .V</t>
  </si>
  <si>
    <t>16-EL-16</t>
  </si>
  <si>
    <t>HARIPRIYA  .K</t>
  </si>
  <si>
    <t>16-EL-17</t>
  </si>
  <si>
    <t>INBANIVETHA  .R</t>
  </si>
  <si>
    <t>16-EL-18</t>
  </si>
  <si>
    <t>16-EL-19</t>
  </si>
  <si>
    <t>KATHAMBARI  .A.D</t>
  </si>
  <si>
    <t>16-EL-20</t>
  </si>
  <si>
    <t>KAVIYA SRI  .B</t>
  </si>
  <si>
    <t>16-EL-21</t>
  </si>
  <si>
    <t>KEERTHIKA  .B</t>
  </si>
  <si>
    <t>16-EL-22</t>
  </si>
  <si>
    <t>16-EL-23</t>
  </si>
  <si>
    <t>KOWSALYA  .G</t>
  </si>
  <si>
    <t>16-EL-24</t>
  </si>
  <si>
    <t>LOGESWARI  .E</t>
  </si>
  <si>
    <t>16-EL-25</t>
  </si>
  <si>
    <t>MANIMEGALAI  .K</t>
  </si>
  <si>
    <t>16-EL-26</t>
  </si>
  <si>
    <t>MENAKA  .M</t>
  </si>
  <si>
    <t>16-EL-27</t>
  </si>
  <si>
    <t>MOHANADEVI  .R</t>
  </si>
  <si>
    <t>16-EL-29</t>
  </si>
  <si>
    <t>NASRIN SAJEETHA  .S</t>
  </si>
  <si>
    <t>16-EL-30</t>
  </si>
  <si>
    <t xml:space="preserve">NIVETHA  .K </t>
  </si>
  <si>
    <t>16-EL-31</t>
  </si>
  <si>
    <t>OVIYALAKSHMI  .B</t>
  </si>
  <si>
    <t>16-EL-32</t>
  </si>
  <si>
    <t>PADHAM PRIYA  .M</t>
  </si>
  <si>
    <t>16-EL-33</t>
  </si>
  <si>
    <t>16-EL-34</t>
  </si>
  <si>
    <t>PUPSY  .R</t>
  </si>
  <si>
    <t>16-EL-35</t>
  </si>
  <si>
    <t>RAJESHWARI  .G</t>
  </si>
  <si>
    <t>16-EL-36</t>
  </si>
  <si>
    <t>REETHA  .R</t>
  </si>
  <si>
    <t>16-EL-37</t>
  </si>
  <si>
    <t>SAFANA AFFRIN  .J</t>
  </si>
  <si>
    <t>16-EL-38</t>
  </si>
  <si>
    <t>SAGAYA VINIBA  .M</t>
  </si>
  <si>
    <t>16-EL-39</t>
  </si>
  <si>
    <t>SAMITHA  .S</t>
  </si>
  <si>
    <t>16-EL-40</t>
  </si>
  <si>
    <t>16-EL-41</t>
  </si>
  <si>
    <t>SELVAPRIYA  .S</t>
  </si>
  <si>
    <t>16-EL-42</t>
  </si>
  <si>
    <t>SIVA PRIYA  .J</t>
  </si>
  <si>
    <t>16-EL-43</t>
  </si>
  <si>
    <t>SNEHA  .N</t>
  </si>
  <si>
    <t>16-EL-44</t>
  </si>
  <si>
    <t>SNEKA  .S</t>
  </si>
  <si>
    <t>16-EL-45</t>
  </si>
  <si>
    <t>SONA  .P</t>
  </si>
  <si>
    <t>16-EL-46</t>
  </si>
  <si>
    <t>16-EL-47</t>
  </si>
  <si>
    <t>SOWNDHARYA  .P</t>
  </si>
  <si>
    <t>16-EL-48</t>
  </si>
  <si>
    <t>SRIMATHY  .R</t>
  </si>
  <si>
    <t>16-EL-49</t>
  </si>
  <si>
    <t>16-EL-50</t>
  </si>
  <si>
    <t>STEFFI JESINTHA  .S</t>
  </si>
  <si>
    <t>16-EL-51</t>
  </si>
  <si>
    <t>SUBHASHREE  .S</t>
  </si>
  <si>
    <t>16-EL-52</t>
  </si>
  <si>
    <t>SUMATHI  .D</t>
  </si>
  <si>
    <t>16-EL-53</t>
  </si>
  <si>
    <t>SWATHI KAMALAM  .P</t>
  </si>
  <si>
    <t>16-EL-54</t>
  </si>
  <si>
    <t>SWETHA  .E.P</t>
  </si>
  <si>
    <t>16-EL-55</t>
  </si>
  <si>
    <t>VIDHYA SHREE  .N</t>
  </si>
  <si>
    <t>16-EL-56</t>
  </si>
  <si>
    <t>VISNUDHARSHANA  .R</t>
  </si>
  <si>
    <t>16-PM-01</t>
  </si>
  <si>
    <t>AJITHKUMAR  .G</t>
  </si>
  <si>
    <t>16-PM-02</t>
  </si>
  <si>
    <t>KARTHICKKUMAR  .L</t>
  </si>
  <si>
    <t>16-PM-03</t>
  </si>
  <si>
    <t>16-PM-04</t>
  </si>
  <si>
    <t>16-PM-05</t>
  </si>
  <si>
    <t>RAJESHKUMAR  .R</t>
  </si>
  <si>
    <t>16-PM-06</t>
  </si>
  <si>
    <t>SAKTHI  .R</t>
  </si>
  <si>
    <t>16-PM-07</t>
  </si>
  <si>
    <t>16-PM-08</t>
  </si>
  <si>
    <t>16-PM-09</t>
  </si>
  <si>
    <t>ABINAYA  .A</t>
  </si>
  <si>
    <t>16-PM-10</t>
  </si>
  <si>
    <t>16-PM-11</t>
  </si>
  <si>
    <t>16-PM-12</t>
  </si>
  <si>
    <t>16-PM-13</t>
  </si>
  <si>
    <t>16-PM-14</t>
  </si>
  <si>
    <t>16-PM-15</t>
  </si>
  <si>
    <t>16-PM-16</t>
  </si>
  <si>
    <t>INDUJA  .S</t>
  </si>
  <si>
    <t>16-PM-17</t>
  </si>
  <si>
    <t>JAYANTHI  .S</t>
  </si>
  <si>
    <t>16-PM-18</t>
  </si>
  <si>
    <t>KALAIYARASI  .M</t>
  </si>
  <si>
    <t>16-PM-19</t>
  </si>
  <si>
    <t>KAVITHA  .D</t>
  </si>
  <si>
    <t>16-PM-20</t>
  </si>
  <si>
    <t>16-PM-21</t>
  </si>
  <si>
    <t>KOUSALYADEVI  .T</t>
  </si>
  <si>
    <t>16-PM-22</t>
  </si>
  <si>
    <t>16-PM-23</t>
  </si>
  <si>
    <t>16-PM-24</t>
  </si>
  <si>
    <t>16-PM-25</t>
  </si>
  <si>
    <t>NITHYANANTHI  .K</t>
  </si>
  <si>
    <t>16-PM-26</t>
  </si>
  <si>
    <t>16-PM-27</t>
  </si>
  <si>
    <t>16-PM-28</t>
  </si>
  <si>
    <t>RAMAPRABHA  .N</t>
  </si>
  <si>
    <t>16-PM-29</t>
  </si>
  <si>
    <t xml:space="preserve">RIYAN .A </t>
  </si>
  <si>
    <t>16-PM-30</t>
  </si>
  <si>
    <t>SARANYA  .T</t>
  </si>
  <si>
    <t>16-PM-31</t>
  </si>
  <si>
    <t>16-PM-32</t>
  </si>
  <si>
    <t>SUBANPRIYA  .S</t>
  </si>
  <si>
    <t>16-PM-33</t>
  </si>
  <si>
    <t>SUGANYA  .S</t>
  </si>
  <si>
    <t>16-PM-34</t>
  </si>
  <si>
    <t>16-PM-35</t>
  </si>
  <si>
    <t>16-PM-36</t>
  </si>
  <si>
    <t>VINITHA  .S.B</t>
  </si>
  <si>
    <t>16-PP-01</t>
  </si>
  <si>
    <t>ADITHYA  .B</t>
  </si>
  <si>
    <t>16-PP-02</t>
  </si>
  <si>
    <t>16-PP-03</t>
  </si>
  <si>
    <t>16-PP-04</t>
  </si>
  <si>
    <t>DHANASHINI  .B</t>
  </si>
  <si>
    <t>16-PP-05</t>
  </si>
  <si>
    <t>16-PP-06</t>
  </si>
  <si>
    <t>16-PP-07</t>
  </si>
  <si>
    <t>LAVANYA  .D</t>
  </si>
  <si>
    <t>16-PP-08</t>
  </si>
  <si>
    <t>16-PP-09</t>
  </si>
  <si>
    <t>16-PP-10</t>
  </si>
  <si>
    <t>16-PP-11</t>
  </si>
  <si>
    <t>16-PP-12</t>
  </si>
  <si>
    <t>16-PP-13</t>
  </si>
  <si>
    <t xml:space="preserve">SUMITHRADEVI  .V </t>
  </si>
  <si>
    <t>16-PP-14</t>
  </si>
  <si>
    <t>16-PC-01</t>
  </si>
  <si>
    <t>16-PC-02</t>
  </si>
  <si>
    <t>VIVEK  .V</t>
  </si>
  <si>
    <t>16-PC-03</t>
  </si>
  <si>
    <t>ANUJA  .P</t>
  </si>
  <si>
    <t>16-PC-04</t>
  </si>
  <si>
    <t>BARANI  .N</t>
  </si>
  <si>
    <t>16-PC-05</t>
  </si>
  <si>
    <t>CHELLAMMAL  .K</t>
  </si>
  <si>
    <t>16-PC-06</t>
  </si>
  <si>
    <t>DURGADEVI  .G</t>
  </si>
  <si>
    <t>16-PC-07</t>
  </si>
  <si>
    <t>16-PC-08</t>
  </si>
  <si>
    <t>KANI MOZHI  .P</t>
  </si>
  <si>
    <t>16-PC-09</t>
  </si>
  <si>
    <t>16-PC-10</t>
  </si>
  <si>
    <t>KARUNAMBIKAI  .G</t>
  </si>
  <si>
    <t>16-PC-11</t>
  </si>
  <si>
    <t>16-PC-12</t>
  </si>
  <si>
    <t>MEGALA SOWDARANI  .R</t>
  </si>
  <si>
    <t>16-PC-13</t>
  </si>
  <si>
    <t>MONICA SINDHU  .E</t>
  </si>
  <si>
    <t>16-PC-14</t>
  </si>
  <si>
    <t>NANDHINI PRIYA  .P</t>
  </si>
  <si>
    <t>16-PC-15</t>
  </si>
  <si>
    <t>16-PC-16</t>
  </si>
  <si>
    <t>NIVETHA  .S</t>
  </si>
  <si>
    <t>16-PC-17</t>
  </si>
  <si>
    <t>PARIMALA  .S</t>
  </si>
  <si>
    <t>16-PC-18</t>
  </si>
  <si>
    <t>16-PC-19</t>
  </si>
  <si>
    <t>16-PC-20</t>
  </si>
  <si>
    <t>PRIYANGA  .R</t>
  </si>
  <si>
    <t>16-PC-21</t>
  </si>
  <si>
    <t>REVATHI  .M</t>
  </si>
  <si>
    <t>16-PC-22</t>
  </si>
  <si>
    <t>SABARILEKHA  .S</t>
  </si>
  <si>
    <t>16-PC-23</t>
  </si>
  <si>
    <t>SANGAMI  .P</t>
  </si>
  <si>
    <t>16-PC-24</t>
  </si>
  <si>
    <t>SANGEETHA PRIYA  .P</t>
  </si>
  <si>
    <t>16-PC-25</t>
  </si>
  <si>
    <t>16-PC-26</t>
  </si>
  <si>
    <t>SARANYADEVI  .V</t>
  </si>
  <si>
    <t>16-PC-27</t>
  </si>
  <si>
    <t>SARASWATHI  .S</t>
  </si>
  <si>
    <t>16-PC-28</t>
  </si>
  <si>
    <t>SELVAKUMARI  .S</t>
  </si>
  <si>
    <t>16-PC-29</t>
  </si>
  <si>
    <t>SHANMUGA PRIYA  .K</t>
  </si>
  <si>
    <t>16-PC-30</t>
  </si>
  <si>
    <t>SOWBARNIKA  .G</t>
  </si>
  <si>
    <t>16-PC-31</t>
  </si>
  <si>
    <t>SOWNDHARYA  .S</t>
  </si>
  <si>
    <t>16-PC-32</t>
  </si>
  <si>
    <t>SUBATHRA DEVI  .P</t>
  </si>
  <si>
    <t>16-PC-33</t>
  </si>
  <si>
    <t>16-PC-34</t>
  </si>
  <si>
    <t>THARASRI  .T</t>
  </si>
  <si>
    <t>16-PC-35</t>
  </si>
  <si>
    <t>VASANTHI  .M</t>
  </si>
  <si>
    <t>MATHU .N</t>
  </si>
  <si>
    <t>KANIMOZHI .K</t>
  </si>
  <si>
    <t>MANIKANDAN .S</t>
  </si>
  <si>
    <t>SAIKANNAN .S</t>
  </si>
  <si>
    <t>MANOJKUMAR .V</t>
  </si>
  <si>
    <t>THIRUMOORTHI .K</t>
  </si>
  <si>
    <t>MEENAKSHI .S</t>
  </si>
  <si>
    <t>15-ZL-42</t>
  </si>
  <si>
    <t>KOWSALYA(Admitted in III SEM)</t>
  </si>
  <si>
    <t>SUBASH .S</t>
  </si>
  <si>
    <t>KALAIYARASI .A</t>
  </si>
  <si>
    <t>CEMEION .L</t>
  </si>
  <si>
    <t>CHIRAG R BHATIJA</t>
  </si>
  <si>
    <t>DHINESH .M</t>
  </si>
  <si>
    <t>KARTHIKA .R</t>
  </si>
  <si>
    <t>MUTHULAKSHMI .A</t>
  </si>
  <si>
    <t>11-EC-29</t>
  </si>
  <si>
    <t>GLARIYA JASIN .A</t>
  </si>
  <si>
    <t>ATHULYA .P</t>
  </si>
  <si>
    <t>PRIYANKA .N</t>
  </si>
  <si>
    <t>SHARMILA FARVEEN .M.A</t>
  </si>
  <si>
    <t xml:space="preserve">DHAZARIYA(Readmitted in </t>
  </si>
  <si>
    <t>KALPANA  .S (P.H. HAND)</t>
  </si>
  <si>
    <t>KUNGUMAPRIYA .S</t>
  </si>
  <si>
    <t>NASEELA .S</t>
  </si>
  <si>
    <t>REVATHI .P</t>
  </si>
  <si>
    <t>PRIYANGA .K</t>
  </si>
  <si>
    <t>VIJAYALAKSHMI. M.</t>
  </si>
  <si>
    <t>MANIMEKALAI .S</t>
  </si>
  <si>
    <t>MALARVIZHI .P (P.H. HAND)</t>
  </si>
  <si>
    <t>ASHIDHA .A</t>
  </si>
  <si>
    <t>KOWSIKKUMAR .G</t>
  </si>
  <si>
    <t>SANGAVI .M</t>
  </si>
  <si>
    <t>(Rejoined in    )</t>
  </si>
  <si>
    <t>BRINDHA  .A</t>
  </si>
  <si>
    <t>VASUKI .C</t>
  </si>
  <si>
    <t xml:space="preserve">      N.G.M. COLLEGE (AUTONOMOUS), POLLACHI</t>
  </si>
  <si>
    <t>2017-18</t>
  </si>
  <si>
    <t>17-MA-02</t>
  </si>
  <si>
    <t>MANIVEL .S</t>
  </si>
  <si>
    <t>17-MA-03</t>
  </si>
  <si>
    <t>SANJITH RAM G.A.</t>
  </si>
  <si>
    <t>17-MA-04</t>
  </si>
  <si>
    <t>AAYISHA .N</t>
  </si>
  <si>
    <t>17-MA-05</t>
  </si>
  <si>
    <t>AFSHAN FATHIMA .Z</t>
  </si>
  <si>
    <t>17-MA-06</t>
  </si>
  <si>
    <t>AKILADEVI .K</t>
  </si>
  <si>
    <t>17-MA-07</t>
  </si>
  <si>
    <t>ALAGU BAVITHRA .G.S</t>
  </si>
  <si>
    <t>17-MA-08</t>
  </si>
  <si>
    <t>AMSAVENI .V</t>
  </si>
  <si>
    <t>17-MA-09</t>
  </si>
  <si>
    <t>ANANTHAPRIYA .K</t>
  </si>
  <si>
    <t>17-MA-10</t>
  </si>
  <si>
    <t>BANUPRIYA .P</t>
  </si>
  <si>
    <t>17-MA-11</t>
  </si>
  <si>
    <t>BARGAVIN .B</t>
  </si>
  <si>
    <t>17-MA-12</t>
  </si>
  <si>
    <t>BHUVANESHWARI .D</t>
  </si>
  <si>
    <t>17-MA-13</t>
  </si>
  <si>
    <t>DEEPA .K</t>
  </si>
  <si>
    <t>17-MA-14</t>
  </si>
  <si>
    <t>DHANALAKSHMI .M</t>
  </si>
  <si>
    <t>17-MA-15</t>
  </si>
  <si>
    <t>17-MA-16</t>
  </si>
  <si>
    <t>DHARANIPRABHA .M</t>
  </si>
  <si>
    <t>17-MA-17</t>
  </si>
  <si>
    <t>DHIVYA .S</t>
  </si>
  <si>
    <t>17-MA-18</t>
  </si>
  <si>
    <t>17-MA-19</t>
  </si>
  <si>
    <t>DURGADEVI .P</t>
  </si>
  <si>
    <t>17-MA-20</t>
  </si>
  <si>
    <t>GAYATHRI .M (26.05.2000)</t>
  </si>
  <si>
    <t>17-MA-21</t>
  </si>
  <si>
    <t>GAYATHRI .M (18.07.2000)</t>
  </si>
  <si>
    <t>17-MA-22</t>
  </si>
  <si>
    <t>HEMALATHA .K</t>
  </si>
  <si>
    <t>17-MA-23</t>
  </si>
  <si>
    <t>INDHUMATHI .S</t>
  </si>
  <si>
    <t>17-MA-24</t>
  </si>
  <si>
    <t>JANANI .T</t>
  </si>
  <si>
    <t>17-MA-25</t>
  </si>
  <si>
    <t>JEEVITHA .A</t>
  </si>
  <si>
    <t>17-MA-26</t>
  </si>
  <si>
    <t>JOTHI PRIYA .G</t>
  </si>
  <si>
    <t>17-MA-27</t>
  </si>
  <si>
    <t>KALAISELVI .M</t>
  </si>
  <si>
    <t>17-MA-28</t>
  </si>
  <si>
    <t>KANCHIYARASI .Y</t>
  </si>
  <si>
    <t>17-MA-29</t>
  </si>
  <si>
    <t>KAVITHA .M</t>
  </si>
  <si>
    <t>17-MA-30</t>
  </si>
  <si>
    <t>KAVIYA .S</t>
  </si>
  <si>
    <t>17-MA-31</t>
  </si>
  <si>
    <t>KAVYA SRUTHI .M</t>
  </si>
  <si>
    <t>17-MA-32</t>
  </si>
  <si>
    <t>LAVANYA .D</t>
  </si>
  <si>
    <t>17-MA-33</t>
  </si>
  <si>
    <t>LAVANYA .G</t>
  </si>
  <si>
    <t>17-MA-34</t>
  </si>
  <si>
    <t>LEENA PRIYADHARSHINI. R</t>
  </si>
  <si>
    <t>17-MA-35</t>
  </si>
  <si>
    <t>MANJUESWARI .G</t>
  </si>
  <si>
    <t>17-MA-36</t>
  </si>
  <si>
    <t>MEENA .K</t>
  </si>
  <si>
    <t>17-MA-37</t>
  </si>
  <si>
    <t>MENAKA .K</t>
  </si>
  <si>
    <t>17-MA-38</t>
  </si>
  <si>
    <t>MENAKA .R</t>
  </si>
  <si>
    <t>17-MA-39</t>
  </si>
  <si>
    <t>MUTHUKANI .M</t>
  </si>
  <si>
    <t>17-MA-40</t>
  </si>
  <si>
    <t>NATHIBRAMI .M</t>
  </si>
  <si>
    <t>17-MA-41</t>
  </si>
  <si>
    <t>NILOFAR NISHA .J</t>
  </si>
  <si>
    <t>17-MA-42</t>
  </si>
  <si>
    <t>PAVITHRA .N</t>
  </si>
  <si>
    <t>17-MA-44</t>
  </si>
  <si>
    <t>RESHMA .M</t>
  </si>
  <si>
    <t>17-MA-45</t>
  </si>
  <si>
    <t>RIFAANA RAHMAN .M</t>
  </si>
  <si>
    <t>17-MA-46</t>
  </si>
  <si>
    <t>SANDHIYA .B</t>
  </si>
  <si>
    <t>17-MA-47</t>
  </si>
  <si>
    <t>SANGAVI PREETHI .S</t>
  </si>
  <si>
    <t>17-MA-48</t>
  </si>
  <si>
    <t>SANGEETHA PRIYA .M</t>
  </si>
  <si>
    <t>17-MA-50</t>
  </si>
  <si>
    <t>SANTHIYA .N</t>
  </si>
  <si>
    <t>17-MA-51</t>
  </si>
  <si>
    <t>SARANYA .E</t>
  </si>
  <si>
    <t>17-MA-52</t>
  </si>
  <si>
    <t>SOUNDARYA .T</t>
  </si>
  <si>
    <t>17-MA-53</t>
  </si>
  <si>
    <t>SOWMIYA .C</t>
  </si>
  <si>
    <t>17-MA-54</t>
  </si>
  <si>
    <t>SOWNDHARYA .K</t>
  </si>
  <si>
    <t>17-MA-55</t>
  </si>
  <si>
    <t>SREENA .S</t>
  </si>
  <si>
    <t>17-MA-56</t>
  </si>
  <si>
    <t>SUBALAKSHMI .V</t>
  </si>
  <si>
    <t>17-MA-57</t>
  </si>
  <si>
    <t>SUBASRI .T</t>
  </si>
  <si>
    <t>17-MA-58</t>
  </si>
  <si>
    <t>SUREKA .C</t>
  </si>
  <si>
    <t>17-MA-59</t>
  </si>
  <si>
    <t>THILAGAVATHY .V</t>
  </si>
  <si>
    <t>17-MA-60</t>
  </si>
  <si>
    <t>VAISHALI .M</t>
  </si>
  <si>
    <t>17-MA-61</t>
  </si>
  <si>
    <t>YASOTHA .R</t>
  </si>
  <si>
    <t>17-MA-62</t>
  </si>
  <si>
    <t>HARSHAVARDHINI .G</t>
  </si>
  <si>
    <t>17-PH-01</t>
  </si>
  <si>
    <t>ABELL ASLINE KANI .A</t>
  </si>
  <si>
    <t>17-PH-02</t>
  </si>
  <si>
    <t>ABUBAKAR SIDDIQ .R.K</t>
  </si>
  <si>
    <t>17-PH-03</t>
  </si>
  <si>
    <t>DHINESH AJAI .P.V</t>
  </si>
  <si>
    <t>17-PH-05</t>
  </si>
  <si>
    <t>IBRAHIM BATHUSHA .M</t>
  </si>
  <si>
    <t>17-PH-06</t>
  </si>
  <si>
    <t>KAVIYARASU .S</t>
  </si>
  <si>
    <t>17-PH-07</t>
  </si>
  <si>
    <t>KRISHNAN .M</t>
  </si>
  <si>
    <t>17-PH-08</t>
  </si>
  <si>
    <t>MOHAMMED SARJOON .A</t>
  </si>
  <si>
    <t>17-PH-09</t>
  </si>
  <si>
    <t>PARTHEEPAN .B</t>
  </si>
  <si>
    <t>17-PH-10</t>
  </si>
  <si>
    <t>PRAVEEN .M</t>
  </si>
  <si>
    <t>17-PH-11</t>
  </si>
  <si>
    <t>SARANRAJ .S</t>
  </si>
  <si>
    <t>17-PH-12</t>
  </si>
  <si>
    <t>SUBASH .M</t>
  </si>
  <si>
    <t>17-PH-13</t>
  </si>
  <si>
    <t>SUNDARARAGAVAN .K.S</t>
  </si>
  <si>
    <t>17-PH-14</t>
  </si>
  <si>
    <t>AJITHASHAN .S.M</t>
  </si>
  <si>
    <t>17-PH-15</t>
  </si>
  <si>
    <t>ANITHA .S</t>
  </si>
  <si>
    <t>17-PH-16</t>
  </si>
  <si>
    <t>BALASWATHI .B</t>
  </si>
  <si>
    <t>17-PH-17</t>
  </si>
  <si>
    <t>DEEPIKA .S</t>
  </si>
  <si>
    <t>17-PH-18</t>
  </si>
  <si>
    <t>17-PH-19</t>
  </si>
  <si>
    <t>17-PH-20</t>
  </si>
  <si>
    <t>GAYATHRI .S</t>
  </si>
  <si>
    <t>17-PH-21</t>
  </si>
  <si>
    <t>INDHU PRIYA .S</t>
  </si>
  <si>
    <t>17-PH-22</t>
  </si>
  <si>
    <t>ISWARYA .S</t>
  </si>
  <si>
    <t>17-PH-23</t>
  </si>
  <si>
    <t>JAMUNADEVI .K</t>
  </si>
  <si>
    <t>17-PH-24</t>
  </si>
  <si>
    <t>KALAIVANI .S</t>
  </si>
  <si>
    <t>17-PH-25</t>
  </si>
  <si>
    <t>KALPANA .K</t>
  </si>
  <si>
    <t>17-PH-26</t>
  </si>
  <si>
    <t>KASTHURI .P</t>
  </si>
  <si>
    <t>17-PH-27</t>
  </si>
  <si>
    <t>KAVITHA .K</t>
  </si>
  <si>
    <t>17-PH-28</t>
  </si>
  <si>
    <t>17-PH-29</t>
  </si>
  <si>
    <t>MADHUMATHI .V</t>
  </si>
  <si>
    <t>17-PH-30</t>
  </si>
  <si>
    <t>MADHUMITHA .M</t>
  </si>
  <si>
    <t>17-PH-31</t>
  </si>
  <si>
    <t>MAHESHWARI .M</t>
  </si>
  <si>
    <t>17-PH-32</t>
  </si>
  <si>
    <t>MARY MERSLIN .S</t>
  </si>
  <si>
    <t>17-PH-33</t>
  </si>
  <si>
    <t>MATHUVASAKI .S</t>
  </si>
  <si>
    <t>17-PH-34</t>
  </si>
  <si>
    <t>NANDHU VARSHINI .G</t>
  </si>
  <si>
    <t>17-PH-35</t>
  </si>
  <si>
    <t>NITHYA .M</t>
  </si>
  <si>
    <t>17-PH-36</t>
  </si>
  <si>
    <t>PAVITHRA .S.B</t>
  </si>
  <si>
    <t>17-PH-37</t>
  </si>
  <si>
    <t>PRIYADHARSHINI .P</t>
  </si>
  <si>
    <t>17-PH-38</t>
  </si>
  <si>
    <t>PRIYANKA .M</t>
  </si>
  <si>
    <t>17-PH-39</t>
  </si>
  <si>
    <t>PUJA .S</t>
  </si>
  <si>
    <t>17-PH-40</t>
  </si>
  <si>
    <t>RABIYAT SABEENA .R</t>
  </si>
  <si>
    <t>17-PH-41</t>
  </si>
  <si>
    <t>RAMYA DEVI .G</t>
  </si>
  <si>
    <t>17-PH-42</t>
  </si>
  <si>
    <t>SAGUNDHALADEVI .N</t>
  </si>
  <si>
    <t>17-PH-43</t>
  </si>
  <si>
    <t>17-PH-45</t>
  </si>
  <si>
    <t>SOWNDARYA .C</t>
  </si>
  <si>
    <t>17-PH-46</t>
  </si>
  <si>
    <t>SUGANTHI .C</t>
  </si>
  <si>
    <t>17-PH-47</t>
  </si>
  <si>
    <t>SUMITHRA .S</t>
  </si>
  <si>
    <t>17-PH-48</t>
  </si>
  <si>
    <t>THULASIMANI. T</t>
  </si>
  <si>
    <t>17-PH-49</t>
  </si>
  <si>
    <t>UMAMAHESWARI .E</t>
  </si>
  <si>
    <t>17-CH-01</t>
  </si>
  <si>
    <t>ATHISESHAN .R</t>
  </si>
  <si>
    <t>17-CH-02</t>
  </si>
  <si>
    <t>BHUVANESH .S</t>
  </si>
  <si>
    <t>17-CH-03</t>
  </si>
  <si>
    <t>KISHOR PRASATH .S</t>
  </si>
  <si>
    <t>17-CH-04</t>
  </si>
  <si>
    <t>MANOJ .S</t>
  </si>
  <si>
    <t>17-CH-05</t>
  </si>
  <si>
    <t>NAVANEETHAN .S</t>
  </si>
  <si>
    <t>17-CH-06</t>
  </si>
  <si>
    <t>NAVEEN KUMAR .S</t>
  </si>
  <si>
    <t>17-CH-07</t>
  </si>
  <si>
    <t>NAVEENKUMAR .R</t>
  </si>
  <si>
    <t>17-CH-08</t>
  </si>
  <si>
    <t>PRASANTH .G</t>
  </si>
  <si>
    <t>17-CH-09</t>
  </si>
  <si>
    <t>RANJITHKUMAR .K</t>
  </si>
  <si>
    <t>17-CH-10</t>
  </si>
  <si>
    <t>17-CH-11</t>
  </si>
  <si>
    <t>SIBI VARSHAN .B</t>
  </si>
  <si>
    <t>17-CH-12</t>
  </si>
  <si>
    <t>SRIVANTH .V</t>
  </si>
  <si>
    <t>17-CH-13</t>
  </si>
  <si>
    <t>THIYAGARAJAN .S</t>
  </si>
  <si>
    <t>17-CH-14</t>
  </si>
  <si>
    <t>VASANTH .R</t>
  </si>
  <si>
    <t>17-CH-15</t>
  </si>
  <si>
    <t>17-CH-16</t>
  </si>
  <si>
    <t>ANITHA .M</t>
  </si>
  <si>
    <t>17-CH-17</t>
  </si>
  <si>
    <t>DEVI .S</t>
  </si>
  <si>
    <t>17-CH-18</t>
  </si>
  <si>
    <t>GOBIKA .S</t>
  </si>
  <si>
    <t>17-CH-20</t>
  </si>
  <si>
    <t>GOPIKA .U</t>
  </si>
  <si>
    <t>17-CH-21</t>
  </si>
  <si>
    <t>GOWRI SANKAVI .S</t>
  </si>
  <si>
    <t>17-CH-22</t>
  </si>
  <si>
    <t>INDHUMA .S</t>
  </si>
  <si>
    <t>17-CH-23</t>
  </si>
  <si>
    <t>INDHUMATHI .C</t>
  </si>
  <si>
    <t>17-CH-24</t>
  </si>
  <si>
    <t>17-CH-25</t>
  </si>
  <si>
    <t>JAGANYA .D</t>
  </si>
  <si>
    <t>17-CH-26</t>
  </si>
  <si>
    <t>JENIFER .T</t>
  </si>
  <si>
    <t>17-CH-27</t>
  </si>
  <si>
    <t>KABITHASHINI .A</t>
  </si>
  <si>
    <t>17-CH-28</t>
  </si>
  <si>
    <t>KARTHIKA .J</t>
  </si>
  <si>
    <t>17-CH-29</t>
  </si>
  <si>
    <t>MANJULADEVI .K</t>
  </si>
  <si>
    <t>17-CH-30</t>
  </si>
  <si>
    <t>MATHUMITHA .V</t>
  </si>
  <si>
    <t>17-CH-31</t>
  </si>
  <si>
    <t>MEENALOSINI .C</t>
  </si>
  <si>
    <t>17-CH-32</t>
  </si>
  <si>
    <t>MOHANAPRIYA .M (30.09.1999)</t>
  </si>
  <si>
    <t>17-CH-33</t>
  </si>
  <si>
    <t>MOHANAPRIYA .M (03.11.1999)</t>
  </si>
  <si>
    <t>17-CH-34</t>
  </si>
  <si>
    <t>MOHANAPRIYA .R.G</t>
  </si>
  <si>
    <t>17-CH-35</t>
  </si>
  <si>
    <t>NANDHINI .K</t>
  </si>
  <si>
    <t>17-CH-36</t>
  </si>
  <si>
    <t>NISHABANU .A</t>
  </si>
  <si>
    <t>17-CH-37</t>
  </si>
  <si>
    <t>PAVITHRA .E</t>
  </si>
  <si>
    <t>17-CH-38</t>
  </si>
  <si>
    <t>POOMANI .L</t>
  </si>
  <si>
    <t>17-CH-39</t>
  </si>
  <si>
    <t>RAJALAKSHMI .R</t>
  </si>
  <si>
    <t>17-CH-40</t>
  </si>
  <si>
    <t>RAMYA .S</t>
  </si>
  <si>
    <t>17-CH-41</t>
  </si>
  <si>
    <t>RAZIA SULTHANA .J</t>
  </si>
  <si>
    <t>17-CH-42</t>
  </si>
  <si>
    <t xml:space="preserve">RESHMI ELSA JOSEPH </t>
  </si>
  <si>
    <t>17-CH-43</t>
  </si>
  <si>
    <t>REVATHI .M</t>
  </si>
  <si>
    <t>17-CH-44</t>
  </si>
  <si>
    <t>SIVAYAKAVI .A</t>
  </si>
  <si>
    <t>17-CH-45</t>
  </si>
  <si>
    <t>SRITHA .M</t>
  </si>
  <si>
    <t>17-CH-46</t>
  </si>
  <si>
    <t>SWATHI .P</t>
  </si>
  <si>
    <t>17-CH-47</t>
  </si>
  <si>
    <t>TAMILARASI .S</t>
  </si>
  <si>
    <t>17-CH-48</t>
  </si>
  <si>
    <t>VASUKI .M</t>
  </si>
  <si>
    <t>17-CH-49</t>
  </si>
  <si>
    <t>VISHNU VARDHINI .P</t>
  </si>
  <si>
    <t>17-CH-50</t>
  </si>
  <si>
    <t>YAMUNA .M</t>
  </si>
  <si>
    <t>17-BT-01</t>
  </si>
  <si>
    <t>17-BT-02</t>
  </si>
  <si>
    <t>BASKAR .D</t>
  </si>
  <si>
    <t>17-BT-03</t>
  </si>
  <si>
    <t>GUNASEKARAN .B</t>
  </si>
  <si>
    <t>17-BT-04</t>
  </si>
  <si>
    <t>JAYAVARTHAN .M</t>
  </si>
  <si>
    <t>17-BT-05</t>
  </si>
  <si>
    <t>KARTHIK .K</t>
  </si>
  <si>
    <t>17-BT-06</t>
  </si>
  <si>
    <t>LIJO LOUIS .T</t>
  </si>
  <si>
    <t>17-BT-07</t>
  </si>
  <si>
    <t>PRAVEEN KUMAR .V</t>
  </si>
  <si>
    <t>17-BT-08</t>
  </si>
  <si>
    <t>RAMKUMAR .K</t>
  </si>
  <si>
    <t>17-BT-09</t>
  </si>
  <si>
    <t>SABARIARUL .S</t>
  </si>
  <si>
    <t>17-BT-10</t>
  </si>
  <si>
    <t>SURYAKUMAR .S</t>
  </si>
  <si>
    <t>17-BT-11</t>
  </si>
  <si>
    <t>VASANTHAKUMAR .T</t>
  </si>
  <si>
    <t>17-BT-12</t>
  </si>
  <si>
    <t>VIJAYARAYALU .S</t>
  </si>
  <si>
    <t>17-BT-13</t>
  </si>
  <si>
    <t>VINOTHKUMAR .K</t>
  </si>
  <si>
    <t>17-BT-14</t>
  </si>
  <si>
    <t>AARTHI .V</t>
  </si>
  <si>
    <t>17-BT-15</t>
  </si>
  <si>
    <t>ARUNTHATHI .S</t>
  </si>
  <si>
    <t>17-BT-16</t>
  </si>
  <si>
    <t>17-BT-17</t>
  </si>
  <si>
    <t>DHANALAKSHMI .V</t>
  </si>
  <si>
    <t>17-BT-18</t>
  </si>
  <si>
    <t>DIVYA .R</t>
  </si>
  <si>
    <t>17-BT-19</t>
  </si>
  <si>
    <t>DIVYA SRI HARINI .V</t>
  </si>
  <si>
    <t>17-BT-20</t>
  </si>
  <si>
    <t>GAYATHRI .V</t>
  </si>
  <si>
    <t>17-BT-21</t>
  </si>
  <si>
    <t>GOKILA .V</t>
  </si>
  <si>
    <t>17-BT-22</t>
  </si>
  <si>
    <t>GYANASOUNDARYA .K</t>
  </si>
  <si>
    <t>17-BT-23</t>
  </si>
  <si>
    <t>HARINI .S</t>
  </si>
  <si>
    <t>17-BT-24</t>
  </si>
  <si>
    <t>JANANI .M</t>
  </si>
  <si>
    <t>17-BT-25</t>
  </si>
  <si>
    <t>JANARANJANY .A.G</t>
  </si>
  <si>
    <t>17-BT-26</t>
  </si>
  <si>
    <t>JAYASHREE .N</t>
  </si>
  <si>
    <t>17-BT-27</t>
  </si>
  <si>
    <t>JENITTAMERCY .P</t>
  </si>
  <si>
    <t>17-BT-28</t>
  </si>
  <si>
    <t>KALEESWARI .C</t>
  </si>
  <si>
    <t>17-BT-29</t>
  </si>
  <si>
    <t>KAMALAKKANNI .M</t>
  </si>
  <si>
    <t>17-BT-30</t>
  </si>
  <si>
    <t>KAMALI .B</t>
  </si>
  <si>
    <t>17-BT-31</t>
  </si>
  <si>
    <t>KEERTHI MALIKA .T</t>
  </si>
  <si>
    <t>17-BT-32</t>
  </si>
  <si>
    <t>MAKALI .M</t>
  </si>
  <si>
    <t>17-BT-33</t>
  </si>
  <si>
    <t>MARIAMMAL .S</t>
  </si>
  <si>
    <t>17-BT-34</t>
  </si>
  <si>
    <t>17-BT-35</t>
  </si>
  <si>
    <t>PAVITHRA .K</t>
  </si>
  <si>
    <t>17-BT-36</t>
  </si>
  <si>
    <t>PRABHAVATHI .K.A</t>
  </si>
  <si>
    <t>17-BT-37</t>
  </si>
  <si>
    <t>PREETHA .M</t>
  </si>
  <si>
    <t>17-BT-38</t>
  </si>
  <si>
    <t>PRIYADHARSHINI .K</t>
  </si>
  <si>
    <t>17-BT-39</t>
  </si>
  <si>
    <t>RITHANYA .S</t>
  </si>
  <si>
    <t>17-BT-40</t>
  </si>
  <si>
    <t>17-BT-41</t>
  </si>
  <si>
    <t>SOWNDHARYA .S</t>
  </si>
  <si>
    <t>17-BT-42</t>
  </si>
  <si>
    <t>SRI KIRUBASHINI .M.A.J</t>
  </si>
  <si>
    <t>17-BT-43</t>
  </si>
  <si>
    <t>SUGANTHI .M</t>
  </si>
  <si>
    <t>17-BT-44</t>
  </si>
  <si>
    <t>THIRUMAGUDAKAVI .S</t>
  </si>
  <si>
    <t>17-BT-45</t>
  </si>
  <si>
    <t>VALARMATHI .R</t>
  </si>
  <si>
    <t>17-BT-46</t>
  </si>
  <si>
    <t>VINITHA .M</t>
  </si>
  <si>
    <t>17-BT-47</t>
  </si>
  <si>
    <t>YOGADHARSHINI .K</t>
  </si>
  <si>
    <t>17-BT-48</t>
  </si>
  <si>
    <t>YUVEDHA .V</t>
  </si>
  <si>
    <t>17-ZL-01</t>
  </si>
  <si>
    <t>ARULMANI .A</t>
  </si>
  <si>
    <t>17-ZL-02</t>
  </si>
  <si>
    <t>GOKULPRASATH .S</t>
  </si>
  <si>
    <t>17-ZL-03</t>
  </si>
  <si>
    <t>JAYASURYA .V</t>
  </si>
  <si>
    <t>17-ZL-04</t>
  </si>
  <si>
    <t>KEERTHIRAJ .R</t>
  </si>
  <si>
    <t>17-ZL-05</t>
  </si>
  <si>
    <t>MAHENDRAN. E</t>
  </si>
  <si>
    <t>17-ZL-06</t>
  </si>
  <si>
    <t>MAKESH KUMAR .D.S</t>
  </si>
  <si>
    <t>17-ZL-07</t>
  </si>
  <si>
    <t>SANKAR .B</t>
  </si>
  <si>
    <t>17-ZL-08</t>
  </si>
  <si>
    <t>SHINOSING .M</t>
  </si>
  <si>
    <t>17-ZL-09</t>
  </si>
  <si>
    <t>SHRIHARI .N.G.V</t>
  </si>
  <si>
    <t>17-ZL-10</t>
  </si>
  <si>
    <t>SURAJ .S</t>
  </si>
  <si>
    <t>17-ZL-11</t>
  </si>
  <si>
    <t>VISHNUVARTHAN .A</t>
  </si>
  <si>
    <t>17-ZL-12</t>
  </si>
  <si>
    <t>ABINAYA .S</t>
  </si>
  <si>
    <t>17-ZL-13</t>
  </si>
  <si>
    <t>ANANDHI .I</t>
  </si>
  <si>
    <t>17-ZL-14</t>
  </si>
  <si>
    <t>ANUSUYADEVI .S</t>
  </si>
  <si>
    <t>17-ZL-15</t>
  </si>
  <si>
    <t>ANUSUYADEVI .T</t>
  </si>
  <si>
    <t>17-ZL-16</t>
  </si>
  <si>
    <t>ARTHI .T</t>
  </si>
  <si>
    <t>17-ZL-17</t>
  </si>
  <si>
    <t>CHITHRAMANI .K</t>
  </si>
  <si>
    <t>17-ZL-18</t>
  </si>
  <si>
    <t>17-ZL-19</t>
  </si>
  <si>
    <t>KALEESWARI .S</t>
  </si>
  <si>
    <t>17-ZL-20</t>
  </si>
  <si>
    <t>KOWSALYA .S</t>
  </si>
  <si>
    <t>17-ZL-21</t>
  </si>
  <si>
    <t>LOGAPRIYA .S</t>
  </si>
  <si>
    <t>17-ZL-22</t>
  </si>
  <si>
    <t>MADHULATHA .S</t>
  </si>
  <si>
    <t>17-ZL-23</t>
  </si>
  <si>
    <t>MAHALAKSHMI .K</t>
  </si>
  <si>
    <t>17-ZL-24</t>
  </si>
  <si>
    <t>MALATHI .M</t>
  </si>
  <si>
    <t>17-ZL-25</t>
  </si>
  <si>
    <t>MANORANJITHA .M</t>
  </si>
  <si>
    <t>17-ZL-26</t>
  </si>
  <si>
    <t>NAGANANDHINI .P</t>
  </si>
  <si>
    <t>17-ZL-27</t>
  </si>
  <si>
    <t>17-ZL-28</t>
  </si>
  <si>
    <t>NIVETHAA .D</t>
  </si>
  <si>
    <t>17-ZL-29</t>
  </si>
  <si>
    <t>POORNIMA .S</t>
  </si>
  <si>
    <t>17-ZL-30</t>
  </si>
  <si>
    <t>PUNITHA .K</t>
  </si>
  <si>
    <t>17-ZL-31</t>
  </si>
  <si>
    <t>SANJUPRIYA .S</t>
  </si>
  <si>
    <t>17-ZL-32</t>
  </si>
  <si>
    <t>17-ZL-33</t>
  </si>
  <si>
    <t>SARANYA .T</t>
  </si>
  <si>
    <t>17-ZL-34</t>
  </si>
  <si>
    <t>SIVARANJANI .B</t>
  </si>
  <si>
    <t>17-ZL-35</t>
  </si>
  <si>
    <t>SUBABHARATHI .K</t>
  </si>
  <si>
    <t>17-ZL-36</t>
  </si>
  <si>
    <t>SWETHA .M</t>
  </si>
  <si>
    <t>17-ZL-37</t>
  </si>
  <si>
    <t>THAMARAISELVI .G</t>
  </si>
  <si>
    <t>17-ZL-38</t>
  </si>
  <si>
    <t>VARTHINI .G.P</t>
  </si>
  <si>
    <t>17-ZL-39</t>
  </si>
  <si>
    <t>17-ZL-40</t>
  </si>
  <si>
    <t>VINODHINI .S</t>
  </si>
  <si>
    <t>17-ZL-41</t>
  </si>
  <si>
    <t>AYESHA SIDDIQA .S</t>
  </si>
  <si>
    <t>17-CS-01</t>
  </si>
  <si>
    <t>AJAY .M</t>
  </si>
  <si>
    <t>17-CS-02</t>
  </si>
  <si>
    <t>AJITH .S</t>
  </si>
  <si>
    <t>17-CS-03</t>
  </si>
  <si>
    <t>ARUNKUMAR .A</t>
  </si>
  <si>
    <t>17-CS-04</t>
  </si>
  <si>
    <t>DHANABAL .N</t>
  </si>
  <si>
    <t>17-CS-05</t>
  </si>
  <si>
    <t>GOKULAPRAKASH .V</t>
  </si>
  <si>
    <t>17-CS-06</t>
  </si>
  <si>
    <t>JEEVANANTHAM .R</t>
  </si>
  <si>
    <t>17-CS-07</t>
  </si>
  <si>
    <t>KARTHIKRAJA .M</t>
  </si>
  <si>
    <t>17-CS-08</t>
  </si>
  <si>
    <t>MOHAMED YUNUSH .A</t>
  </si>
  <si>
    <t>17-CS-09</t>
  </si>
  <si>
    <t>MOHANRAM .P</t>
  </si>
  <si>
    <t>17-CS-10</t>
  </si>
  <si>
    <t>SACHIN .T</t>
  </si>
  <si>
    <t>17-CS-11</t>
  </si>
  <si>
    <t>SATHISHKUMAR .K.R</t>
  </si>
  <si>
    <t>17-CS-12</t>
  </si>
  <si>
    <t>SATHIYAPRAKASH .V</t>
  </si>
  <si>
    <t>17-CS-13</t>
  </si>
  <si>
    <t>SURESHGANDHI .R</t>
  </si>
  <si>
    <t>17-CS-14</t>
  </si>
  <si>
    <t>VARUNKUMAR .M</t>
  </si>
  <si>
    <t>17-CS-15</t>
  </si>
  <si>
    <t>VIGNESH .R</t>
  </si>
  <si>
    <t>17-CS-16</t>
  </si>
  <si>
    <t>AARTHY .T</t>
  </si>
  <si>
    <t>17-CS-17</t>
  </si>
  <si>
    <t>ABARNA .T</t>
  </si>
  <si>
    <t>17-CS-18</t>
  </si>
  <si>
    <t>ALAGESHWARI .R</t>
  </si>
  <si>
    <t>17-CS-19</t>
  </si>
  <si>
    <t>ANUSHYA .S</t>
  </si>
  <si>
    <t>17-CS-20</t>
  </si>
  <si>
    <t>ARUNA DEVI .B</t>
  </si>
  <si>
    <t>17-CS-21</t>
  </si>
  <si>
    <t>BHUVANESWARI .K</t>
  </si>
  <si>
    <t>17-CS-22</t>
  </si>
  <si>
    <t>CHANDIKA .R</t>
  </si>
  <si>
    <t>17-CS-23</t>
  </si>
  <si>
    <t>CHITRA .K</t>
  </si>
  <si>
    <t>17-CS-24</t>
  </si>
  <si>
    <t>17-CS-25</t>
  </si>
  <si>
    <t>17-CS-26</t>
  </si>
  <si>
    <t>GOKILA .B</t>
  </si>
  <si>
    <t>17-CS-27</t>
  </si>
  <si>
    <t>GOKULAPRIYA .T</t>
  </si>
  <si>
    <t>17-CS-28</t>
  </si>
  <si>
    <t>17-CS-29</t>
  </si>
  <si>
    <t>HEMALATHA .T</t>
  </si>
  <si>
    <t>17-CS-30</t>
  </si>
  <si>
    <t>JAYALAKSHMI .P</t>
  </si>
  <si>
    <t>17-CS-31</t>
  </si>
  <si>
    <t>JAYASHREE .A</t>
  </si>
  <si>
    <t>17-CS-32</t>
  </si>
  <si>
    <t>JEGAJOTHIESWARI .G</t>
  </si>
  <si>
    <t>17-CS-33</t>
  </si>
  <si>
    <t>KALPANA .B</t>
  </si>
  <si>
    <t>17-CS-34</t>
  </si>
  <si>
    <t>KANCHANA .K</t>
  </si>
  <si>
    <t>17-CS-35</t>
  </si>
  <si>
    <t>KARTHIKA .N</t>
  </si>
  <si>
    <t>17-CS-36</t>
  </si>
  <si>
    <t>KAVIYAPRIYA .G</t>
  </si>
  <si>
    <t>17-CS-37</t>
  </si>
  <si>
    <t>17-CS-38</t>
  </si>
  <si>
    <t>MIRDHUVASHINI .M</t>
  </si>
  <si>
    <t>17-CS-39</t>
  </si>
  <si>
    <t>17-CS-40</t>
  </si>
  <si>
    <t>PAVITHRA .I</t>
  </si>
  <si>
    <t>17-CS-41</t>
  </si>
  <si>
    <t>17-CS-42</t>
  </si>
  <si>
    <t>PAVITHRA .S</t>
  </si>
  <si>
    <t>17-CS-43</t>
  </si>
  <si>
    <t>PREETHIKA .A</t>
  </si>
  <si>
    <t>17-CS-44</t>
  </si>
  <si>
    <t>PRETHEESIA .S</t>
  </si>
  <si>
    <t>17-CS-45</t>
  </si>
  <si>
    <t>PRIYADHARSHINI .B</t>
  </si>
  <si>
    <t>17-CS-46</t>
  </si>
  <si>
    <t>RAGA NANDHINI .P</t>
  </si>
  <si>
    <t>17-CS-47</t>
  </si>
  <si>
    <t>RAMYA .R</t>
  </si>
  <si>
    <t>17-CS-48</t>
  </si>
  <si>
    <t>SABARMATHIMANGAI .S</t>
  </si>
  <si>
    <t>17-CS-49</t>
  </si>
  <si>
    <t>SANTHIYA .A</t>
  </si>
  <si>
    <t>17-CS-50</t>
  </si>
  <si>
    <t>SARIKA .K</t>
  </si>
  <si>
    <t>17-CS-51</t>
  </si>
  <si>
    <t>SELVI .K</t>
  </si>
  <si>
    <t>17-CS-52</t>
  </si>
  <si>
    <t>SHANTHINI .R</t>
  </si>
  <si>
    <t>17-CS-53</t>
  </si>
  <si>
    <t>SHARMILA .M</t>
  </si>
  <si>
    <t>17-CS-54</t>
  </si>
  <si>
    <t>SHARMILA BANU .A.S</t>
  </si>
  <si>
    <t>17-CS-55</t>
  </si>
  <si>
    <t>SINDHUJA .A</t>
  </si>
  <si>
    <t>17-CS-56</t>
  </si>
  <si>
    <t>SUBA LAVANYA .B</t>
  </si>
  <si>
    <t>17-CS-57</t>
  </si>
  <si>
    <t>SWARNALATHA .B</t>
  </si>
  <si>
    <t>17-CS-58</t>
  </si>
  <si>
    <t>UMAMAGESHWARI .A</t>
  </si>
  <si>
    <t>17-CS-59</t>
  </si>
  <si>
    <t>UMAMAHESWARI .M</t>
  </si>
  <si>
    <t>17-CS-60</t>
  </si>
  <si>
    <t>VARSHA .M</t>
  </si>
  <si>
    <t>17-CS-61</t>
  </si>
  <si>
    <t>VINITHA .T</t>
  </si>
  <si>
    <t>17-CM-01</t>
  </si>
  <si>
    <t>ASWIN .I.K</t>
  </si>
  <si>
    <t>17-CM-02</t>
  </si>
  <si>
    <t>GOKULA KANNAN .E</t>
  </si>
  <si>
    <t>17-CM-03</t>
  </si>
  <si>
    <t>GOWTHAM .P</t>
  </si>
  <si>
    <t>17-CM-04</t>
  </si>
  <si>
    <t>JAYA SHEKAR .A.D</t>
  </si>
  <si>
    <t>17-CM-05</t>
  </si>
  <si>
    <t>MOHANBABU .D</t>
  </si>
  <si>
    <t>17-CM-06</t>
  </si>
  <si>
    <t>NITHIESH KUMAR .G</t>
  </si>
  <si>
    <t>17-CM-07</t>
  </si>
  <si>
    <t>PRAVEEN .N</t>
  </si>
  <si>
    <t>17-CM-08</t>
  </si>
  <si>
    <t>PRAVEEN KUMAR .S</t>
  </si>
  <si>
    <t>17-CM-09</t>
  </si>
  <si>
    <t>PRAVEENKUMAR .U</t>
  </si>
  <si>
    <t>17-CM-10</t>
  </si>
  <si>
    <t>SANJAY KUMAR .S</t>
  </si>
  <si>
    <t>17-CM-11</t>
  </si>
  <si>
    <t>17-CM-12</t>
  </si>
  <si>
    <t>17-CM-13</t>
  </si>
  <si>
    <t>SARAVANAN. R</t>
  </si>
  <si>
    <t>17-CM-14</t>
  </si>
  <si>
    <t>SHRIHARI .R</t>
  </si>
  <si>
    <t>17-CM-15</t>
  </si>
  <si>
    <t>SHRIRAM .P.U</t>
  </si>
  <si>
    <t>17-CM-16</t>
  </si>
  <si>
    <t>SOORYA .S</t>
  </si>
  <si>
    <t>17-CM-17</t>
  </si>
  <si>
    <t>SUDHAKAR .M</t>
  </si>
  <si>
    <t>17-CM-18</t>
  </si>
  <si>
    <t>17-CM-19</t>
  </si>
  <si>
    <t>UMAR ALI KHAN .I</t>
  </si>
  <si>
    <t>17-CM-20</t>
  </si>
  <si>
    <t>17-CM-21</t>
  </si>
  <si>
    <t>ABINAYA .D</t>
  </si>
  <si>
    <t>17-CM-22</t>
  </si>
  <si>
    <t>ADITYA SOBIKA .K</t>
  </si>
  <si>
    <t>17-CM-23</t>
  </si>
  <si>
    <t>AMUDHA BHARATHI .S</t>
  </si>
  <si>
    <t>17-CM-24</t>
  </si>
  <si>
    <t>17-CM-25</t>
  </si>
  <si>
    <t>ANUSIYA .I</t>
  </si>
  <si>
    <t>17-CM-26</t>
  </si>
  <si>
    <t>ANUVARSHINI .P</t>
  </si>
  <si>
    <t>17-CM-27</t>
  </si>
  <si>
    <t>BHAVADHARANI .M</t>
  </si>
  <si>
    <t>17-CM-28</t>
  </si>
  <si>
    <t>DEEPA .M</t>
  </si>
  <si>
    <t>17-CM-29</t>
  </si>
  <si>
    <t>DIVYA .P</t>
  </si>
  <si>
    <t>17-CM-30</t>
  </si>
  <si>
    <t>GAYATHRI .R</t>
  </si>
  <si>
    <t>17-CM-31</t>
  </si>
  <si>
    <t>GOKILAVANI .S</t>
  </si>
  <si>
    <t>17-CM-32</t>
  </si>
  <si>
    <t>HARINI .V</t>
  </si>
  <si>
    <t>17-CM-33</t>
  </si>
  <si>
    <t>KAAYALVIZHI .S</t>
  </si>
  <si>
    <t>17-CM-34</t>
  </si>
  <si>
    <t>KALAISELVI .A</t>
  </si>
  <si>
    <t>17-CM-35</t>
  </si>
  <si>
    <t>KANCHANA .T</t>
  </si>
  <si>
    <t>17-CM-36</t>
  </si>
  <si>
    <t>KEERTHANA .K</t>
  </si>
  <si>
    <t>17-CM-37</t>
  </si>
  <si>
    <t>KEERTHANA .U</t>
  </si>
  <si>
    <t>17-CM-38</t>
  </si>
  <si>
    <t>MALAVIKA .M</t>
  </si>
  <si>
    <t>17-CM-39</t>
  </si>
  <si>
    <t>MEGANTHI PRIYANGA .B</t>
  </si>
  <si>
    <t>17-CM-40</t>
  </si>
  <si>
    <t>MOHANA PRIYA .L</t>
  </si>
  <si>
    <t>17-CM-41</t>
  </si>
  <si>
    <t>MRIDULA .S</t>
  </si>
  <si>
    <t>17-CM-42</t>
  </si>
  <si>
    <t>NANDHINIPRIYA .M</t>
  </si>
  <si>
    <t>17-CM-43</t>
  </si>
  <si>
    <t>NARMADA DEVI .K</t>
  </si>
  <si>
    <t>17-CM-44</t>
  </si>
  <si>
    <t>NEVITHA .S</t>
  </si>
  <si>
    <t>17-CM-45</t>
  </si>
  <si>
    <t>NITHYAMATHI .D</t>
  </si>
  <si>
    <t>17-CM-46</t>
  </si>
  <si>
    <t>17-CM-47</t>
  </si>
  <si>
    <t>17-CM-48</t>
  </si>
  <si>
    <t>17-CM-49</t>
  </si>
  <si>
    <t>SANGAVI .S</t>
  </si>
  <si>
    <t>17-CM-50</t>
  </si>
  <si>
    <t>SHANTHINI .D</t>
  </si>
  <si>
    <t>17-CM-51</t>
  </si>
  <si>
    <t>SINDHU .K</t>
  </si>
  <si>
    <t>17-CM-52</t>
  </si>
  <si>
    <t>SOUNDHARYA .S</t>
  </si>
  <si>
    <t>17-CM-53</t>
  </si>
  <si>
    <t>SUBA SRI .A.T</t>
  </si>
  <si>
    <t>17-CM-54</t>
  </si>
  <si>
    <t>SUBARANJANI .G</t>
  </si>
  <si>
    <t>17-CM-55</t>
  </si>
  <si>
    <t>SUBASHINI .S</t>
  </si>
  <si>
    <t>17-CM-56</t>
  </si>
  <si>
    <t>SUBATHRA .V</t>
  </si>
  <si>
    <t>17-CM-57</t>
  </si>
  <si>
    <t>2017/1</t>
  </si>
  <si>
    <t>17-CM-58</t>
  </si>
  <si>
    <t>THANGADEVI .K</t>
  </si>
  <si>
    <t>17-CM-59</t>
  </si>
  <si>
    <t>VARSHAA .K.S</t>
  </si>
  <si>
    <t>17-CM-60</t>
  </si>
  <si>
    <t>VIJAYABHARATHI .M</t>
  </si>
  <si>
    <t>17-CM-61</t>
  </si>
  <si>
    <t>YUVAPRIYA .M</t>
  </si>
  <si>
    <t>17-CM-62</t>
  </si>
  <si>
    <t>SENTHAMIL SELVI .K</t>
  </si>
  <si>
    <t>17-HT-01</t>
  </si>
  <si>
    <t>ASHRAF ALI .N.M</t>
  </si>
  <si>
    <t>17-HT-02</t>
  </si>
  <si>
    <t>ASWINSELVAM .M</t>
  </si>
  <si>
    <t>17-HT-03</t>
  </si>
  <si>
    <t>BAKKIYARAJ .A</t>
  </si>
  <si>
    <t>17-HT-04</t>
  </si>
  <si>
    <t>DHARMARAJ .P</t>
  </si>
  <si>
    <t>17-HT-05</t>
  </si>
  <si>
    <t>DHEENADHAYALU .V</t>
  </si>
  <si>
    <t>17-HT-06</t>
  </si>
  <si>
    <t>17-HT-07</t>
  </si>
  <si>
    <t>ELANGOVAN .S</t>
  </si>
  <si>
    <t>17-HT-08</t>
  </si>
  <si>
    <t>GANESH KUMAR .B</t>
  </si>
  <si>
    <t>17-HT-09</t>
  </si>
  <si>
    <t>GOWTHAMAN .K.H</t>
  </si>
  <si>
    <t>17-HT-10</t>
  </si>
  <si>
    <t>HARIHARAN .C</t>
  </si>
  <si>
    <t>17-HT-11</t>
  </si>
  <si>
    <t>HARIPRAKASH .A</t>
  </si>
  <si>
    <t>17-HT-12</t>
  </si>
  <si>
    <t>HARISHKUMAR .S</t>
  </si>
  <si>
    <t>17-HT-13</t>
  </si>
  <si>
    <t>KAVISELVAN .M</t>
  </si>
  <si>
    <t>17-HT-14</t>
  </si>
  <si>
    <t>MANIKANDAN .M</t>
  </si>
  <si>
    <t>17-HT-15</t>
  </si>
  <si>
    <t>MOHAMMED SAFIQ .N</t>
  </si>
  <si>
    <t>17-HT-16</t>
  </si>
  <si>
    <t>MOHANRAJ .A</t>
  </si>
  <si>
    <t>17-HT-17</t>
  </si>
  <si>
    <t>MURALITHARAN .S</t>
  </si>
  <si>
    <t>17-HT-18</t>
  </si>
  <si>
    <t>MUTHUKUMAR. A</t>
  </si>
  <si>
    <t>17-HT-19</t>
  </si>
  <si>
    <t>NAGA ARJUN .P</t>
  </si>
  <si>
    <t>17-HT-20</t>
  </si>
  <si>
    <t>PRASANAKUMAR .V</t>
  </si>
  <si>
    <t>17-HT-21</t>
  </si>
  <si>
    <t>PRATHISHJOHN .J</t>
  </si>
  <si>
    <t>17-HT-22</t>
  </si>
  <si>
    <t>RAJAN .G</t>
  </si>
  <si>
    <t>17-HT-23</t>
  </si>
  <si>
    <t>RAJESHKUMAR .M</t>
  </si>
  <si>
    <t>17-HT-24</t>
  </si>
  <si>
    <t>RAVI SANKARAN .K.A</t>
  </si>
  <si>
    <t>17-HT-25</t>
  </si>
  <si>
    <t>RISATH .M</t>
  </si>
  <si>
    <t>17-HT-26</t>
  </si>
  <si>
    <t>SAKHITH AFRUTHI .M</t>
  </si>
  <si>
    <t>17-HT-27</t>
  </si>
  <si>
    <t>SAKTHIVEL .N</t>
  </si>
  <si>
    <t>17-HT-28</t>
  </si>
  <si>
    <t>SANTHOSH .K</t>
  </si>
  <si>
    <t>17-HT-29</t>
  </si>
  <si>
    <t>SARAVNAKUMAR .P</t>
  </si>
  <si>
    <t>17-HT-30</t>
  </si>
  <si>
    <t>17-HT-31</t>
  </si>
  <si>
    <t>SUJITH .S</t>
  </si>
  <si>
    <t>17-HT-32</t>
  </si>
  <si>
    <t>SURYAPRAKASH .A</t>
  </si>
  <si>
    <t>17-HT-33</t>
  </si>
  <si>
    <t>VEERAKUMAR .G</t>
  </si>
  <si>
    <t>17-HT-34</t>
  </si>
  <si>
    <t>VIGNESH .S</t>
  </si>
  <si>
    <t>17-HT-35</t>
  </si>
  <si>
    <t>VIVEK KUMAR .G</t>
  </si>
  <si>
    <t>17-HT-36</t>
  </si>
  <si>
    <t>ANANTHI .P</t>
  </si>
  <si>
    <t>17-HT-37</t>
  </si>
  <si>
    <t>ARCHANA DEVI .P</t>
  </si>
  <si>
    <t>17-HT-38</t>
  </si>
  <si>
    <t>BHARANIKARTHIKA .C</t>
  </si>
  <si>
    <t>17-HT-39</t>
  </si>
  <si>
    <t>DURGA .S</t>
  </si>
  <si>
    <t>17-HT-40</t>
  </si>
  <si>
    <t>17-HT-41</t>
  </si>
  <si>
    <t>GAYATHRI .P</t>
  </si>
  <si>
    <t>17-HT-42</t>
  </si>
  <si>
    <t>17-HT-43</t>
  </si>
  <si>
    <t>ISWARYALAKSHMI .S</t>
  </si>
  <si>
    <t>17-HT-44</t>
  </si>
  <si>
    <t>JAGADEESWARI .P</t>
  </si>
  <si>
    <t>17-HT-45</t>
  </si>
  <si>
    <t>JAYA .A</t>
  </si>
  <si>
    <t>17-HT-46</t>
  </si>
  <si>
    <t>JAYAKOWSALYA .S</t>
  </si>
  <si>
    <t>17-HT-47</t>
  </si>
  <si>
    <t>KALEESWARI .M</t>
  </si>
  <si>
    <t>17-HT-48</t>
  </si>
  <si>
    <t>KOWSALYADEVI .N</t>
  </si>
  <si>
    <t>17-HT-49</t>
  </si>
  <si>
    <t>LOGESUWARI .R</t>
  </si>
  <si>
    <t>17-HT-50</t>
  </si>
  <si>
    <t>NANDHEESWARI .S</t>
  </si>
  <si>
    <t>17-HT-51</t>
  </si>
  <si>
    <t>NAZEEM NISHA .M</t>
  </si>
  <si>
    <t>17-HT-52</t>
  </si>
  <si>
    <t>NIVETHA .S</t>
  </si>
  <si>
    <t>17-HT-53</t>
  </si>
  <si>
    <t>PADMA ROSHNI .S</t>
  </si>
  <si>
    <t>17-HT-54</t>
  </si>
  <si>
    <t>POORNAMATHI .K</t>
  </si>
  <si>
    <t>17-HT-55</t>
  </si>
  <si>
    <t>PREETHA .T</t>
  </si>
  <si>
    <t>17-HT-56</t>
  </si>
  <si>
    <t>SARANYA .J</t>
  </si>
  <si>
    <t>17-HT-57</t>
  </si>
  <si>
    <t>SATHYA .E</t>
  </si>
  <si>
    <t>17-HT-58</t>
  </si>
  <si>
    <t>SEETHA .N</t>
  </si>
  <si>
    <t>17-HT-59</t>
  </si>
  <si>
    <t>17-HT-60</t>
  </si>
  <si>
    <t>SOUNDARYA .M</t>
  </si>
  <si>
    <t>17-HT-61</t>
  </si>
  <si>
    <t>SOUNDHARYA .M</t>
  </si>
  <si>
    <t>17-HT-62</t>
  </si>
  <si>
    <t>VAISHNAVI .D</t>
  </si>
  <si>
    <t>17-HT-63</t>
  </si>
  <si>
    <t>VASANTHI .M</t>
  </si>
  <si>
    <t>17-HT-64</t>
  </si>
  <si>
    <t>VIMALA .M</t>
  </si>
  <si>
    <t>17-HT-65</t>
  </si>
  <si>
    <t>VIMALYA .S</t>
  </si>
  <si>
    <t>17-HT-66</t>
  </si>
  <si>
    <t>17-HT-67</t>
  </si>
  <si>
    <t>YOGAPRIYA .K</t>
  </si>
  <si>
    <t>17-HT-68</t>
  </si>
  <si>
    <t>17-EC-01</t>
  </si>
  <si>
    <t>AJITH .K</t>
  </si>
  <si>
    <t>17-EC-02</t>
  </si>
  <si>
    <t>ARJUN .M</t>
  </si>
  <si>
    <t>17-EC-03</t>
  </si>
  <si>
    <t>ARULPRAKASH .A</t>
  </si>
  <si>
    <t>17-EC-04</t>
  </si>
  <si>
    <t>DEEPAK KUMAR .R</t>
  </si>
  <si>
    <t>17-EC-05</t>
  </si>
  <si>
    <t>GOGULKRISHNAN .A</t>
  </si>
  <si>
    <t>17-EC-06</t>
  </si>
  <si>
    <t>GOWTHAMAN .P</t>
  </si>
  <si>
    <t>17-EC-07</t>
  </si>
  <si>
    <t>KARIKAL CHOZHAN .T</t>
  </si>
  <si>
    <t>17-EC-08</t>
  </si>
  <si>
    <t>KARNAN .R</t>
  </si>
  <si>
    <t>17-EC-09</t>
  </si>
  <si>
    <t>17-EC-10</t>
  </si>
  <si>
    <t>KAVIMANIKANDAN .M</t>
  </si>
  <si>
    <t>17-EC-11</t>
  </si>
  <si>
    <t>MANIKANDAN .C</t>
  </si>
  <si>
    <t>17-EC-12</t>
  </si>
  <si>
    <t>MATHANKUMAR .J</t>
  </si>
  <si>
    <t>17-EC-13</t>
  </si>
  <si>
    <t>MUSTHAK AHAMED .M</t>
  </si>
  <si>
    <t>17-EC-14</t>
  </si>
  <si>
    <t>NANDHAKUMAR .R</t>
  </si>
  <si>
    <t>17-EC-15</t>
  </si>
  <si>
    <t>NANDHU .K</t>
  </si>
  <si>
    <t>17-EC-16</t>
  </si>
  <si>
    <t>NAVEEN KUMAR .V</t>
  </si>
  <si>
    <t>17-EC-17</t>
  </si>
  <si>
    <t>PRAKASH .K</t>
  </si>
  <si>
    <t>17-EC-18</t>
  </si>
  <si>
    <t>PRASATH .S</t>
  </si>
  <si>
    <t>17-EC-19</t>
  </si>
  <si>
    <t>SAMSUDEEN .S</t>
  </si>
  <si>
    <t>17-EC-20</t>
  </si>
  <si>
    <t>SANTHOS VIKRAM .M</t>
  </si>
  <si>
    <t>17-EC-21</t>
  </si>
  <si>
    <t>SANTHOSE PRATHAP .S</t>
  </si>
  <si>
    <t>17-EC-22</t>
  </si>
  <si>
    <t>SANTHOSH KUMAR .D</t>
  </si>
  <si>
    <t>17-EC-23</t>
  </si>
  <si>
    <t>SASIKUMAR .M</t>
  </si>
  <si>
    <t>17-EC-24</t>
  </si>
  <si>
    <t>SATHIK .N</t>
  </si>
  <si>
    <t>17-EC-25</t>
  </si>
  <si>
    <t>SUJITHKUMAR .R</t>
  </si>
  <si>
    <t>17-EC-26</t>
  </si>
  <si>
    <t>SUNTHAR RAJ .V</t>
  </si>
  <si>
    <t>17-EC-27</t>
  </si>
  <si>
    <t>SURYA PRAKASH .M</t>
  </si>
  <si>
    <t>17-EC-28</t>
  </si>
  <si>
    <t>VARATHARAJ .R</t>
  </si>
  <si>
    <t>17-EC-29</t>
  </si>
  <si>
    <t>VELLINGIRI .N</t>
  </si>
  <si>
    <t>17-EC-30</t>
  </si>
  <si>
    <t>17-EC-31</t>
  </si>
  <si>
    <t>AMIRTHA .N</t>
  </si>
  <si>
    <t>17-EC-32</t>
  </si>
  <si>
    <t>17-EC-33</t>
  </si>
  <si>
    <t>17-EC-34</t>
  </si>
  <si>
    <t>CHINNU .M</t>
  </si>
  <si>
    <t>17-EC-35</t>
  </si>
  <si>
    <t>DHARANI .M</t>
  </si>
  <si>
    <t>17-EC-36</t>
  </si>
  <si>
    <t>DIVYA .K</t>
  </si>
  <si>
    <t>17-EC-37</t>
  </si>
  <si>
    <t>17-EC-38</t>
  </si>
  <si>
    <t>DIVYAGAYATHRI .R</t>
  </si>
  <si>
    <t>17-EC-39</t>
  </si>
  <si>
    <t>GAYATHIRI .M</t>
  </si>
  <si>
    <t>17-EC-40</t>
  </si>
  <si>
    <t>GOWRI .R</t>
  </si>
  <si>
    <t>17-EC-41</t>
  </si>
  <si>
    <t>INDHU .V</t>
  </si>
  <si>
    <t>17-EC-42</t>
  </si>
  <si>
    <t>INDHUMATHI .M</t>
  </si>
  <si>
    <t>17-EC-43</t>
  </si>
  <si>
    <t>JESIYA BANU .S</t>
  </si>
  <si>
    <t>17-EC-44</t>
  </si>
  <si>
    <t>KEERTHY RADHAKRISHNAN .R</t>
  </si>
  <si>
    <t>17-EC-45</t>
  </si>
  <si>
    <t>LAVANYAKUMARI .G</t>
  </si>
  <si>
    <t>17-EC-46</t>
  </si>
  <si>
    <t>LOGANAYAKI .B</t>
  </si>
  <si>
    <t>17-EC-47</t>
  </si>
  <si>
    <t>MAHALAKSHMI .B</t>
  </si>
  <si>
    <t>17-EC-48</t>
  </si>
  <si>
    <t>MALINI .R</t>
  </si>
  <si>
    <t>17-EC-49</t>
  </si>
  <si>
    <t>MANIMEGALAI .S</t>
  </si>
  <si>
    <t>17-EC-50</t>
  </si>
  <si>
    <t>17-EC-51</t>
  </si>
  <si>
    <t>PREMA .P</t>
  </si>
  <si>
    <t>17-EC-52</t>
  </si>
  <si>
    <t>PREMA .S</t>
  </si>
  <si>
    <t>17-EC-53</t>
  </si>
  <si>
    <t>PRIYANGA .A</t>
  </si>
  <si>
    <t>17-EC-54</t>
  </si>
  <si>
    <t>17-EC-55</t>
  </si>
  <si>
    <t>SANTHIYA .K</t>
  </si>
  <si>
    <t>17-EC-56</t>
  </si>
  <si>
    <t>SANTHIYA .L</t>
  </si>
  <si>
    <t>17-EC-57</t>
  </si>
  <si>
    <t>SATHIYAPRIYA .A</t>
  </si>
  <si>
    <t>17-EC-58</t>
  </si>
  <si>
    <t>SHALINI .P</t>
  </si>
  <si>
    <t>17-EC-59</t>
  </si>
  <si>
    <t>SINDHU .V</t>
  </si>
  <si>
    <t>17-EC-60</t>
  </si>
  <si>
    <t>UMAMAHESWARI .A</t>
  </si>
  <si>
    <t>17-EC-61</t>
  </si>
  <si>
    <t>USHA .A</t>
  </si>
  <si>
    <t>17-EC-62</t>
  </si>
  <si>
    <t>VIJAYALAKSHMI .R</t>
  </si>
  <si>
    <t>17-EC-63</t>
  </si>
  <si>
    <t>VINOTHINI .A</t>
  </si>
  <si>
    <t>17-EL-01</t>
  </si>
  <si>
    <t>ABISEKH .R</t>
  </si>
  <si>
    <t>17-EL-02</t>
  </si>
  <si>
    <t>ANANTH .R</t>
  </si>
  <si>
    <t>17-EL-03</t>
  </si>
  <si>
    <t>ARUL SRI VIGNESH .M</t>
  </si>
  <si>
    <t>17-EL-04</t>
  </si>
  <si>
    <t>MANIGANDAN .K</t>
  </si>
  <si>
    <t>17-EL-05</t>
  </si>
  <si>
    <t>MUHAMED HADEEM ABSAR .M</t>
  </si>
  <si>
    <t>17-EL-06</t>
  </si>
  <si>
    <t>PARTHASARATHI .S</t>
  </si>
  <si>
    <t>17-EL-07</t>
  </si>
  <si>
    <t>RAJARAJAN .S</t>
  </si>
  <si>
    <t>17-EL-08</t>
  </si>
  <si>
    <t>SURYA PRAKASH .R</t>
  </si>
  <si>
    <t>17-EL-09</t>
  </si>
  <si>
    <t>AAYSA .M</t>
  </si>
  <si>
    <t>17-EL-10</t>
  </si>
  <si>
    <t>ABINAYA .P</t>
  </si>
  <si>
    <t>17-EL-11</t>
  </si>
  <si>
    <t>ABIRAMI .D</t>
  </si>
  <si>
    <t>17-EL-12</t>
  </si>
  <si>
    <t>ABIRAMI .S</t>
  </si>
  <si>
    <t>17-EL-13</t>
  </si>
  <si>
    <t>AKILANDESHWARI .J</t>
  </si>
  <si>
    <t>17-EL-14</t>
  </si>
  <si>
    <t>ANCY .V.J</t>
  </si>
  <si>
    <t>17-EL-15</t>
  </si>
  <si>
    <t>ARCHANA .S</t>
  </si>
  <si>
    <t>17-EL-16</t>
  </si>
  <si>
    <t>ASINA PARVEEN .M</t>
  </si>
  <si>
    <t>17-EL-17</t>
  </si>
  <si>
    <t>ASIYA .P.A</t>
  </si>
  <si>
    <t>17-EL-18</t>
  </si>
  <si>
    <t>BHARATHI .M</t>
  </si>
  <si>
    <t>17-EL-19</t>
  </si>
  <si>
    <t>DEEPA .G</t>
  </si>
  <si>
    <t>17-EL-20</t>
  </si>
  <si>
    <t>DEEPBIKA .S</t>
  </si>
  <si>
    <t>17-EL-21</t>
  </si>
  <si>
    <t>DEVADHARSHINI .D</t>
  </si>
  <si>
    <t>17-EL-22</t>
  </si>
  <si>
    <t>DHARSHINI .T</t>
  </si>
  <si>
    <t>17-EL-23</t>
  </si>
  <si>
    <t>ESTHER SNEKA .R</t>
  </si>
  <si>
    <t>17-EL-24</t>
  </si>
  <si>
    <t>17-EL-25</t>
  </si>
  <si>
    <t>GAYATHRIDEVI .G</t>
  </si>
  <si>
    <t>17-EL-26</t>
  </si>
  <si>
    <t>INUL MARLIYA .S</t>
  </si>
  <si>
    <t>17-EL-27</t>
  </si>
  <si>
    <t>ISHANIHA .I</t>
  </si>
  <si>
    <t>17-EL-28</t>
  </si>
  <si>
    <t>JAYABHARATHY .B</t>
  </si>
  <si>
    <t>17-EL-29</t>
  </si>
  <si>
    <t>JAYALAKSHMI .N</t>
  </si>
  <si>
    <t>17-EL-30</t>
  </si>
  <si>
    <t>JAYASRI .R</t>
  </si>
  <si>
    <t>17-EL-31</t>
  </si>
  <si>
    <t>KANIMOZHI .S</t>
  </si>
  <si>
    <t>17-EL-32</t>
  </si>
  <si>
    <t>KARTHIKEYANI .S</t>
  </si>
  <si>
    <t>17-EL-33</t>
  </si>
  <si>
    <t>KAVIMOZHI .M</t>
  </si>
  <si>
    <t>17-EL-34</t>
  </si>
  <si>
    <t>KEERTHANA .P</t>
  </si>
  <si>
    <t>17-EL-35</t>
  </si>
  <si>
    <t>KOWSIKA .C</t>
  </si>
  <si>
    <t>17-EL-36</t>
  </si>
  <si>
    <t>LAVANYA .S</t>
  </si>
  <si>
    <t>17-EL-37</t>
  </si>
  <si>
    <t>MAHESWARI .S</t>
  </si>
  <si>
    <t>17-EL-38</t>
  </si>
  <si>
    <t>MALATHI .A</t>
  </si>
  <si>
    <t>17-EL-39</t>
  </si>
  <si>
    <t>MANOBABY .S</t>
  </si>
  <si>
    <t>17-EL-40</t>
  </si>
  <si>
    <t>MUBEEN TAJ .S.A</t>
  </si>
  <si>
    <t>17-EL-41</t>
  </si>
  <si>
    <t>NISHANTHINI .V</t>
  </si>
  <si>
    <t>17-EL-42</t>
  </si>
  <si>
    <t>17-EL-43</t>
  </si>
  <si>
    <t>17-EL-44</t>
  </si>
  <si>
    <t>POOJA .S</t>
  </si>
  <si>
    <t>17-EL-45</t>
  </si>
  <si>
    <t>RATHIKA .S</t>
  </si>
  <si>
    <t>17-EL-46</t>
  </si>
  <si>
    <t>REVATHI .D</t>
  </si>
  <si>
    <t>17-EL-47</t>
  </si>
  <si>
    <t>RIFA .K</t>
  </si>
  <si>
    <t>17-EL-48</t>
  </si>
  <si>
    <t>SABAREESWARI .K</t>
  </si>
  <si>
    <t>17-EL-49</t>
  </si>
  <si>
    <t>SABAREESWARI .S</t>
  </si>
  <si>
    <t>17-EL-50</t>
  </si>
  <si>
    <t>SANFIYA PARVEEN .A</t>
  </si>
  <si>
    <t>17-EL-51</t>
  </si>
  <si>
    <t>17-EL-52</t>
  </si>
  <si>
    <t>SATHYA NARAYANI .M</t>
  </si>
  <si>
    <t>17-EL-53</t>
  </si>
  <si>
    <t>SHAHANA .N</t>
  </si>
  <si>
    <t>17-EL-54</t>
  </si>
  <si>
    <t>SHANMUGA PRIYA .S</t>
  </si>
  <si>
    <t>17-EL-55</t>
  </si>
  <si>
    <t>SOWNDHARYA .V</t>
  </si>
  <si>
    <t>17-EL-56</t>
  </si>
  <si>
    <t>17-EL-57</t>
  </si>
  <si>
    <t>SUBHASINI .R</t>
  </si>
  <si>
    <t>17-EL-58</t>
  </si>
  <si>
    <t>SURYAGANGA .K</t>
  </si>
  <si>
    <t>17-EL-59</t>
  </si>
  <si>
    <t>THULASI DEVI .S</t>
  </si>
  <si>
    <t>17-EL-60</t>
  </si>
  <si>
    <t>VENGATALAKSHMI .T</t>
  </si>
  <si>
    <t>17-EL-61</t>
  </si>
  <si>
    <t>VENNILA .V</t>
  </si>
  <si>
    <t>17-EL-62</t>
  </si>
  <si>
    <t>VINEETHA RAVI .R</t>
  </si>
  <si>
    <t>17-EL-63</t>
  </si>
  <si>
    <t>VISALATSHI .N</t>
  </si>
  <si>
    <t>17-EL-64</t>
  </si>
  <si>
    <t>VISHWATHIKA .K</t>
  </si>
  <si>
    <t>17-PM-01</t>
  </si>
  <si>
    <t>17-PM-02</t>
  </si>
  <si>
    <t>DHARANIDHARAN .G</t>
  </si>
  <si>
    <t>17-PM-03</t>
  </si>
  <si>
    <t>DINESH PRAGATHEESH .J</t>
  </si>
  <si>
    <t>17-PM-04</t>
  </si>
  <si>
    <t>17-PM-05</t>
  </si>
  <si>
    <t>17-PM-06</t>
  </si>
  <si>
    <t>17-PM-07</t>
  </si>
  <si>
    <t>17-PM-08</t>
  </si>
  <si>
    <t>17-PM-09</t>
  </si>
  <si>
    <t>ARUNADEVI .A</t>
  </si>
  <si>
    <t>17-PM-10</t>
  </si>
  <si>
    <t>17-PM-12</t>
  </si>
  <si>
    <t>17-PM-13</t>
  </si>
  <si>
    <t>17-PM-14</t>
  </si>
  <si>
    <t>INDHUJA .R</t>
  </si>
  <si>
    <t>17-PM-15</t>
  </si>
  <si>
    <t>KAVIYA .G</t>
  </si>
  <si>
    <t>17-PM-16</t>
  </si>
  <si>
    <t>KAVIYA .M</t>
  </si>
  <si>
    <t>17-PM-17</t>
  </si>
  <si>
    <t>17-PM-18</t>
  </si>
  <si>
    <t>17-PM-19</t>
  </si>
  <si>
    <t>17-PM-20</t>
  </si>
  <si>
    <t>17-PM-21</t>
  </si>
  <si>
    <t>17-PM-22</t>
  </si>
  <si>
    <t>PAVITHIRA .K.V</t>
  </si>
  <si>
    <t>17-PM-23</t>
  </si>
  <si>
    <t>17-PM-24</t>
  </si>
  <si>
    <t>PRADEEPA .K</t>
  </si>
  <si>
    <t>17-PM-25</t>
  </si>
  <si>
    <t>17-PM-26</t>
  </si>
  <si>
    <t>17-PM-27</t>
  </si>
  <si>
    <t>17-PM-28</t>
  </si>
  <si>
    <t>17-PM-29</t>
  </si>
  <si>
    <t>SHANMUGA PRIYA .J</t>
  </si>
  <si>
    <t>17-PM-30</t>
  </si>
  <si>
    <t>17-PM-31</t>
  </si>
  <si>
    <t>17-PM-32</t>
  </si>
  <si>
    <t>SRUTHI .S</t>
  </si>
  <si>
    <t>17-PM-33</t>
  </si>
  <si>
    <t>SUGUNA .S</t>
  </si>
  <si>
    <t>17-PM-34</t>
  </si>
  <si>
    <t>THENMOZHI .K</t>
  </si>
  <si>
    <t>17-PM-35</t>
  </si>
  <si>
    <t>17-PM-36</t>
  </si>
  <si>
    <t>VINODHINI .M</t>
  </si>
  <si>
    <t>17-PM-37</t>
  </si>
  <si>
    <t>VISALAKSHI .J.N</t>
  </si>
  <si>
    <t>17-PM-38</t>
  </si>
  <si>
    <t>17-PP-01</t>
  </si>
  <si>
    <t>AKHIL .S</t>
  </si>
  <si>
    <t>17-PP-02</t>
  </si>
  <si>
    <t>DHARANEEDHARAN .P</t>
  </si>
  <si>
    <t>17-PP-03</t>
  </si>
  <si>
    <t>JERIN GEORGE</t>
  </si>
  <si>
    <t>17-PP-04</t>
  </si>
  <si>
    <t>JOSHUA .J</t>
  </si>
  <si>
    <t>17-PP-05</t>
  </si>
  <si>
    <t>KUMAR .T</t>
  </si>
  <si>
    <t>17-PP-06</t>
  </si>
  <si>
    <t>MOHANPRAKASH .V</t>
  </si>
  <si>
    <t>17-PP-07</t>
  </si>
  <si>
    <t>SUJITH .R</t>
  </si>
  <si>
    <t>17-PP-08</t>
  </si>
  <si>
    <t>THIRUNAVUKKARASU .K</t>
  </si>
  <si>
    <t>17-PP-09</t>
  </si>
  <si>
    <t>THIRUVENKATESH .B.P</t>
  </si>
  <si>
    <t>17-PP-10</t>
  </si>
  <si>
    <t>ANISHFATHIMA .K</t>
  </si>
  <si>
    <t>17-PP-11</t>
  </si>
  <si>
    <t>ANUJAYA .P</t>
  </si>
  <si>
    <t>17-PP-12</t>
  </si>
  <si>
    <t>BRUNDHA .P</t>
  </si>
  <si>
    <t>17-PP-13</t>
  </si>
  <si>
    <t>DHIVYABARATHI. S</t>
  </si>
  <si>
    <t>17-PP-14</t>
  </si>
  <si>
    <t>GOPIKA .V.S</t>
  </si>
  <si>
    <t>17-PP-15</t>
  </si>
  <si>
    <t>GUNAVATHI .G</t>
  </si>
  <si>
    <t>17-PP-16</t>
  </si>
  <si>
    <t>JINSHA .Y</t>
  </si>
  <si>
    <t>17-PP-17</t>
  </si>
  <si>
    <t>KALPANA .S</t>
  </si>
  <si>
    <t>17-PP-18</t>
  </si>
  <si>
    <t>KOWSALYA .P</t>
  </si>
  <si>
    <t>17-PP-19</t>
  </si>
  <si>
    <t>MANJULA .S.V</t>
  </si>
  <si>
    <t>17-PP-20</t>
  </si>
  <si>
    <t>NISHANTHINI .T</t>
  </si>
  <si>
    <t>17-PP-21</t>
  </si>
  <si>
    <t>17-PP-22</t>
  </si>
  <si>
    <t>PRIYADHARSHINI .A</t>
  </si>
  <si>
    <t>17-PP-23</t>
  </si>
  <si>
    <t>PRIYANKA SRI GOWRI .V</t>
  </si>
  <si>
    <t>17-PP-24</t>
  </si>
  <si>
    <t>RANJANI .K</t>
  </si>
  <si>
    <t>17-PP-25</t>
  </si>
  <si>
    <t>SAMEENA .A</t>
  </si>
  <si>
    <t>17-PP-26</t>
  </si>
  <si>
    <t>SHEGHA .A.S</t>
  </si>
  <si>
    <t>17-PP-27</t>
  </si>
  <si>
    <t>SIVALAKSHMI .M</t>
  </si>
  <si>
    <t>17-PP-28</t>
  </si>
  <si>
    <t>SIVASHANKARI .V</t>
  </si>
  <si>
    <t>17-PP-29</t>
  </si>
  <si>
    <t>SWATHY KRISHNA</t>
  </si>
  <si>
    <t>17-PP-30</t>
  </si>
  <si>
    <t>RUBESH .A</t>
  </si>
  <si>
    <t>17-PP-31</t>
  </si>
  <si>
    <t>SANTHOSH KUMAR .S</t>
  </si>
  <si>
    <t>17-PC-01</t>
  </si>
  <si>
    <t>17-PC-02</t>
  </si>
  <si>
    <t>17-PC-03</t>
  </si>
  <si>
    <t>GOWTHAM .S</t>
  </si>
  <si>
    <t>17-PC-04</t>
  </si>
  <si>
    <t>KAVIYARASU .R</t>
  </si>
  <si>
    <t>17-PC-05</t>
  </si>
  <si>
    <t>17-PC-06</t>
  </si>
  <si>
    <t>17-PC-07</t>
  </si>
  <si>
    <t>MAHALINGAM .M</t>
  </si>
  <si>
    <t>17-PC-08</t>
  </si>
  <si>
    <t>MAHESHWARAN .M</t>
  </si>
  <si>
    <t>17-PC-09</t>
  </si>
  <si>
    <t>NANDHAKUMAR .M</t>
  </si>
  <si>
    <t>17-PC-10</t>
  </si>
  <si>
    <t>17-PC-11</t>
  </si>
  <si>
    <t>AKILA .R</t>
  </si>
  <si>
    <t>17-PC-12</t>
  </si>
  <si>
    <t>AMUTHAVALLI .S</t>
  </si>
  <si>
    <t>17-PC-13</t>
  </si>
  <si>
    <t>ANU SHRUTHI .P</t>
  </si>
  <si>
    <t>17-PC-14</t>
  </si>
  <si>
    <t>ARULMOZHI .B</t>
  </si>
  <si>
    <t>17-PC-15</t>
  </si>
  <si>
    <t>ASHA JEBA .J</t>
  </si>
  <si>
    <t>17-PC-16</t>
  </si>
  <si>
    <t>BANUPRIYA .M</t>
  </si>
  <si>
    <t>17-PC-17</t>
  </si>
  <si>
    <t>DHANYA .N</t>
  </si>
  <si>
    <t>17-PC-18</t>
  </si>
  <si>
    <t>DHARANI DEVI .K</t>
  </si>
  <si>
    <t>17-PC-19</t>
  </si>
  <si>
    <t>DIVYA .T</t>
  </si>
  <si>
    <t>17-PC-20</t>
  </si>
  <si>
    <t>JEEVITHA .K</t>
  </si>
  <si>
    <t>17-PC-21</t>
  </si>
  <si>
    <t>KALKI .R</t>
  </si>
  <si>
    <t>17-PC-22</t>
  </si>
  <si>
    <t>17-PC-23</t>
  </si>
  <si>
    <t>KEERTHANA .V</t>
  </si>
  <si>
    <t>17-PC-24</t>
  </si>
  <si>
    <t>KEERTHIKADEVI .S</t>
  </si>
  <si>
    <t>17-PC-25</t>
  </si>
  <si>
    <t>17-PC-26</t>
  </si>
  <si>
    <t>17-PC-27</t>
  </si>
  <si>
    <t>MOHANA PRIYA .M</t>
  </si>
  <si>
    <t>17-PC-28</t>
  </si>
  <si>
    <t>NAVEENA .G</t>
  </si>
  <si>
    <t>17-PC-29</t>
  </si>
  <si>
    <t>RAGAVI .R.G.</t>
  </si>
  <si>
    <t>17-PC-30</t>
  </si>
  <si>
    <t>RUBIKA .P</t>
  </si>
  <si>
    <t>17-PC-31</t>
  </si>
  <si>
    <t>SABEENA FARVEEN .K</t>
  </si>
  <si>
    <t>17-PC-32</t>
  </si>
  <si>
    <t>SANGEETHA .K</t>
  </si>
  <si>
    <t>17-PC-33</t>
  </si>
  <si>
    <t>17-PC-34</t>
  </si>
  <si>
    <t>SATHYAPRABHA .S</t>
  </si>
  <si>
    <t>17-PC-35</t>
  </si>
  <si>
    <t>SHARMILA .S</t>
  </si>
  <si>
    <t>17-PC-36</t>
  </si>
  <si>
    <t>SOUNDARIYA .N</t>
  </si>
  <si>
    <t>17-PC-37</t>
  </si>
  <si>
    <t>SWATHI .S</t>
  </si>
  <si>
    <t>17-PC-38</t>
  </si>
  <si>
    <t>THARANI .K</t>
  </si>
  <si>
    <t>BALRAJ. S.</t>
  </si>
  <si>
    <t>16-PH-14</t>
  </si>
  <si>
    <t>SANJAY .S</t>
  </si>
  <si>
    <t>SATHYAN. N.</t>
  </si>
  <si>
    <t>VIJAY KUMAR. K.</t>
  </si>
  <si>
    <t>ANEESH FATHIMA. S.</t>
  </si>
  <si>
    <t>NAVEEN M.</t>
  </si>
  <si>
    <t>NITHYANANDHAN. P.</t>
  </si>
  <si>
    <t>ISHWARYA. G.</t>
  </si>
  <si>
    <t>SIVASHANKARI. N.</t>
  </si>
  <si>
    <t>MANIMOLISELVAN C.</t>
  </si>
  <si>
    <t>SUGUNA .K</t>
  </si>
  <si>
    <t>SRINITHI. S.</t>
  </si>
  <si>
    <t>KARTHICK RAJA. A.</t>
  </si>
  <si>
    <t>SHEKFARID. S.</t>
  </si>
  <si>
    <t>DURGA. S.</t>
  </si>
  <si>
    <t>KAVITHA. S.</t>
  </si>
  <si>
    <t>NARMATHA .D</t>
  </si>
  <si>
    <t>AJITHKUMAR .M.M (READMISSION)</t>
  </si>
  <si>
    <t>MOHANRAJ .S (READMISSION)</t>
  </si>
  <si>
    <t>RAMKUMAR. R.</t>
  </si>
  <si>
    <t>KAVYA SRI.  B.</t>
  </si>
  <si>
    <t>SRUTHI. M.</t>
  </si>
  <si>
    <t>ANITHA  .K (READMISSION)</t>
  </si>
  <si>
    <t>SRI VISHNU .A</t>
  </si>
  <si>
    <t>RIYAN .A</t>
  </si>
  <si>
    <t>SANGAMI .P</t>
  </si>
  <si>
    <t>01+D1795/07/2016</t>
  </si>
  <si>
    <t>PRIYADHARSINI  .S</t>
  </si>
  <si>
    <t>PRIYANGA. K.C (RE-ADMISSION)</t>
  </si>
  <si>
    <t>KOWSALYA  .G (Admitted in III Sem.)</t>
  </si>
  <si>
    <t>SUGUMARAN .M</t>
  </si>
  <si>
    <t>GOKILASRI .B</t>
  </si>
  <si>
    <t>RADHA  .E+C1687</t>
  </si>
  <si>
    <t>SIVASURYA .K</t>
  </si>
  <si>
    <t>ARULKARTHIKA .G</t>
  </si>
  <si>
    <t>ALAGOVIA .V</t>
  </si>
  <si>
    <t>DHIVYABHARATHI  .N</t>
  </si>
  <si>
    <t>AJITHKUMAR .M.M</t>
  </si>
  <si>
    <t>ASHOKKUMAR .K</t>
  </si>
  <si>
    <t>ASHOK PRAKASH .V</t>
  </si>
  <si>
    <t>KALAIARASI  .A</t>
  </si>
  <si>
    <t>SARANYA .K</t>
  </si>
  <si>
    <t>SUGUNA .E</t>
  </si>
  <si>
    <t>CHIRAJ R BHATHIJA</t>
  </si>
  <si>
    <t>KATHIRVEL .T</t>
  </si>
  <si>
    <t>SOWNESH .M.S.</t>
  </si>
  <si>
    <t>ANITHADEVI .V</t>
  </si>
  <si>
    <t>SUTHAKAR .P</t>
  </si>
  <si>
    <t>AISHWARYA .K</t>
  </si>
  <si>
    <t>ANITHA .K</t>
  </si>
  <si>
    <t xml:space="preserve">  </t>
  </si>
  <si>
    <t xml:space="preserve">2013 - 2014 </t>
  </si>
  <si>
    <t xml:space="preserve">2015 - 2016 </t>
  </si>
  <si>
    <t>2017 - 2018</t>
  </si>
  <si>
    <t>2016 - 2017</t>
  </si>
  <si>
    <t>2014 - 2015</t>
  </si>
  <si>
    <r>
      <t xml:space="preserve">SHANMUGAPRIYA T </t>
    </r>
    <r>
      <rPr>
        <b/>
        <sz val="9"/>
        <color indexed="8"/>
        <rFont val="Times New Roman"/>
        <family val="1"/>
      </rPr>
      <t>(12.03.96)</t>
    </r>
  </si>
  <si>
    <r>
      <t>SARAVANAKUMAR  S.</t>
    </r>
    <r>
      <rPr>
        <sz val="9"/>
        <color indexed="8"/>
        <rFont val="Times New Roman"/>
        <family val="1"/>
      </rPr>
      <t>(22.04.95)</t>
    </r>
  </si>
  <si>
    <r>
      <t>SARAVANAKUMAR  S.</t>
    </r>
    <r>
      <rPr>
        <sz val="9"/>
        <color indexed="8"/>
        <rFont val="Times New Roman"/>
        <family val="1"/>
      </rPr>
      <t>(02.06.96)</t>
    </r>
  </si>
  <si>
    <r>
      <t xml:space="preserve">SHANMUGAPRIYA T </t>
    </r>
    <r>
      <rPr>
        <b/>
        <sz val="9"/>
        <color indexed="8"/>
        <rFont val="Times New Roman"/>
        <family val="1"/>
      </rPr>
      <t>(05.11.95)</t>
    </r>
  </si>
  <si>
    <r>
      <t xml:space="preserve">SARANYA V. </t>
    </r>
    <r>
      <rPr>
        <b/>
        <sz val="9"/>
        <color indexed="8"/>
        <rFont val="Times New Roman"/>
        <family val="1"/>
      </rPr>
      <t>(20.06.94)</t>
    </r>
  </si>
  <si>
    <r>
      <t xml:space="preserve">SARANYA V. </t>
    </r>
    <r>
      <rPr>
        <b/>
        <sz val="9"/>
        <color indexed="8"/>
        <rFont val="Times New Roman"/>
        <family val="1"/>
      </rPr>
      <t>(26.04.95)</t>
    </r>
  </si>
  <si>
    <r>
      <t>SARATHA D</t>
    </r>
    <r>
      <rPr>
        <b/>
        <sz val="9"/>
        <color indexed="8"/>
        <rFont val="Times New Roman"/>
        <family val="1"/>
      </rPr>
      <t xml:space="preserve">.       </t>
    </r>
  </si>
  <si>
    <r>
      <t xml:space="preserve">ABINAYA  A. </t>
    </r>
    <r>
      <rPr>
        <b/>
        <sz val="9"/>
        <color indexed="8"/>
        <rFont val="Times New Roman"/>
        <family val="1"/>
      </rPr>
      <t>(24.09.1992)</t>
    </r>
  </si>
  <si>
    <r>
      <t xml:space="preserve">ABINAYA  A. </t>
    </r>
    <r>
      <rPr>
        <b/>
        <sz val="9"/>
        <color indexed="8"/>
        <rFont val="Times New Roman"/>
        <family val="1"/>
      </rPr>
      <t>(16.06.1993)</t>
    </r>
  </si>
  <si>
    <r>
      <t xml:space="preserve">SIVARANJANI  K. </t>
    </r>
    <r>
      <rPr>
        <sz val="9"/>
        <color indexed="8"/>
        <rFont val="Times New Roman"/>
        <family val="1"/>
      </rPr>
      <t>(27.04.1992)</t>
    </r>
  </si>
  <si>
    <r>
      <t xml:space="preserve">SIVARANJANI  K. </t>
    </r>
    <r>
      <rPr>
        <sz val="9"/>
        <color indexed="8"/>
        <rFont val="Times New Roman"/>
        <family val="1"/>
      </rPr>
      <t>(19.08.1992)</t>
    </r>
  </si>
  <si>
    <r>
      <t xml:space="preserve">SABAREESWARAN S. </t>
    </r>
    <r>
      <rPr>
        <b/>
        <sz val="9"/>
        <color indexed="8"/>
        <rFont val="Times New Roman"/>
        <family val="1"/>
      </rPr>
      <t>(02.03.96</t>
    </r>
    <r>
      <rPr>
        <sz val="9"/>
        <color indexed="8"/>
        <rFont val="Times New Roman"/>
        <family val="1"/>
      </rPr>
      <t>)</t>
    </r>
  </si>
  <si>
    <r>
      <t xml:space="preserve">SABAREESWARAN S. </t>
    </r>
    <r>
      <rPr>
        <b/>
        <sz val="9"/>
        <color indexed="8"/>
        <rFont val="Times New Roman"/>
        <family val="1"/>
      </rPr>
      <t>(06.06.97</t>
    </r>
    <r>
      <rPr>
        <sz val="9"/>
        <color indexed="8"/>
        <rFont val="Times New Roman"/>
        <family val="1"/>
      </rPr>
      <t>)</t>
    </r>
  </si>
  <si>
    <r>
      <t xml:space="preserve">RAMYA  R. </t>
    </r>
    <r>
      <rPr>
        <b/>
        <sz val="9"/>
        <color indexed="8"/>
        <rFont val="Times New Roman"/>
        <family val="1"/>
      </rPr>
      <t>(02.10.96)</t>
    </r>
  </si>
  <si>
    <r>
      <t xml:space="preserve">RAMYA  R. </t>
    </r>
    <r>
      <rPr>
        <b/>
        <sz val="9"/>
        <color indexed="8"/>
        <rFont val="Times New Roman"/>
        <family val="1"/>
      </rPr>
      <t>(23.06.97)</t>
    </r>
  </si>
  <si>
    <r>
      <t>MANJULADEVI  M.</t>
    </r>
    <r>
      <rPr>
        <b/>
        <sz val="9"/>
        <color indexed="8"/>
        <rFont val="Times New Roman"/>
        <family val="1"/>
      </rPr>
      <t xml:space="preserve"> (04.02.1996)</t>
    </r>
  </si>
  <si>
    <r>
      <t xml:space="preserve">MANJULADEVI  M. </t>
    </r>
    <r>
      <rPr>
        <b/>
        <sz val="9"/>
        <color indexed="8"/>
        <rFont val="Times New Roman"/>
        <family val="1"/>
      </rPr>
      <t>(08.10.1996</t>
    </r>
    <r>
      <rPr>
        <sz val="9"/>
        <color indexed="8"/>
        <rFont val="Times New Roman"/>
        <family val="1"/>
      </rPr>
      <t>)</t>
    </r>
  </si>
  <si>
    <r>
      <t xml:space="preserve">GOMATHI  R. </t>
    </r>
    <r>
      <rPr>
        <b/>
        <sz val="9"/>
        <color indexed="8"/>
        <rFont val="Times New Roman"/>
        <family val="1"/>
      </rPr>
      <t>(28.03.96)</t>
    </r>
  </si>
  <si>
    <r>
      <t xml:space="preserve">GOMATHI  R. </t>
    </r>
    <r>
      <rPr>
        <b/>
        <sz val="9"/>
        <color indexed="8"/>
        <rFont val="Times New Roman"/>
        <family val="1"/>
      </rPr>
      <t>(15.07.96)</t>
    </r>
  </si>
  <si>
    <r>
      <t>VIGNESH  S.</t>
    </r>
    <r>
      <rPr>
        <b/>
        <sz val="9"/>
        <color indexed="8"/>
        <rFont val="Times New Roman"/>
        <family val="1"/>
      </rPr>
      <t xml:space="preserve"> (07.04.97)</t>
    </r>
  </si>
  <si>
    <r>
      <t>VIGNESH  S.</t>
    </r>
    <r>
      <rPr>
        <b/>
        <sz val="9"/>
        <color indexed="8"/>
        <rFont val="Times New Roman"/>
        <family val="1"/>
      </rPr>
      <t xml:space="preserve"> (12.05.97)</t>
    </r>
  </si>
  <si>
    <r>
      <t xml:space="preserve">SARAVANAKUMAR  S. </t>
    </r>
    <r>
      <rPr>
        <sz val="9"/>
        <color indexed="8"/>
        <rFont val="Times New Roman"/>
        <family val="1"/>
      </rPr>
      <t>(22.04.95)</t>
    </r>
  </si>
  <si>
    <r>
      <t xml:space="preserve">SARAVANAKUMAR  S. </t>
    </r>
    <r>
      <rPr>
        <sz val="9"/>
        <color indexed="8"/>
        <rFont val="Times New Roman"/>
        <family val="1"/>
      </rPr>
      <t>(02.06.96)</t>
    </r>
  </si>
  <si>
    <r>
      <t xml:space="preserve">MATHIVANAN M. </t>
    </r>
    <r>
      <rPr>
        <sz val="9"/>
        <color indexed="8"/>
        <rFont val="Times New Roman"/>
        <family val="1"/>
      </rPr>
      <t>(16.5.95)</t>
    </r>
  </si>
  <si>
    <r>
      <t>NANDHINI  .S</t>
    </r>
    <r>
      <rPr>
        <b/>
        <sz val="9"/>
        <rFont val="Times New Roman"/>
        <family val="1"/>
      </rPr>
      <t xml:space="preserve"> (01.06.1996)</t>
    </r>
  </si>
  <si>
    <r>
      <t xml:space="preserve">NANDHINI .S </t>
    </r>
    <r>
      <rPr>
        <b/>
        <sz val="9"/>
        <rFont val="Times New Roman"/>
        <family val="1"/>
      </rPr>
      <t>(29.03.1997)</t>
    </r>
  </si>
  <si>
    <r>
      <t xml:space="preserve">DIVYA .M </t>
    </r>
    <r>
      <rPr>
        <b/>
        <sz val="9"/>
        <rFont val="Times New Roman"/>
        <family val="1"/>
      </rPr>
      <t>(7.9.96)</t>
    </r>
  </si>
  <si>
    <r>
      <t xml:space="preserve">DIVYA .M </t>
    </r>
    <r>
      <rPr>
        <b/>
        <sz val="9"/>
        <rFont val="Times New Roman"/>
        <family val="1"/>
      </rPr>
      <t>(28.2.97)</t>
    </r>
  </si>
  <si>
    <r>
      <t xml:space="preserve">GAYATHRI .M </t>
    </r>
    <r>
      <rPr>
        <b/>
        <sz val="9"/>
        <rFont val="Times New Roman"/>
        <family val="1"/>
      </rPr>
      <t>(07.4.97)</t>
    </r>
  </si>
  <si>
    <r>
      <t xml:space="preserve">GAYATHRI .M </t>
    </r>
    <r>
      <rPr>
        <b/>
        <sz val="9"/>
        <rFont val="Times New Roman"/>
        <family val="1"/>
      </rPr>
      <t>(15.4.97)</t>
    </r>
  </si>
  <si>
    <r>
      <t xml:space="preserve">PAVITHRA  .R </t>
    </r>
    <r>
      <rPr>
        <b/>
        <sz val="9"/>
        <rFont val="Times New Roman"/>
        <family val="1"/>
      </rPr>
      <t>(07.05.96)</t>
    </r>
  </si>
  <si>
    <r>
      <t xml:space="preserve">PAVITHRA  .R </t>
    </r>
    <r>
      <rPr>
        <b/>
        <sz val="9"/>
        <rFont val="Times New Roman"/>
        <family val="1"/>
      </rPr>
      <t>(09.04.97)</t>
    </r>
  </si>
  <si>
    <r>
      <t xml:space="preserve">DHANALAKSHMI .K </t>
    </r>
    <r>
      <rPr>
        <b/>
        <sz val="9"/>
        <rFont val="Times New Roman"/>
        <family val="1"/>
      </rPr>
      <t>(29.7.96)</t>
    </r>
  </si>
  <si>
    <r>
      <t xml:space="preserve">DHANALAKSHMI .K </t>
    </r>
    <r>
      <rPr>
        <b/>
        <sz val="9"/>
        <rFont val="Times New Roman"/>
        <family val="1"/>
      </rPr>
      <t>(25.5.97)</t>
    </r>
  </si>
  <si>
    <r>
      <t>SANTHIYA  .K</t>
    </r>
    <r>
      <rPr>
        <b/>
        <sz val="9"/>
        <rFont val="Times New Roman"/>
        <family val="1"/>
      </rPr>
      <t xml:space="preserve"> (20.5.97)</t>
    </r>
  </si>
  <si>
    <r>
      <t xml:space="preserve">SANTHIYA  .K </t>
    </r>
    <r>
      <rPr>
        <b/>
        <sz val="9"/>
        <rFont val="Times New Roman"/>
        <family val="1"/>
      </rPr>
      <t>(1.6.97)</t>
    </r>
  </si>
  <si>
    <r>
      <t xml:space="preserve">SANDHIYA .S </t>
    </r>
    <r>
      <rPr>
        <b/>
        <sz val="9"/>
        <rFont val="Times New Roman"/>
        <family val="1"/>
      </rPr>
      <t>(13.3.97)</t>
    </r>
  </si>
  <si>
    <r>
      <t xml:space="preserve">SANTHIYA .S </t>
    </r>
    <r>
      <rPr>
        <b/>
        <sz val="9"/>
        <rFont val="Times New Roman"/>
        <family val="1"/>
      </rPr>
      <t>(11.8.96)</t>
    </r>
  </si>
  <si>
    <r>
      <t>GOWTHAM. R.</t>
    </r>
    <r>
      <rPr>
        <b/>
        <sz val="9"/>
        <rFont val="Times New Roman"/>
        <family val="1"/>
      </rPr>
      <t>(Rejoined in III SEM</t>
    </r>
  </si>
  <si>
    <r>
      <t xml:space="preserve">KEERTHANA  M. </t>
    </r>
    <r>
      <rPr>
        <b/>
        <sz val="9"/>
        <color indexed="8"/>
        <rFont val="Times New Roman"/>
        <family val="1"/>
      </rPr>
      <t>(18.08.1997)</t>
    </r>
  </si>
  <si>
    <r>
      <t>KEERTHANA  M.</t>
    </r>
    <r>
      <rPr>
        <b/>
        <sz val="9"/>
        <color indexed="8"/>
        <rFont val="Times New Roman"/>
        <family val="1"/>
      </rPr>
      <t xml:space="preserve"> (15.06.1998)</t>
    </r>
  </si>
  <si>
    <r>
      <t xml:space="preserve">PREETHI  S. </t>
    </r>
    <r>
      <rPr>
        <b/>
        <sz val="9"/>
        <color indexed="8"/>
        <rFont val="Times New Roman"/>
        <family val="1"/>
      </rPr>
      <t>(13.11.1997)</t>
    </r>
  </si>
  <si>
    <r>
      <t xml:space="preserve">PREETHI  S. </t>
    </r>
    <r>
      <rPr>
        <b/>
        <sz val="9"/>
        <color indexed="8"/>
        <rFont val="Times New Roman"/>
        <family val="1"/>
      </rPr>
      <t>(13.03.1998)</t>
    </r>
  </si>
  <si>
    <r>
      <t>DHARANI  A.</t>
    </r>
    <r>
      <rPr>
        <b/>
        <sz val="9"/>
        <color indexed="8"/>
        <rFont val="Times New Roman"/>
        <family val="1"/>
      </rPr>
      <t xml:space="preserve"> (09.10.1997)</t>
    </r>
  </si>
  <si>
    <r>
      <t>DHARANI  A.</t>
    </r>
    <r>
      <rPr>
        <b/>
        <sz val="9"/>
        <color indexed="8"/>
        <rFont val="Times New Roman"/>
        <family val="1"/>
      </rPr>
      <t xml:space="preserve"> (28.06.1998)</t>
    </r>
  </si>
  <si>
    <r>
      <t xml:space="preserve">KIRUTHIKA  S. </t>
    </r>
    <r>
      <rPr>
        <b/>
        <sz val="9"/>
        <color indexed="8"/>
        <rFont val="Times New Roman"/>
        <family val="1"/>
      </rPr>
      <t>(31.03.1998)</t>
    </r>
  </si>
  <si>
    <r>
      <t xml:space="preserve">KIRUTHIKA  S. </t>
    </r>
    <r>
      <rPr>
        <b/>
        <sz val="9"/>
        <color indexed="8"/>
        <rFont val="Times New Roman"/>
        <family val="1"/>
      </rPr>
      <t>(11.05.1998)</t>
    </r>
  </si>
  <si>
    <r>
      <t xml:space="preserve">DIVYA  K. </t>
    </r>
    <r>
      <rPr>
        <b/>
        <sz val="9"/>
        <color indexed="8"/>
        <rFont val="Times New Roman"/>
        <family val="1"/>
      </rPr>
      <t>(15.01.1998)</t>
    </r>
  </si>
  <si>
    <r>
      <t xml:space="preserve">DIVYA  K. </t>
    </r>
    <r>
      <rPr>
        <b/>
        <sz val="9"/>
        <color indexed="8"/>
        <rFont val="Times New Roman"/>
        <family val="1"/>
      </rPr>
      <t>(03.08.1998)</t>
    </r>
  </si>
  <si>
    <r>
      <t>SABAREESWARAN S.</t>
    </r>
    <r>
      <rPr>
        <sz val="9"/>
        <color indexed="8"/>
        <rFont val="Times New Roman"/>
        <family val="1"/>
      </rPr>
      <t xml:space="preserve"> </t>
    </r>
    <r>
      <rPr>
        <b/>
        <sz val="9"/>
        <color indexed="8"/>
        <rFont val="Times New Roman"/>
        <family val="1"/>
      </rPr>
      <t>(02.03.96</t>
    </r>
    <r>
      <rPr>
        <sz val="9"/>
        <color indexed="8"/>
        <rFont val="Times New Roman"/>
        <family val="1"/>
      </rPr>
      <t>)</t>
    </r>
  </si>
  <si>
    <r>
      <t>SABAREESWARAN S.</t>
    </r>
    <r>
      <rPr>
        <sz val="9"/>
        <color indexed="8"/>
        <rFont val="Times New Roman"/>
        <family val="1"/>
      </rPr>
      <t xml:space="preserve"> </t>
    </r>
    <r>
      <rPr>
        <b/>
        <sz val="9"/>
        <color indexed="8"/>
        <rFont val="Times New Roman"/>
        <family val="1"/>
      </rPr>
      <t>(06.06.97</t>
    </r>
    <r>
      <rPr>
        <sz val="9"/>
        <color indexed="8"/>
        <rFont val="Times New Roman"/>
        <family val="1"/>
      </rPr>
      <t>)</t>
    </r>
  </si>
  <si>
    <r>
      <t>MANJULADEVI  M.</t>
    </r>
    <r>
      <rPr>
        <sz val="9"/>
        <color indexed="8"/>
        <rFont val="Times New Roman"/>
        <family val="1"/>
      </rPr>
      <t xml:space="preserve"> </t>
    </r>
    <r>
      <rPr>
        <b/>
        <sz val="9"/>
        <color indexed="8"/>
        <rFont val="Times New Roman"/>
        <family val="1"/>
      </rPr>
      <t>(08.10.1996</t>
    </r>
    <r>
      <rPr>
        <sz val="9"/>
        <color indexed="8"/>
        <rFont val="Times New Roman"/>
        <family val="1"/>
      </rPr>
      <t>)</t>
    </r>
  </si>
  <si>
    <r>
      <t>SARAVANAKUMAR  S.</t>
    </r>
    <r>
      <rPr>
        <sz val="9"/>
        <color indexed="8"/>
        <rFont val="Times New Roman"/>
        <family val="1"/>
      </rPr>
      <t xml:space="preserve"> (22.04.95)</t>
    </r>
  </si>
  <si>
    <r>
      <t xml:space="preserve">PAVITHRA  .S </t>
    </r>
    <r>
      <rPr>
        <b/>
        <sz val="9"/>
        <rFont val="Times New Roman"/>
        <family val="1"/>
      </rPr>
      <t xml:space="preserve"> (08.01.98)</t>
    </r>
  </si>
  <si>
    <r>
      <t xml:space="preserve">PAVITHRA  .S </t>
    </r>
    <r>
      <rPr>
        <b/>
        <sz val="9"/>
        <rFont val="Times New Roman"/>
        <family val="1"/>
      </rPr>
      <t xml:space="preserve"> (10.06.98)</t>
    </r>
  </si>
  <si>
    <r>
      <t xml:space="preserve">MOHANAPRIYA  .K </t>
    </r>
    <r>
      <rPr>
        <b/>
        <sz val="9"/>
        <rFont val="Times New Roman"/>
        <family val="1"/>
      </rPr>
      <t>(05.05.1998)</t>
    </r>
  </si>
  <si>
    <r>
      <t xml:space="preserve">MOHANAPRIYA  .K </t>
    </r>
    <r>
      <rPr>
        <b/>
        <sz val="9"/>
        <rFont val="Times New Roman"/>
        <family val="1"/>
      </rPr>
      <t>(16.05.1998)</t>
    </r>
  </si>
  <si>
    <r>
      <t xml:space="preserve">NANDHINI  .S   </t>
    </r>
    <r>
      <rPr>
        <b/>
        <sz val="9"/>
        <rFont val="Times New Roman"/>
        <family val="1"/>
      </rPr>
      <t>(30.05.97)</t>
    </r>
  </si>
  <si>
    <r>
      <t xml:space="preserve">NANDHINI  .S  </t>
    </r>
    <r>
      <rPr>
        <b/>
        <sz val="9"/>
        <rFont val="Times New Roman"/>
        <family val="1"/>
      </rPr>
      <t xml:space="preserve"> (23.10.97)</t>
    </r>
  </si>
  <si>
    <r>
      <t xml:space="preserve">NANDHINI  .S </t>
    </r>
    <r>
      <rPr>
        <b/>
        <sz val="9"/>
        <rFont val="Times New Roman"/>
        <family val="1"/>
      </rPr>
      <t xml:space="preserve">  (21.04.98)</t>
    </r>
  </si>
  <si>
    <r>
      <t xml:space="preserve">KASTHURI  .K </t>
    </r>
    <r>
      <rPr>
        <b/>
        <sz val="9"/>
        <rFont val="Times New Roman"/>
        <family val="1"/>
      </rPr>
      <t>(28.01.98)</t>
    </r>
  </si>
  <si>
    <r>
      <t xml:space="preserve">KASTHURI  .K </t>
    </r>
    <r>
      <rPr>
        <b/>
        <sz val="9"/>
        <rFont val="Times New Roman"/>
        <family val="1"/>
      </rPr>
      <t>(11.08.98)</t>
    </r>
  </si>
  <si>
    <t>GOWTHAM. R.(Rejoined in III SEM</t>
  </si>
  <si>
    <r>
      <t xml:space="preserve">NITHYA  S. </t>
    </r>
    <r>
      <rPr>
        <b/>
        <sz val="9"/>
        <color indexed="8"/>
        <rFont val="Times New Roman"/>
        <family val="1"/>
      </rPr>
      <t>(14.01.1999)</t>
    </r>
  </si>
  <si>
    <r>
      <t xml:space="preserve">NITHYA  S. </t>
    </r>
    <r>
      <rPr>
        <b/>
        <sz val="9"/>
        <color indexed="8"/>
        <rFont val="Times New Roman"/>
        <family val="1"/>
      </rPr>
      <t>(16.09.1999)</t>
    </r>
  </si>
  <si>
    <r>
      <t xml:space="preserve">KARTHIK  S. </t>
    </r>
    <r>
      <rPr>
        <b/>
        <sz val="9"/>
        <color indexed="8"/>
        <rFont val="Times New Roman"/>
        <family val="1"/>
      </rPr>
      <t>(09.10.1998)</t>
    </r>
  </si>
  <si>
    <r>
      <t xml:space="preserve">KARTHIK  S. </t>
    </r>
    <r>
      <rPr>
        <b/>
        <sz val="9"/>
        <color indexed="8"/>
        <rFont val="Times New Roman"/>
        <family val="1"/>
      </rPr>
      <t>(19.11.1999)</t>
    </r>
  </si>
  <si>
    <r>
      <t xml:space="preserve">PAVITHRA  K. </t>
    </r>
    <r>
      <rPr>
        <b/>
        <sz val="9"/>
        <color indexed="8"/>
        <rFont val="Times New Roman"/>
        <family val="1"/>
      </rPr>
      <t>(23.11.1998)</t>
    </r>
  </si>
  <si>
    <r>
      <t xml:space="preserve">PAVITHRA  K. </t>
    </r>
    <r>
      <rPr>
        <b/>
        <sz val="9"/>
        <color indexed="8"/>
        <rFont val="Times New Roman"/>
        <family val="1"/>
      </rPr>
      <t>(08.04.1999)</t>
    </r>
  </si>
  <si>
    <r>
      <t>SABAREESWARAN S</t>
    </r>
    <r>
      <rPr>
        <sz val="9"/>
        <color indexed="8"/>
        <rFont val="Times New Roman"/>
        <family val="1"/>
      </rPr>
      <t xml:space="preserve">. </t>
    </r>
    <r>
      <rPr>
        <b/>
        <sz val="9"/>
        <color indexed="8"/>
        <rFont val="Times New Roman"/>
        <family val="1"/>
      </rPr>
      <t>(02.03.96</t>
    </r>
    <r>
      <rPr>
        <sz val="9"/>
        <color indexed="8"/>
        <rFont val="Times New Roman"/>
        <family val="1"/>
      </rPr>
      <t>)</t>
    </r>
  </si>
  <si>
    <t>PRIYANGA. K.(Rejoined in IV SEM</t>
  </si>
  <si>
    <t>ISWARYA. L.(Rejoined in III SEM)</t>
  </si>
  <si>
    <r>
      <rPr>
        <sz val="9"/>
        <color indexed="8"/>
        <rFont val="Times New Roman"/>
        <family val="1"/>
      </rPr>
      <t xml:space="preserve">SENTHAMIL SELVI  K. </t>
    </r>
    <r>
      <rPr>
        <b/>
        <sz val="9"/>
        <color indexed="8"/>
        <rFont val="Times New Roman"/>
        <family val="1"/>
      </rPr>
      <t>TC 7.9.17</t>
    </r>
  </si>
  <si>
    <r>
      <t>SHANMUGAPRIYA K.</t>
    </r>
    <r>
      <rPr>
        <b/>
        <sz val="9"/>
        <color indexed="8"/>
        <rFont val="Times New Roman"/>
        <family val="1"/>
      </rPr>
      <t>(18.2.99)</t>
    </r>
  </si>
  <si>
    <r>
      <t>SHANMUGAPRIYA K</t>
    </r>
    <r>
      <rPr>
        <sz val="9"/>
        <color indexed="8"/>
        <rFont val="Times New Roman"/>
        <family val="1"/>
      </rPr>
      <t>.</t>
    </r>
    <r>
      <rPr>
        <b/>
        <sz val="9"/>
        <color indexed="8"/>
        <rFont val="Times New Roman"/>
        <family val="1"/>
      </rPr>
      <t>(3.1.2000)</t>
    </r>
  </si>
  <si>
    <r>
      <t xml:space="preserve">VIGNESH  K. </t>
    </r>
    <r>
      <rPr>
        <b/>
        <sz val="9"/>
        <color indexed="8"/>
        <rFont val="Times New Roman"/>
        <family val="1"/>
      </rPr>
      <t>(21.12.1999)</t>
    </r>
  </si>
  <si>
    <r>
      <t xml:space="preserve">VIGNESH  K. </t>
    </r>
    <r>
      <rPr>
        <b/>
        <sz val="9"/>
        <color indexed="8"/>
        <rFont val="Times New Roman"/>
        <family val="1"/>
      </rPr>
      <t>(12.03.2000)</t>
    </r>
  </si>
  <si>
    <r>
      <t>SANGEETHA  S.</t>
    </r>
    <r>
      <rPr>
        <sz val="9"/>
        <color indexed="8"/>
        <rFont val="Times New Roman"/>
        <family val="1"/>
      </rPr>
      <t xml:space="preserve"> </t>
    </r>
    <r>
      <rPr>
        <b/>
        <sz val="9"/>
        <color indexed="8"/>
        <rFont val="Times New Roman"/>
        <family val="1"/>
      </rPr>
      <t>(05.6.2000)</t>
    </r>
  </si>
  <si>
    <r>
      <t>SANGEETHA  S.</t>
    </r>
    <r>
      <rPr>
        <b/>
        <sz val="9"/>
        <color indexed="8"/>
        <rFont val="Times New Roman"/>
        <family val="1"/>
      </rPr>
      <t xml:space="preserve"> (24.6.2000)</t>
    </r>
  </si>
  <si>
    <r>
      <t>KEERTHANA  M.</t>
    </r>
    <r>
      <rPr>
        <b/>
        <sz val="9"/>
        <color indexed="8"/>
        <rFont val="Times New Roman"/>
        <family val="1"/>
      </rPr>
      <t>(18.08.1997)</t>
    </r>
  </si>
  <si>
    <r>
      <t>KEERTHANA  M</t>
    </r>
    <r>
      <rPr>
        <b/>
        <sz val="9"/>
        <color indexed="8"/>
        <rFont val="Times New Roman"/>
        <family val="1"/>
      </rPr>
      <t xml:space="preserve"> (15.06.1998)</t>
    </r>
  </si>
  <si>
    <r>
      <t xml:space="preserve">RAMYA  S. </t>
    </r>
    <r>
      <rPr>
        <b/>
        <sz val="9"/>
        <color indexed="8"/>
        <rFont val="Times New Roman"/>
        <family val="1"/>
      </rPr>
      <t>(27.02.1997)</t>
    </r>
  </si>
  <si>
    <r>
      <t xml:space="preserve">RAMYA  S. </t>
    </r>
    <r>
      <rPr>
        <b/>
        <sz val="9"/>
        <color indexed="8"/>
        <rFont val="Times New Roman"/>
        <family val="1"/>
      </rPr>
      <t>(07.04.1997)</t>
    </r>
  </si>
  <si>
    <r>
      <t>RAVIKUMAR S.</t>
    </r>
    <r>
      <rPr>
        <sz val="9"/>
        <color indexed="8"/>
        <rFont val="Times New Roman"/>
        <family val="1"/>
      </rPr>
      <t xml:space="preserve"> </t>
    </r>
  </si>
  <si>
    <t>ISWARYA. L.(Rejoined in III SEM</t>
  </si>
  <si>
    <t>PRIYA. A. (Rejoined in IV SEM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</si>
</sst>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.5"/>
      <color indexed="8"/>
      <name val="Bookman Old Style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10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 applyAlignment="1">
      <alignment vertical="center"/>
    </xf>
    <xf numFmtId="14" fontId="5" fillId="0" borderId="0" xfId="0" applyNumberFormat="1" applyFont="1"/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1" applyFont="1" applyBorder="1"/>
    <xf numFmtId="14" fontId="5" fillId="0" borderId="0" xfId="1" applyNumberFormat="1" applyFont="1" applyBorder="1" applyAlignment="1">
      <alignment horizontal="center"/>
    </xf>
    <xf numFmtId="0" fontId="6" fillId="0" borderId="0" xfId="0" applyFont="1"/>
    <xf numFmtId="14" fontId="5" fillId="0" borderId="0" xfId="0" applyNumberFormat="1" applyFont="1" applyAlignment="1">
      <alignment horizontal="center"/>
    </xf>
    <xf numFmtId="0" fontId="12" fillId="0" borderId="0" xfId="0" applyFont="1" applyBorder="1"/>
    <xf numFmtId="14" fontId="12" fillId="0" borderId="0" xfId="0" applyNumberFormat="1" applyFont="1" applyBorder="1" applyAlignment="1">
      <alignment horizontal="center"/>
    </xf>
    <xf numFmtId="0" fontId="12" fillId="0" borderId="0" xfId="0" applyFont="1" applyFill="1" applyBorder="1"/>
    <xf numFmtId="14" fontId="12" fillId="0" borderId="0" xfId="0" applyNumberFormat="1" applyFont="1" applyAlignment="1">
      <alignment horizontal="center"/>
    </xf>
    <xf numFmtId="0" fontId="5" fillId="0" borderId="0" xfId="0" applyFont="1" applyBorder="1"/>
    <xf numFmtId="14" fontId="5" fillId="0" borderId="0" xfId="0" applyNumberFormat="1" applyFont="1" applyBorder="1" applyAlignment="1">
      <alignment horizontal="center"/>
    </xf>
    <xf numFmtId="0" fontId="5" fillId="0" borderId="0" xfId="0" applyFont="1" applyFill="1" applyBorder="1"/>
    <xf numFmtId="0" fontId="11" fillId="0" borderId="0" xfId="0" applyFont="1" applyAlignment="1">
      <alignment horizontal="left" vertical="top"/>
    </xf>
    <xf numFmtId="14" fontId="11" fillId="0" borderId="0" xfId="0" applyNumberFormat="1" applyFont="1" applyAlignment="1">
      <alignment horizontal="center" vertical="top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Border="1" applyAlignment="1">
      <alignment horizontal="left" vertical="top"/>
    </xf>
    <xf numFmtId="14" fontId="12" fillId="0" borderId="0" xfId="0" applyNumberFormat="1" applyFont="1" applyFill="1" applyBorder="1" applyAlignment="1">
      <alignment horizontal="center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11" fillId="0" borderId="0" xfId="0" applyFont="1" applyAlignment="1"/>
    <xf numFmtId="0" fontId="12" fillId="0" borderId="0" xfId="0" applyFont="1" applyAlignment="1">
      <alignment vertical="top"/>
    </xf>
    <xf numFmtId="0" fontId="11" fillId="0" borderId="0" xfId="0" applyFont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/>
    </xf>
    <xf numFmtId="0" fontId="10" fillId="0" borderId="0" xfId="0" applyFont="1" applyFill="1" applyBorder="1"/>
    <xf numFmtId="0" fontId="10" fillId="0" borderId="0" xfId="0" applyFont="1"/>
    <xf numFmtId="0" fontId="11" fillId="0" borderId="0" xfId="0" applyFont="1" applyFill="1" applyBorder="1" applyAlignment="1">
      <alignment vertical="top"/>
    </xf>
    <xf numFmtId="14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14" fontId="6" fillId="0" borderId="0" xfId="1" applyNumberFormat="1" applyFont="1" applyBorder="1" applyAlignment="1">
      <alignment horizontal="center"/>
    </xf>
    <xf numFmtId="0" fontId="5" fillId="0" borderId="0" xfId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14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left" vertical="center"/>
    </xf>
    <xf numFmtId="14" fontId="10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4" fontId="7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Fill="1"/>
    <xf numFmtId="0" fontId="13" fillId="0" borderId="0" xfId="0" applyFont="1"/>
    <xf numFmtId="0" fontId="13" fillId="0" borderId="0" xfId="0" applyFont="1" applyAlignment="1">
      <alignment vertical="center"/>
    </xf>
    <xf numFmtId="14" fontId="12" fillId="0" borderId="0" xfId="0" applyNumberFormat="1" applyFont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14" fontId="12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center" vertical="center"/>
    </xf>
    <xf numFmtId="14" fontId="10" fillId="0" borderId="0" xfId="0" applyNumberFormat="1" applyFont="1" applyAlignment="1">
      <alignment horizontal="left" vertical="center"/>
    </xf>
    <xf numFmtId="14" fontId="12" fillId="0" borderId="0" xfId="0" applyNumberFormat="1" applyFont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4" fontId="1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 vertical="top"/>
    </xf>
    <xf numFmtId="14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50</xdr:row>
      <xdr:rowOff>171452</xdr:rowOff>
    </xdr:from>
    <xdr:to>
      <xdr:col>3</xdr:col>
      <xdr:colOff>1362075</xdr:colOff>
      <xdr:row>50</xdr:row>
      <xdr:rowOff>190500</xdr:rowOff>
    </xdr:to>
    <xdr:cxnSp macro="">
      <xdr:nvCxnSpPr>
        <xdr:cNvPr id="2" name="Straight Arrow Connector 1"/>
        <xdr:cNvCxnSpPr/>
      </xdr:nvCxnSpPr>
      <xdr:spPr>
        <a:xfrm>
          <a:off x="1905000" y="13354052"/>
          <a:ext cx="1343025" cy="19048"/>
        </a:xfrm>
        <a:prstGeom prst="straightConnector1">
          <a:avLst/>
        </a:prstGeom>
        <a:ln w="12700"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82"/>
  <sheetViews>
    <sheetView tabSelected="1" view="pageBreakPreview" zoomScale="60" workbookViewId="0">
      <selection activeCell="H15" sqref="H15"/>
    </sheetView>
  </sheetViews>
  <sheetFormatPr defaultRowHeight="12"/>
  <cols>
    <col min="1" max="1" width="9.140625" style="33"/>
    <col min="2" max="2" width="14" style="25" customWidth="1"/>
    <col min="3" max="3" width="12.7109375" style="55" customWidth="1"/>
    <col min="4" max="4" width="26.28515625" style="14" customWidth="1"/>
    <col min="5" max="5" width="11.28515625" style="68" customWidth="1"/>
    <col min="6" max="6" width="14.140625" style="14" customWidth="1"/>
    <col min="7" max="7" width="12.7109375" style="14" customWidth="1"/>
    <col min="8" max="8" width="30.7109375" style="14" customWidth="1"/>
    <col min="9" max="9" width="14" style="14" customWidth="1"/>
    <col min="10" max="16384" width="9.140625" style="14"/>
  </cols>
  <sheetData>
    <row r="1" spans="1:9" ht="20.100000000000001" customHeight="1">
      <c r="B1" s="130" t="s">
        <v>0</v>
      </c>
      <c r="C1" s="130"/>
      <c r="D1" s="130"/>
      <c r="E1" s="130"/>
      <c r="F1" s="34"/>
      <c r="G1" s="34"/>
      <c r="H1" s="34"/>
      <c r="I1" s="34"/>
    </row>
    <row r="2" spans="1:9" ht="20.100000000000001" customHeight="1">
      <c r="B2" s="130" t="s">
        <v>14884</v>
      </c>
      <c r="C2" s="130"/>
      <c r="D2" s="130"/>
      <c r="E2" s="130"/>
      <c r="F2" s="34"/>
      <c r="G2" s="34"/>
      <c r="H2" s="34"/>
      <c r="I2" s="34"/>
    </row>
    <row r="3" spans="1:9" ht="45.75" customHeight="1">
      <c r="B3" s="35" t="s">
        <v>2062</v>
      </c>
      <c r="C3" s="36" t="s">
        <v>2063</v>
      </c>
      <c r="D3" s="37" t="s">
        <v>2064</v>
      </c>
      <c r="E3" s="35" t="s">
        <v>2065</v>
      </c>
      <c r="F3" s="35"/>
      <c r="G3" s="37"/>
      <c r="H3" s="37"/>
      <c r="I3" s="35"/>
    </row>
    <row r="4" spans="1:9" ht="19.5" customHeight="1">
      <c r="B4" s="35">
        <v>1</v>
      </c>
      <c r="C4" s="36">
        <v>2</v>
      </c>
      <c r="D4" s="37">
        <v>3</v>
      </c>
      <c r="E4" s="35">
        <v>4</v>
      </c>
      <c r="F4" s="35"/>
      <c r="G4" s="37"/>
      <c r="H4" s="37"/>
      <c r="I4" s="35"/>
    </row>
    <row r="5" spans="1:9" ht="21" customHeight="1">
      <c r="A5" s="33">
        <v>1</v>
      </c>
      <c r="B5" s="25" t="s">
        <v>2069</v>
      </c>
      <c r="C5" s="38" t="s">
        <v>2180</v>
      </c>
      <c r="D5" s="39" t="s">
        <v>2179</v>
      </c>
      <c r="E5" s="40">
        <v>41437</v>
      </c>
    </row>
    <row r="6" spans="1:9" ht="21" customHeight="1">
      <c r="A6" s="33">
        <v>2</v>
      </c>
      <c r="B6" s="25" t="s">
        <v>2069</v>
      </c>
      <c r="C6" s="38" t="s">
        <v>2178</v>
      </c>
      <c r="D6" s="39" t="s">
        <v>2177</v>
      </c>
      <c r="E6" s="40">
        <v>41437</v>
      </c>
    </row>
    <row r="7" spans="1:9" ht="21" customHeight="1">
      <c r="A7" s="33">
        <v>3</v>
      </c>
      <c r="B7" s="25" t="s">
        <v>2069</v>
      </c>
      <c r="C7" s="38" t="s">
        <v>2176</v>
      </c>
      <c r="D7" s="39" t="s">
        <v>2175</v>
      </c>
      <c r="E7" s="40">
        <v>41437</v>
      </c>
    </row>
    <row r="8" spans="1:9" ht="21" customHeight="1">
      <c r="A8" s="33">
        <v>4</v>
      </c>
      <c r="B8" s="25" t="s">
        <v>2069</v>
      </c>
      <c r="C8" s="38" t="s">
        <v>2174</v>
      </c>
      <c r="D8" s="39" t="s">
        <v>2173</v>
      </c>
      <c r="E8" s="40">
        <v>41437</v>
      </c>
    </row>
    <row r="9" spans="1:9" ht="21" customHeight="1">
      <c r="A9" s="33">
        <v>5</v>
      </c>
      <c r="B9" s="25" t="s">
        <v>2069</v>
      </c>
      <c r="C9" s="38" t="s">
        <v>2172</v>
      </c>
      <c r="D9" s="39" t="s">
        <v>2171</v>
      </c>
      <c r="E9" s="40">
        <v>41437</v>
      </c>
    </row>
    <row r="10" spans="1:9" ht="21" customHeight="1">
      <c r="A10" s="33">
        <v>6</v>
      </c>
      <c r="B10" s="25" t="s">
        <v>2069</v>
      </c>
      <c r="C10" s="38" t="s">
        <v>2170</v>
      </c>
      <c r="D10" s="39" t="s">
        <v>2169</v>
      </c>
      <c r="E10" s="40">
        <v>41437</v>
      </c>
    </row>
    <row r="11" spans="1:9" ht="21" customHeight="1">
      <c r="A11" s="33">
        <v>7</v>
      </c>
      <c r="B11" s="25" t="s">
        <v>2069</v>
      </c>
      <c r="C11" s="38" t="s">
        <v>2168</v>
      </c>
      <c r="D11" s="39" t="s">
        <v>2167</v>
      </c>
      <c r="E11" s="40">
        <v>41437</v>
      </c>
    </row>
    <row r="12" spans="1:9" ht="21" customHeight="1">
      <c r="A12" s="33">
        <v>8</v>
      </c>
      <c r="B12" s="25" t="s">
        <v>2069</v>
      </c>
      <c r="C12" s="38" t="s">
        <v>2166</v>
      </c>
      <c r="D12" s="39" t="s">
        <v>2165</v>
      </c>
      <c r="E12" s="40">
        <v>41437</v>
      </c>
    </row>
    <row r="13" spans="1:9" ht="21" customHeight="1">
      <c r="A13" s="33">
        <v>9</v>
      </c>
      <c r="B13" s="25" t="s">
        <v>2069</v>
      </c>
      <c r="C13" s="38" t="s">
        <v>2164</v>
      </c>
      <c r="D13" s="39" t="s">
        <v>2163</v>
      </c>
      <c r="E13" s="40">
        <v>41437</v>
      </c>
    </row>
    <row r="14" spans="1:9" ht="21" customHeight="1">
      <c r="A14" s="33">
        <v>10</v>
      </c>
      <c r="B14" s="25" t="s">
        <v>2069</v>
      </c>
      <c r="C14" s="38" t="s">
        <v>2162</v>
      </c>
      <c r="D14" s="39" t="s">
        <v>2161</v>
      </c>
      <c r="E14" s="40">
        <v>41437</v>
      </c>
    </row>
    <row r="15" spans="1:9" ht="21" customHeight="1">
      <c r="A15" s="33">
        <v>11</v>
      </c>
      <c r="B15" s="25" t="s">
        <v>2069</v>
      </c>
      <c r="C15" s="38" t="s">
        <v>2160</v>
      </c>
      <c r="D15" s="39" t="s">
        <v>2159</v>
      </c>
      <c r="E15" s="40">
        <v>41437</v>
      </c>
    </row>
    <row r="16" spans="1:9" ht="21" customHeight="1">
      <c r="A16" s="33">
        <v>12</v>
      </c>
      <c r="B16" s="25" t="s">
        <v>2069</v>
      </c>
      <c r="C16" s="38" t="s">
        <v>2158</v>
      </c>
      <c r="D16" s="39" t="s">
        <v>2157</v>
      </c>
      <c r="E16" s="40">
        <v>41437</v>
      </c>
    </row>
    <row r="17" spans="1:5" ht="21" customHeight="1">
      <c r="A17" s="33">
        <v>13</v>
      </c>
      <c r="B17" s="25" t="s">
        <v>2069</v>
      </c>
      <c r="C17" s="38" t="s">
        <v>2156</v>
      </c>
      <c r="D17" s="39" t="s">
        <v>2155</v>
      </c>
      <c r="E17" s="40">
        <v>41437</v>
      </c>
    </row>
    <row r="18" spans="1:5" ht="21" customHeight="1">
      <c r="A18" s="33">
        <v>14</v>
      </c>
      <c r="B18" s="25" t="s">
        <v>2069</v>
      </c>
      <c r="C18" s="38" t="s">
        <v>2154</v>
      </c>
      <c r="D18" s="39" t="s">
        <v>2153</v>
      </c>
      <c r="E18" s="40">
        <v>41478</v>
      </c>
    </row>
    <row r="19" spans="1:5" ht="21" customHeight="1">
      <c r="A19" s="33">
        <v>15</v>
      </c>
      <c r="B19" s="25" t="s">
        <v>2069</v>
      </c>
      <c r="C19" s="38" t="s">
        <v>2152</v>
      </c>
      <c r="D19" s="39" t="s">
        <v>2151</v>
      </c>
      <c r="E19" s="40">
        <v>41437</v>
      </c>
    </row>
    <row r="20" spans="1:5" ht="21" customHeight="1">
      <c r="A20" s="33">
        <v>16</v>
      </c>
      <c r="B20" s="25" t="s">
        <v>2069</v>
      </c>
      <c r="C20" s="38" t="s">
        <v>2150</v>
      </c>
      <c r="D20" s="39" t="s">
        <v>782</v>
      </c>
      <c r="E20" s="40">
        <v>41437</v>
      </c>
    </row>
    <row r="21" spans="1:5" ht="21" customHeight="1">
      <c r="A21" s="33">
        <v>17</v>
      </c>
      <c r="B21" s="25" t="s">
        <v>2069</v>
      </c>
      <c r="C21" s="38" t="s">
        <v>2149</v>
      </c>
      <c r="D21" s="39" t="s">
        <v>2148</v>
      </c>
      <c r="E21" s="40">
        <v>41437</v>
      </c>
    </row>
    <row r="22" spans="1:5" ht="21" customHeight="1">
      <c r="A22" s="33">
        <v>18</v>
      </c>
      <c r="B22" s="25" t="s">
        <v>2069</v>
      </c>
      <c r="C22" s="38" t="s">
        <v>2147</v>
      </c>
      <c r="D22" s="39" t="s">
        <v>2146</v>
      </c>
      <c r="E22" s="40">
        <v>41437</v>
      </c>
    </row>
    <row r="23" spans="1:5" ht="21" customHeight="1">
      <c r="A23" s="33">
        <v>19</v>
      </c>
      <c r="B23" s="25" t="s">
        <v>2069</v>
      </c>
      <c r="C23" s="38" t="s">
        <v>2145</v>
      </c>
      <c r="D23" s="39" t="s">
        <v>2144</v>
      </c>
      <c r="E23" s="40">
        <v>41437</v>
      </c>
    </row>
    <row r="24" spans="1:5" ht="21" customHeight="1">
      <c r="A24" s="33">
        <v>20</v>
      </c>
      <c r="B24" s="25" t="s">
        <v>2069</v>
      </c>
      <c r="C24" s="38" t="s">
        <v>2143</v>
      </c>
      <c r="D24" s="39" t="s">
        <v>2142</v>
      </c>
      <c r="E24" s="40">
        <v>41437</v>
      </c>
    </row>
    <row r="25" spans="1:5" ht="21" customHeight="1">
      <c r="A25" s="33">
        <v>21</v>
      </c>
      <c r="B25" s="25" t="s">
        <v>2069</v>
      </c>
      <c r="C25" s="38" t="s">
        <v>2141</v>
      </c>
      <c r="D25" s="39" t="s">
        <v>2140</v>
      </c>
      <c r="E25" s="40">
        <v>41437</v>
      </c>
    </row>
    <row r="26" spans="1:5" ht="21" customHeight="1">
      <c r="A26" s="33">
        <v>22</v>
      </c>
      <c r="B26" s="25" t="s">
        <v>2069</v>
      </c>
      <c r="C26" s="38" t="s">
        <v>2139</v>
      </c>
      <c r="D26" s="39" t="s">
        <v>2138</v>
      </c>
      <c r="E26" s="40">
        <v>41437</v>
      </c>
    </row>
    <row r="27" spans="1:5" ht="21" customHeight="1">
      <c r="A27" s="33">
        <v>23</v>
      </c>
      <c r="B27" s="25" t="s">
        <v>2069</v>
      </c>
      <c r="C27" s="38" t="s">
        <v>2137</v>
      </c>
      <c r="D27" s="39" t="s">
        <v>2136</v>
      </c>
      <c r="E27" s="40">
        <v>41437</v>
      </c>
    </row>
    <row r="28" spans="1:5" ht="21" customHeight="1">
      <c r="A28" s="33">
        <v>24</v>
      </c>
      <c r="B28" s="25" t="s">
        <v>2069</v>
      </c>
      <c r="C28" s="38" t="s">
        <v>2135</v>
      </c>
      <c r="D28" s="39" t="s">
        <v>2134</v>
      </c>
      <c r="E28" s="40">
        <v>41437</v>
      </c>
    </row>
    <row r="29" spans="1:5" ht="21" customHeight="1">
      <c r="A29" s="33">
        <v>25</v>
      </c>
      <c r="B29" s="25" t="s">
        <v>2069</v>
      </c>
      <c r="C29" s="38" t="s">
        <v>2133</v>
      </c>
      <c r="D29" s="39" t="s">
        <v>2132</v>
      </c>
      <c r="E29" s="40">
        <v>41437</v>
      </c>
    </row>
    <row r="30" spans="1:5" ht="21" customHeight="1">
      <c r="A30" s="33">
        <v>26</v>
      </c>
      <c r="B30" s="25" t="s">
        <v>2069</v>
      </c>
      <c r="C30" s="38" t="s">
        <v>2131</v>
      </c>
      <c r="D30" s="39" t="s">
        <v>2130</v>
      </c>
      <c r="E30" s="40">
        <v>41437</v>
      </c>
    </row>
    <row r="31" spans="1:5" ht="21" customHeight="1">
      <c r="A31" s="33">
        <v>27</v>
      </c>
      <c r="B31" s="25" t="s">
        <v>2069</v>
      </c>
      <c r="C31" s="38" t="s">
        <v>2129</v>
      </c>
      <c r="D31" s="39" t="s">
        <v>2128</v>
      </c>
      <c r="E31" s="40">
        <v>41437</v>
      </c>
    </row>
    <row r="32" spans="1:5" ht="21" customHeight="1">
      <c r="A32" s="33">
        <v>28</v>
      </c>
      <c r="B32" s="25" t="s">
        <v>2069</v>
      </c>
      <c r="C32" s="38" t="s">
        <v>2127</v>
      </c>
      <c r="D32" s="39" t="s">
        <v>2126</v>
      </c>
      <c r="E32" s="40">
        <v>41437</v>
      </c>
    </row>
    <row r="33" spans="1:9" ht="21" customHeight="1">
      <c r="A33" s="33">
        <v>29</v>
      </c>
      <c r="B33" s="25" t="s">
        <v>2069</v>
      </c>
      <c r="C33" s="38" t="s">
        <v>2125</v>
      </c>
      <c r="D33" s="39" t="s">
        <v>2124</v>
      </c>
      <c r="E33" s="40">
        <v>41437</v>
      </c>
    </row>
    <row r="34" spans="1:9" ht="21" customHeight="1">
      <c r="A34" s="33">
        <v>30</v>
      </c>
      <c r="B34" s="25" t="s">
        <v>2069</v>
      </c>
      <c r="C34" s="38" t="s">
        <v>2123</v>
      </c>
      <c r="D34" s="39" t="s">
        <v>2122</v>
      </c>
      <c r="E34" s="40">
        <v>41437</v>
      </c>
      <c r="F34" s="39"/>
      <c r="G34" s="18"/>
      <c r="I34" s="19"/>
    </row>
    <row r="35" spans="1:9" ht="21" customHeight="1">
      <c r="A35" s="33">
        <v>31</v>
      </c>
      <c r="B35" s="25" t="s">
        <v>2069</v>
      </c>
      <c r="C35" s="38" t="s">
        <v>2121</v>
      </c>
      <c r="D35" s="39" t="s">
        <v>2120</v>
      </c>
      <c r="E35" s="40">
        <v>41437</v>
      </c>
      <c r="G35" s="18"/>
      <c r="H35" s="19"/>
      <c r="I35" s="19"/>
    </row>
    <row r="36" spans="1:9" ht="21" customHeight="1">
      <c r="A36" s="33">
        <v>32</v>
      </c>
      <c r="B36" s="25" t="s">
        <v>2069</v>
      </c>
      <c r="C36" s="38" t="s">
        <v>2119</v>
      </c>
      <c r="D36" s="39" t="s">
        <v>2118</v>
      </c>
      <c r="E36" s="40">
        <v>41437</v>
      </c>
      <c r="I36" s="19"/>
    </row>
    <row r="37" spans="1:9" ht="21" customHeight="1">
      <c r="A37" s="33">
        <v>33</v>
      </c>
      <c r="B37" s="25" t="s">
        <v>2069</v>
      </c>
      <c r="C37" s="38" t="s">
        <v>2117</v>
      </c>
      <c r="D37" s="39" t="s">
        <v>725</v>
      </c>
      <c r="E37" s="40">
        <v>41437</v>
      </c>
      <c r="F37" s="18"/>
      <c r="I37" s="41"/>
    </row>
    <row r="38" spans="1:9" ht="21" customHeight="1">
      <c r="A38" s="33">
        <v>34</v>
      </c>
      <c r="B38" s="25" t="s">
        <v>2069</v>
      </c>
      <c r="C38" s="38" t="s">
        <v>2116</v>
      </c>
      <c r="D38" s="39" t="s">
        <v>1987</v>
      </c>
      <c r="E38" s="40">
        <v>41437</v>
      </c>
    </row>
    <row r="39" spans="1:9" ht="21" customHeight="1">
      <c r="A39" s="33">
        <v>35</v>
      </c>
      <c r="B39" s="25" t="s">
        <v>2069</v>
      </c>
      <c r="C39" s="38" t="s">
        <v>2115</v>
      </c>
      <c r="D39" s="39" t="s">
        <v>2114</v>
      </c>
      <c r="E39" s="40">
        <v>41437</v>
      </c>
    </row>
    <row r="40" spans="1:9" ht="21" customHeight="1">
      <c r="A40" s="33">
        <v>36</v>
      </c>
      <c r="B40" s="25" t="s">
        <v>2069</v>
      </c>
      <c r="C40" s="38" t="s">
        <v>2113</v>
      </c>
      <c r="D40" s="39" t="s">
        <v>836</v>
      </c>
      <c r="E40" s="40">
        <v>41437</v>
      </c>
    </row>
    <row r="41" spans="1:9" ht="21" customHeight="1">
      <c r="A41" s="33">
        <v>37</v>
      </c>
      <c r="B41" s="25" t="s">
        <v>2069</v>
      </c>
      <c r="C41" s="38" t="s">
        <v>2112</v>
      </c>
      <c r="D41" s="39" t="s">
        <v>2111</v>
      </c>
      <c r="E41" s="40">
        <v>41437</v>
      </c>
    </row>
    <row r="42" spans="1:9" ht="21" customHeight="1">
      <c r="A42" s="33">
        <v>38</v>
      </c>
      <c r="B42" s="25" t="s">
        <v>2069</v>
      </c>
      <c r="C42" s="38" t="s">
        <v>2110</v>
      </c>
      <c r="D42" s="39" t="s">
        <v>2109</v>
      </c>
      <c r="E42" s="40">
        <v>41437</v>
      </c>
    </row>
    <row r="43" spans="1:9" ht="21" customHeight="1">
      <c r="A43" s="33">
        <v>39</v>
      </c>
      <c r="B43" s="25" t="s">
        <v>2069</v>
      </c>
      <c r="C43" s="38" t="s">
        <v>2108</v>
      </c>
      <c r="D43" s="39" t="s">
        <v>2107</v>
      </c>
      <c r="E43" s="40">
        <v>41437</v>
      </c>
    </row>
    <row r="44" spans="1:9" ht="21" customHeight="1">
      <c r="A44" s="33">
        <v>40</v>
      </c>
      <c r="B44" s="25" t="s">
        <v>2069</v>
      </c>
      <c r="C44" s="38" t="s">
        <v>2106</v>
      </c>
      <c r="D44" s="39" t="s">
        <v>2105</v>
      </c>
      <c r="E44" s="40">
        <v>41437</v>
      </c>
    </row>
    <row r="45" spans="1:9" ht="21" customHeight="1">
      <c r="A45" s="33">
        <v>41</v>
      </c>
      <c r="B45" s="25" t="s">
        <v>2069</v>
      </c>
      <c r="C45" s="38" t="s">
        <v>2104</v>
      </c>
      <c r="D45" s="39" t="s">
        <v>2103</v>
      </c>
      <c r="E45" s="40">
        <v>41437</v>
      </c>
    </row>
    <row r="46" spans="1:9" ht="21" customHeight="1">
      <c r="A46" s="33">
        <v>42</v>
      </c>
      <c r="B46" s="25" t="s">
        <v>2069</v>
      </c>
      <c r="C46" s="38" t="s">
        <v>2102</v>
      </c>
      <c r="D46" s="39" t="s">
        <v>2101</v>
      </c>
      <c r="E46" s="40">
        <v>41437</v>
      </c>
    </row>
    <row r="47" spans="1:9" ht="21" customHeight="1">
      <c r="A47" s="33">
        <v>43</v>
      </c>
      <c r="B47" s="25" t="s">
        <v>2069</v>
      </c>
      <c r="C47" s="38" t="s">
        <v>2100</v>
      </c>
      <c r="D47" s="39" t="s">
        <v>2099</v>
      </c>
      <c r="E47" s="40">
        <v>41437</v>
      </c>
    </row>
    <row r="48" spans="1:9" ht="21" customHeight="1">
      <c r="A48" s="33">
        <v>44</v>
      </c>
      <c r="B48" s="25" t="s">
        <v>2069</v>
      </c>
      <c r="C48" s="38" t="s">
        <v>2098</v>
      </c>
      <c r="D48" s="39" t="s">
        <v>2097</v>
      </c>
      <c r="E48" s="40">
        <v>41437</v>
      </c>
    </row>
    <row r="49" spans="1:5" ht="21" customHeight="1">
      <c r="A49" s="33">
        <v>45</v>
      </c>
      <c r="B49" s="25" t="s">
        <v>2069</v>
      </c>
      <c r="C49" s="38" t="s">
        <v>2096</v>
      </c>
      <c r="D49" s="39" t="s">
        <v>1217</v>
      </c>
      <c r="E49" s="40">
        <v>41437</v>
      </c>
    </row>
    <row r="50" spans="1:5" ht="21" customHeight="1">
      <c r="A50" s="33">
        <v>46</v>
      </c>
      <c r="B50" s="25" t="s">
        <v>2069</v>
      </c>
      <c r="C50" s="38" t="s">
        <v>2095</v>
      </c>
      <c r="D50" s="39" t="s">
        <v>2094</v>
      </c>
      <c r="E50" s="40">
        <v>41437</v>
      </c>
    </row>
    <row r="51" spans="1:5" ht="21" customHeight="1">
      <c r="A51" s="33">
        <v>47</v>
      </c>
      <c r="B51" s="25" t="s">
        <v>2069</v>
      </c>
      <c r="C51" s="38" t="s">
        <v>2093</v>
      </c>
      <c r="D51" s="39" t="s">
        <v>2092</v>
      </c>
      <c r="E51" s="40">
        <v>41437</v>
      </c>
    </row>
    <row r="52" spans="1:5" ht="21" customHeight="1">
      <c r="A52" s="33">
        <v>48</v>
      </c>
      <c r="B52" s="25" t="s">
        <v>2069</v>
      </c>
      <c r="C52" s="38" t="s">
        <v>2091</v>
      </c>
      <c r="D52" s="39" t="s">
        <v>2090</v>
      </c>
      <c r="E52" s="40">
        <v>41437</v>
      </c>
    </row>
    <row r="53" spans="1:5" ht="21" customHeight="1">
      <c r="A53" s="33">
        <v>49</v>
      </c>
      <c r="B53" s="25" t="s">
        <v>2069</v>
      </c>
      <c r="C53" s="38" t="s">
        <v>2089</v>
      </c>
      <c r="D53" s="39" t="s">
        <v>2088</v>
      </c>
      <c r="E53" s="40">
        <v>41437</v>
      </c>
    </row>
    <row r="54" spans="1:5" ht="21" customHeight="1">
      <c r="A54" s="33">
        <v>50</v>
      </c>
      <c r="B54" s="25" t="s">
        <v>2069</v>
      </c>
      <c r="C54" s="38" t="s">
        <v>2087</v>
      </c>
      <c r="D54" s="39" t="s">
        <v>2086</v>
      </c>
      <c r="E54" s="40">
        <v>41437</v>
      </c>
    </row>
    <row r="55" spans="1:5" ht="21" customHeight="1">
      <c r="A55" s="33">
        <v>51</v>
      </c>
      <c r="B55" s="25" t="s">
        <v>2069</v>
      </c>
      <c r="C55" s="38" t="s">
        <v>2085</v>
      </c>
      <c r="D55" s="39" t="s">
        <v>2084</v>
      </c>
      <c r="E55" s="40">
        <v>41437</v>
      </c>
    </row>
    <row r="56" spans="1:5" ht="21" customHeight="1">
      <c r="A56" s="33">
        <v>52</v>
      </c>
      <c r="B56" s="25" t="s">
        <v>2069</v>
      </c>
      <c r="C56" s="38" t="s">
        <v>2083</v>
      </c>
      <c r="D56" s="39" t="s">
        <v>2082</v>
      </c>
      <c r="E56" s="40">
        <v>41437</v>
      </c>
    </row>
    <row r="57" spans="1:5" ht="21" customHeight="1">
      <c r="A57" s="33">
        <v>53</v>
      </c>
      <c r="B57" s="25" t="s">
        <v>2069</v>
      </c>
      <c r="C57" s="38" t="s">
        <v>2081</v>
      </c>
      <c r="D57" s="39" t="s">
        <v>2080</v>
      </c>
      <c r="E57" s="40">
        <v>41437</v>
      </c>
    </row>
    <row r="58" spans="1:5" ht="21" customHeight="1">
      <c r="A58" s="33">
        <v>54</v>
      </c>
      <c r="B58" s="25" t="s">
        <v>2069</v>
      </c>
      <c r="C58" s="38" t="s">
        <v>2079</v>
      </c>
      <c r="D58" s="39" t="s">
        <v>2078</v>
      </c>
      <c r="E58" s="40">
        <v>41437</v>
      </c>
    </row>
    <row r="59" spans="1:5" ht="21" customHeight="1">
      <c r="A59" s="33">
        <v>55</v>
      </c>
      <c r="B59" s="25" t="s">
        <v>2069</v>
      </c>
      <c r="C59" s="38" t="s">
        <v>2077</v>
      </c>
      <c r="D59" s="39" t="s">
        <v>2076</v>
      </c>
      <c r="E59" s="40">
        <v>41437</v>
      </c>
    </row>
    <row r="60" spans="1:5" ht="21" customHeight="1">
      <c r="A60" s="33">
        <v>56</v>
      </c>
      <c r="B60" s="25" t="s">
        <v>2069</v>
      </c>
      <c r="C60" s="38" t="s">
        <v>2075</v>
      </c>
      <c r="D60" s="39" t="s">
        <v>2074</v>
      </c>
      <c r="E60" s="40">
        <v>41437</v>
      </c>
    </row>
    <row r="61" spans="1:5" ht="21" customHeight="1">
      <c r="A61" s="33">
        <v>57</v>
      </c>
      <c r="B61" s="25" t="s">
        <v>2069</v>
      </c>
      <c r="C61" s="38" t="s">
        <v>2073</v>
      </c>
      <c r="D61" s="14" t="s">
        <v>2072</v>
      </c>
      <c r="E61" s="40">
        <v>41437</v>
      </c>
    </row>
    <row r="62" spans="1:5" ht="21" customHeight="1">
      <c r="A62" s="33">
        <v>58</v>
      </c>
      <c r="B62" s="25" t="s">
        <v>2069</v>
      </c>
      <c r="C62" s="38" t="s">
        <v>2071</v>
      </c>
      <c r="D62" s="14" t="s">
        <v>2070</v>
      </c>
      <c r="E62" s="40">
        <v>41437</v>
      </c>
    </row>
    <row r="63" spans="1:5" ht="21" customHeight="1">
      <c r="A63" s="33">
        <v>59</v>
      </c>
      <c r="B63" s="25" t="s">
        <v>2069</v>
      </c>
      <c r="C63" s="38" t="s">
        <v>2068</v>
      </c>
      <c r="D63" s="14" t="s">
        <v>2067</v>
      </c>
      <c r="E63" s="42">
        <v>41457</v>
      </c>
    </row>
    <row r="64" spans="1:5" ht="21" customHeight="1">
      <c r="A64" s="33">
        <v>60</v>
      </c>
      <c r="B64" s="25" t="s">
        <v>2069</v>
      </c>
      <c r="C64" s="38" t="s">
        <v>2272</v>
      </c>
      <c r="D64" s="43" t="s">
        <v>2271</v>
      </c>
      <c r="E64" s="44">
        <v>41437</v>
      </c>
    </row>
    <row r="65" spans="1:5" ht="21" customHeight="1">
      <c r="A65" s="33">
        <v>61</v>
      </c>
      <c r="B65" s="25" t="s">
        <v>2069</v>
      </c>
      <c r="C65" s="38" t="s">
        <v>2270</v>
      </c>
      <c r="D65" s="43" t="s">
        <v>2269</v>
      </c>
      <c r="E65" s="44">
        <v>41438</v>
      </c>
    </row>
    <row r="66" spans="1:5" ht="21" customHeight="1">
      <c r="A66" s="33">
        <v>62</v>
      </c>
      <c r="B66" s="25" t="s">
        <v>2069</v>
      </c>
      <c r="C66" s="38" t="s">
        <v>2268</v>
      </c>
      <c r="D66" s="43" t="s">
        <v>2267</v>
      </c>
      <c r="E66" s="44">
        <v>41439</v>
      </c>
    </row>
    <row r="67" spans="1:5" ht="21" customHeight="1">
      <c r="A67" s="33">
        <v>63</v>
      </c>
      <c r="B67" s="25" t="s">
        <v>2069</v>
      </c>
      <c r="C67" s="38" t="s">
        <v>2266</v>
      </c>
      <c r="D67" s="43" t="s">
        <v>2265</v>
      </c>
      <c r="E67" s="44">
        <v>41437</v>
      </c>
    </row>
    <row r="68" spans="1:5" ht="21" customHeight="1">
      <c r="A68" s="33">
        <v>64</v>
      </c>
      <c r="B68" s="25" t="s">
        <v>2069</v>
      </c>
      <c r="C68" s="38" t="s">
        <v>2264</v>
      </c>
      <c r="D68" s="43" t="s">
        <v>2263</v>
      </c>
      <c r="E68" s="44">
        <v>41437</v>
      </c>
    </row>
    <row r="69" spans="1:5" ht="21" customHeight="1">
      <c r="A69" s="33">
        <v>65</v>
      </c>
      <c r="B69" s="25" t="s">
        <v>2069</v>
      </c>
      <c r="C69" s="38" t="s">
        <v>2262</v>
      </c>
      <c r="D69" s="43" t="s">
        <v>1355</v>
      </c>
      <c r="E69" s="44">
        <v>41437</v>
      </c>
    </row>
    <row r="70" spans="1:5" ht="21" customHeight="1">
      <c r="A70" s="33">
        <v>66</v>
      </c>
      <c r="B70" s="25" t="s">
        <v>2069</v>
      </c>
      <c r="C70" s="38" t="s">
        <v>2261</v>
      </c>
      <c r="D70" s="43" t="s">
        <v>2260</v>
      </c>
      <c r="E70" s="44">
        <v>41437</v>
      </c>
    </row>
    <row r="71" spans="1:5" ht="21" customHeight="1">
      <c r="A71" s="33">
        <v>67</v>
      </c>
      <c r="B71" s="25" t="s">
        <v>2069</v>
      </c>
      <c r="C71" s="38" t="s">
        <v>2259</v>
      </c>
      <c r="D71" s="43" t="s">
        <v>2258</v>
      </c>
      <c r="E71" s="44">
        <v>41437</v>
      </c>
    </row>
    <row r="72" spans="1:5" ht="21" customHeight="1">
      <c r="A72" s="33">
        <v>68</v>
      </c>
      <c r="B72" s="25" t="s">
        <v>2069</v>
      </c>
      <c r="C72" s="38" t="s">
        <v>2257</v>
      </c>
      <c r="D72" s="43" t="s">
        <v>2256</v>
      </c>
      <c r="E72" s="44">
        <v>41437</v>
      </c>
    </row>
    <row r="73" spans="1:5" ht="21" customHeight="1">
      <c r="A73" s="33">
        <v>69</v>
      </c>
      <c r="B73" s="25" t="s">
        <v>2069</v>
      </c>
      <c r="C73" s="38" t="s">
        <v>2255</v>
      </c>
      <c r="D73" s="45" t="s">
        <v>944</v>
      </c>
      <c r="E73" s="44">
        <v>41437</v>
      </c>
    </row>
    <row r="74" spans="1:5" ht="21" customHeight="1">
      <c r="A74" s="33">
        <v>70</v>
      </c>
      <c r="B74" s="25" t="s">
        <v>2069</v>
      </c>
      <c r="C74" s="38" t="s">
        <v>2254</v>
      </c>
      <c r="D74" s="43" t="s">
        <v>2253</v>
      </c>
      <c r="E74" s="44">
        <v>41437</v>
      </c>
    </row>
    <row r="75" spans="1:5" ht="21" customHeight="1">
      <c r="A75" s="33">
        <v>71</v>
      </c>
      <c r="B75" s="25" t="s">
        <v>2069</v>
      </c>
      <c r="C75" s="38" t="s">
        <v>2252</v>
      </c>
      <c r="D75" s="43" t="s">
        <v>2251</v>
      </c>
      <c r="E75" s="44">
        <v>41437</v>
      </c>
    </row>
    <row r="76" spans="1:5" ht="21" customHeight="1">
      <c r="A76" s="33">
        <v>72</v>
      </c>
      <c r="B76" s="25" t="s">
        <v>2069</v>
      </c>
      <c r="C76" s="38" t="s">
        <v>2250</v>
      </c>
      <c r="D76" s="43" t="s">
        <v>2249</v>
      </c>
      <c r="E76" s="44">
        <v>41437</v>
      </c>
    </row>
    <row r="77" spans="1:5" ht="21" customHeight="1">
      <c r="A77" s="33">
        <v>73</v>
      </c>
      <c r="B77" s="25" t="s">
        <v>2069</v>
      </c>
      <c r="C77" s="38" t="s">
        <v>2248</v>
      </c>
      <c r="D77" s="43" t="s">
        <v>2247</v>
      </c>
      <c r="E77" s="44">
        <v>41437</v>
      </c>
    </row>
    <row r="78" spans="1:5" ht="21" customHeight="1">
      <c r="A78" s="33">
        <v>74</v>
      </c>
      <c r="B78" s="25" t="s">
        <v>2069</v>
      </c>
      <c r="C78" s="38" t="s">
        <v>2246</v>
      </c>
      <c r="D78" s="43" t="s">
        <v>2245</v>
      </c>
      <c r="E78" s="44">
        <v>41437</v>
      </c>
    </row>
    <row r="79" spans="1:5" ht="21" customHeight="1">
      <c r="A79" s="33">
        <v>75</v>
      </c>
      <c r="B79" s="25" t="s">
        <v>2069</v>
      </c>
      <c r="C79" s="38" t="s">
        <v>2244</v>
      </c>
      <c r="D79" s="45" t="s">
        <v>2243</v>
      </c>
      <c r="E79" s="44">
        <v>41437</v>
      </c>
    </row>
    <row r="80" spans="1:5" ht="21" customHeight="1">
      <c r="A80" s="33">
        <v>76</v>
      </c>
      <c r="B80" s="25" t="s">
        <v>2069</v>
      </c>
      <c r="C80" s="38" t="s">
        <v>2242</v>
      </c>
      <c r="D80" s="43" t="s">
        <v>2241</v>
      </c>
      <c r="E80" s="44">
        <v>41437</v>
      </c>
    </row>
    <row r="81" spans="1:5" ht="21" customHeight="1">
      <c r="A81" s="33">
        <v>77</v>
      </c>
      <c r="B81" s="25" t="s">
        <v>2069</v>
      </c>
      <c r="C81" s="38" t="s">
        <v>2240</v>
      </c>
      <c r="D81" s="43" t="s">
        <v>2239</v>
      </c>
      <c r="E81" s="44">
        <v>41437</v>
      </c>
    </row>
    <row r="82" spans="1:5" ht="21" customHeight="1">
      <c r="A82" s="33">
        <v>78</v>
      </c>
      <c r="B82" s="25" t="s">
        <v>2069</v>
      </c>
      <c r="C82" s="38" t="s">
        <v>2238</v>
      </c>
      <c r="D82" s="43" t="s">
        <v>2237</v>
      </c>
      <c r="E82" s="44">
        <v>41437</v>
      </c>
    </row>
    <row r="83" spans="1:5" ht="21" customHeight="1">
      <c r="A83" s="33">
        <v>79</v>
      </c>
      <c r="B83" s="25" t="s">
        <v>2069</v>
      </c>
      <c r="C83" s="38" t="s">
        <v>2236</v>
      </c>
      <c r="D83" s="43" t="s">
        <v>2235</v>
      </c>
      <c r="E83" s="44">
        <v>41437</v>
      </c>
    </row>
    <row r="84" spans="1:5" ht="21" customHeight="1">
      <c r="A84" s="33">
        <v>80</v>
      </c>
      <c r="B84" s="25" t="s">
        <v>2069</v>
      </c>
      <c r="C84" s="38" t="s">
        <v>2234</v>
      </c>
      <c r="D84" s="43" t="s">
        <v>2233</v>
      </c>
      <c r="E84" s="44">
        <v>41437</v>
      </c>
    </row>
    <row r="85" spans="1:5" ht="21" customHeight="1">
      <c r="A85" s="33">
        <v>81</v>
      </c>
      <c r="B85" s="25" t="s">
        <v>2069</v>
      </c>
      <c r="C85" s="38" t="s">
        <v>2232</v>
      </c>
      <c r="D85" s="43" t="s">
        <v>2231</v>
      </c>
      <c r="E85" s="44">
        <v>41437</v>
      </c>
    </row>
    <row r="86" spans="1:5" ht="21" customHeight="1">
      <c r="A86" s="33">
        <v>82</v>
      </c>
      <c r="B86" s="25" t="s">
        <v>2069</v>
      </c>
      <c r="C86" s="38" t="s">
        <v>2230</v>
      </c>
      <c r="D86" s="43" t="s">
        <v>1324</v>
      </c>
      <c r="E86" s="44">
        <v>41437</v>
      </c>
    </row>
    <row r="87" spans="1:5" ht="21" customHeight="1">
      <c r="A87" s="33">
        <v>83</v>
      </c>
      <c r="B87" s="25" t="s">
        <v>2069</v>
      </c>
      <c r="C87" s="38" t="s">
        <v>2229</v>
      </c>
      <c r="D87" s="43" t="s">
        <v>2228</v>
      </c>
      <c r="E87" s="44">
        <v>41437</v>
      </c>
    </row>
    <row r="88" spans="1:5" ht="21" customHeight="1">
      <c r="A88" s="33">
        <v>84</v>
      </c>
      <c r="B88" s="25" t="s">
        <v>2069</v>
      </c>
      <c r="C88" s="38" t="s">
        <v>2227</v>
      </c>
      <c r="D88" s="43" t="s">
        <v>2226</v>
      </c>
      <c r="E88" s="44">
        <v>41437</v>
      </c>
    </row>
    <row r="89" spans="1:5" ht="21" customHeight="1">
      <c r="A89" s="33">
        <v>85</v>
      </c>
      <c r="B89" s="25" t="s">
        <v>2069</v>
      </c>
      <c r="C89" s="38" t="s">
        <v>2225</v>
      </c>
      <c r="D89" s="43" t="s">
        <v>1138</v>
      </c>
      <c r="E89" s="44">
        <v>41437</v>
      </c>
    </row>
    <row r="90" spans="1:5" ht="21" customHeight="1">
      <c r="A90" s="33">
        <v>86</v>
      </c>
      <c r="B90" s="25" t="s">
        <v>2069</v>
      </c>
      <c r="C90" s="38" t="s">
        <v>2224</v>
      </c>
      <c r="D90" s="43" t="s">
        <v>2223</v>
      </c>
      <c r="E90" s="44">
        <v>41437</v>
      </c>
    </row>
    <row r="91" spans="1:5" ht="21" customHeight="1">
      <c r="A91" s="33">
        <v>87</v>
      </c>
      <c r="B91" s="25" t="s">
        <v>2069</v>
      </c>
      <c r="C91" s="38" t="s">
        <v>2222</v>
      </c>
      <c r="D91" s="43" t="s">
        <v>2221</v>
      </c>
      <c r="E91" s="44">
        <v>41437</v>
      </c>
    </row>
    <row r="92" spans="1:5" ht="21" customHeight="1">
      <c r="A92" s="33">
        <v>88</v>
      </c>
      <c r="B92" s="25" t="s">
        <v>2069</v>
      </c>
      <c r="C92" s="38" t="s">
        <v>2220</v>
      </c>
      <c r="D92" s="43" t="s">
        <v>2219</v>
      </c>
      <c r="E92" s="44">
        <v>41437</v>
      </c>
    </row>
    <row r="93" spans="1:5" ht="21" customHeight="1">
      <c r="A93" s="33">
        <v>89</v>
      </c>
      <c r="B93" s="25" t="s">
        <v>2069</v>
      </c>
      <c r="C93" s="38" t="s">
        <v>2218</v>
      </c>
      <c r="D93" s="43" t="s">
        <v>2217</v>
      </c>
      <c r="E93" s="44">
        <v>41437</v>
      </c>
    </row>
    <row r="94" spans="1:5" ht="21" customHeight="1">
      <c r="A94" s="33">
        <v>90</v>
      </c>
      <c r="B94" s="25" t="s">
        <v>2069</v>
      </c>
      <c r="C94" s="38" t="s">
        <v>2216</v>
      </c>
      <c r="D94" s="43" t="s">
        <v>2215</v>
      </c>
      <c r="E94" s="44">
        <v>41437</v>
      </c>
    </row>
    <row r="95" spans="1:5" ht="21" customHeight="1">
      <c r="A95" s="33">
        <v>91</v>
      </c>
      <c r="B95" s="25" t="s">
        <v>2069</v>
      </c>
      <c r="C95" s="38" t="s">
        <v>2214</v>
      </c>
      <c r="D95" s="43" t="s">
        <v>1335</v>
      </c>
      <c r="E95" s="44">
        <v>41437</v>
      </c>
    </row>
    <row r="96" spans="1:5" ht="21" customHeight="1">
      <c r="A96" s="33">
        <v>92</v>
      </c>
      <c r="B96" s="25" t="s">
        <v>2069</v>
      </c>
      <c r="C96" s="38" t="s">
        <v>2213</v>
      </c>
      <c r="D96" s="43" t="s">
        <v>1657</v>
      </c>
      <c r="E96" s="44">
        <v>41437</v>
      </c>
    </row>
    <row r="97" spans="1:5" ht="21" customHeight="1">
      <c r="A97" s="33">
        <v>93</v>
      </c>
      <c r="B97" s="25" t="s">
        <v>2069</v>
      </c>
      <c r="C97" s="38" t="s">
        <v>2212</v>
      </c>
      <c r="D97" s="43" t="s">
        <v>2211</v>
      </c>
      <c r="E97" s="44">
        <v>41437</v>
      </c>
    </row>
    <row r="98" spans="1:5" ht="21" customHeight="1">
      <c r="A98" s="33">
        <v>94</v>
      </c>
      <c r="B98" s="25" t="s">
        <v>2069</v>
      </c>
      <c r="C98" s="38" t="s">
        <v>2210</v>
      </c>
      <c r="D98" s="43" t="s">
        <v>2209</v>
      </c>
      <c r="E98" s="44">
        <v>41437</v>
      </c>
    </row>
    <row r="99" spans="1:5" ht="21" customHeight="1">
      <c r="A99" s="33">
        <v>95</v>
      </c>
      <c r="B99" s="25" t="s">
        <v>2069</v>
      </c>
      <c r="C99" s="38" t="s">
        <v>2208</v>
      </c>
      <c r="D99" s="43" t="s">
        <v>2207</v>
      </c>
      <c r="E99" s="44">
        <v>41437</v>
      </c>
    </row>
    <row r="100" spans="1:5" ht="21" customHeight="1">
      <c r="A100" s="33">
        <v>96</v>
      </c>
      <c r="B100" s="25" t="s">
        <v>2069</v>
      </c>
      <c r="C100" s="38" t="s">
        <v>2206</v>
      </c>
      <c r="D100" s="43" t="s">
        <v>2205</v>
      </c>
      <c r="E100" s="44">
        <v>41437</v>
      </c>
    </row>
    <row r="101" spans="1:5" ht="21" customHeight="1">
      <c r="A101" s="33">
        <v>97</v>
      </c>
      <c r="B101" s="25" t="s">
        <v>2069</v>
      </c>
      <c r="C101" s="38" t="s">
        <v>2204</v>
      </c>
      <c r="D101" s="43" t="s">
        <v>2203</v>
      </c>
      <c r="E101" s="44">
        <v>41437</v>
      </c>
    </row>
    <row r="102" spans="1:5" ht="21" customHeight="1">
      <c r="A102" s="33">
        <v>98</v>
      </c>
      <c r="B102" s="25" t="s">
        <v>2069</v>
      </c>
      <c r="C102" s="38" t="s">
        <v>2202</v>
      </c>
      <c r="D102" s="43" t="s">
        <v>2201</v>
      </c>
      <c r="E102" s="44">
        <v>41437</v>
      </c>
    </row>
    <row r="103" spans="1:5" ht="21" customHeight="1">
      <c r="A103" s="33">
        <v>99</v>
      </c>
      <c r="B103" s="25" t="s">
        <v>2069</v>
      </c>
      <c r="C103" s="38" t="s">
        <v>2200</v>
      </c>
      <c r="D103" s="43" t="s">
        <v>2199</v>
      </c>
      <c r="E103" s="44">
        <v>41437</v>
      </c>
    </row>
    <row r="104" spans="1:5" ht="21" customHeight="1">
      <c r="A104" s="33">
        <v>100</v>
      </c>
      <c r="B104" s="25" t="s">
        <v>2069</v>
      </c>
      <c r="C104" s="38" t="s">
        <v>2198</v>
      </c>
      <c r="D104" s="43" t="s">
        <v>2197</v>
      </c>
      <c r="E104" s="44">
        <v>41437</v>
      </c>
    </row>
    <row r="105" spans="1:5" ht="21" customHeight="1">
      <c r="A105" s="33">
        <v>101</v>
      </c>
      <c r="B105" s="25" t="s">
        <v>2069</v>
      </c>
      <c r="C105" s="38" t="s">
        <v>2196</v>
      </c>
      <c r="D105" s="45" t="s">
        <v>2195</v>
      </c>
      <c r="E105" s="44">
        <v>41437</v>
      </c>
    </row>
    <row r="106" spans="1:5" ht="21" customHeight="1">
      <c r="A106" s="33">
        <v>102</v>
      </c>
      <c r="B106" s="25" t="s">
        <v>2069</v>
      </c>
      <c r="C106" s="38" t="s">
        <v>2194</v>
      </c>
      <c r="D106" s="43" t="s">
        <v>800</v>
      </c>
      <c r="E106" s="44">
        <v>41437</v>
      </c>
    </row>
    <row r="107" spans="1:5" ht="21" customHeight="1">
      <c r="A107" s="33">
        <v>103</v>
      </c>
      <c r="B107" s="25" t="s">
        <v>2069</v>
      </c>
      <c r="C107" s="38" t="s">
        <v>2193</v>
      </c>
      <c r="D107" s="43" t="s">
        <v>801</v>
      </c>
      <c r="E107" s="44">
        <v>41437</v>
      </c>
    </row>
    <row r="108" spans="1:5" ht="21" customHeight="1">
      <c r="A108" s="33">
        <v>104</v>
      </c>
      <c r="B108" s="25" t="s">
        <v>2069</v>
      </c>
      <c r="C108" s="38" t="s">
        <v>2192</v>
      </c>
      <c r="D108" s="43" t="s">
        <v>2191</v>
      </c>
      <c r="E108" s="44">
        <v>41437</v>
      </c>
    </row>
    <row r="109" spans="1:5" ht="21" customHeight="1">
      <c r="A109" s="33">
        <v>105</v>
      </c>
      <c r="B109" s="25" t="s">
        <v>2069</v>
      </c>
      <c r="C109" s="38" t="s">
        <v>2190</v>
      </c>
      <c r="D109" s="43" t="s">
        <v>2189</v>
      </c>
      <c r="E109" s="44">
        <v>41437</v>
      </c>
    </row>
    <row r="110" spans="1:5" ht="21" customHeight="1">
      <c r="A110" s="33">
        <v>106</v>
      </c>
      <c r="B110" s="25" t="s">
        <v>2069</v>
      </c>
      <c r="C110" s="38" t="s">
        <v>2188</v>
      </c>
      <c r="D110" s="43" t="s">
        <v>2187</v>
      </c>
      <c r="E110" s="44">
        <v>41437</v>
      </c>
    </row>
    <row r="111" spans="1:5" ht="21" customHeight="1">
      <c r="A111" s="33">
        <v>107</v>
      </c>
      <c r="B111" s="25" t="s">
        <v>2069</v>
      </c>
      <c r="C111" s="38" t="s">
        <v>2186</v>
      </c>
      <c r="D111" s="43" t="s">
        <v>2185</v>
      </c>
      <c r="E111" s="46">
        <v>41449</v>
      </c>
    </row>
    <row r="112" spans="1:5" ht="21" customHeight="1">
      <c r="A112" s="33">
        <v>108</v>
      </c>
      <c r="B112" s="25" t="s">
        <v>2069</v>
      </c>
      <c r="C112" s="38" t="s">
        <v>2184</v>
      </c>
      <c r="D112" s="43" t="s">
        <v>2183</v>
      </c>
      <c r="E112" s="44">
        <v>41437</v>
      </c>
    </row>
    <row r="113" spans="1:5" ht="21" customHeight="1">
      <c r="A113" s="33">
        <v>109</v>
      </c>
      <c r="B113" s="25" t="s">
        <v>2069</v>
      </c>
      <c r="C113" s="38" t="s">
        <v>2182</v>
      </c>
      <c r="D113" s="39" t="s">
        <v>2181</v>
      </c>
      <c r="E113" s="46">
        <v>41484</v>
      </c>
    </row>
    <row r="114" spans="1:5" ht="21" customHeight="1">
      <c r="A114" s="33">
        <v>110</v>
      </c>
      <c r="B114" s="25" t="s">
        <v>2069</v>
      </c>
      <c r="C114" s="38" t="s">
        <v>2384</v>
      </c>
      <c r="D114" s="47" t="s">
        <v>2383</v>
      </c>
      <c r="E114" s="48">
        <v>41436</v>
      </c>
    </row>
    <row r="115" spans="1:5" ht="21" customHeight="1">
      <c r="A115" s="33">
        <v>111</v>
      </c>
      <c r="B115" s="25" t="s">
        <v>2069</v>
      </c>
      <c r="C115" s="38" t="s">
        <v>2382</v>
      </c>
      <c r="D115" s="47" t="s">
        <v>2381</v>
      </c>
      <c r="E115" s="48">
        <v>41436</v>
      </c>
    </row>
    <row r="116" spans="1:5" ht="21" customHeight="1">
      <c r="A116" s="33">
        <v>112</v>
      </c>
      <c r="B116" s="25" t="s">
        <v>2069</v>
      </c>
      <c r="C116" s="38" t="s">
        <v>2380</v>
      </c>
      <c r="D116" s="47" t="s">
        <v>2379</v>
      </c>
      <c r="E116" s="48">
        <v>41436</v>
      </c>
    </row>
    <row r="117" spans="1:5" ht="21" customHeight="1">
      <c r="A117" s="33">
        <v>113</v>
      </c>
      <c r="B117" s="25" t="s">
        <v>2069</v>
      </c>
      <c r="C117" s="38" t="s">
        <v>2378</v>
      </c>
      <c r="D117" s="49" t="s">
        <v>2377</v>
      </c>
      <c r="E117" s="48">
        <v>41436</v>
      </c>
    </row>
    <row r="118" spans="1:5" ht="21" customHeight="1">
      <c r="A118" s="33">
        <v>114</v>
      </c>
      <c r="B118" s="25" t="s">
        <v>2069</v>
      </c>
      <c r="C118" s="38" t="s">
        <v>2376</v>
      </c>
      <c r="D118" s="47" t="s">
        <v>2375</v>
      </c>
      <c r="E118" s="48">
        <v>41436</v>
      </c>
    </row>
    <row r="119" spans="1:5" ht="21" customHeight="1">
      <c r="A119" s="33">
        <v>115</v>
      </c>
      <c r="B119" s="25" t="s">
        <v>2069</v>
      </c>
      <c r="C119" s="38" t="s">
        <v>2374</v>
      </c>
      <c r="D119" s="47" t="s">
        <v>2373</v>
      </c>
      <c r="E119" s="48">
        <v>41436</v>
      </c>
    </row>
    <row r="120" spans="1:5" ht="21" customHeight="1">
      <c r="A120" s="33">
        <v>116</v>
      </c>
      <c r="B120" s="25" t="s">
        <v>2069</v>
      </c>
      <c r="C120" s="38" t="s">
        <v>2372</v>
      </c>
      <c r="D120" s="47" t="s">
        <v>2371</v>
      </c>
      <c r="E120" s="48">
        <v>41436</v>
      </c>
    </row>
    <row r="121" spans="1:5" ht="21" customHeight="1">
      <c r="A121" s="33">
        <v>117</v>
      </c>
      <c r="B121" s="25" t="s">
        <v>2069</v>
      </c>
      <c r="C121" s="38" t="s">
        <v>2370</v>
      </c>
      <c r="D121" s="47" t="s">
        <v>2369</v>
      </c>
      <c r="E121" s="48">
        <v>41436</v>
      </c>
    </row>
    <row r="122" spans="1:5" ht="21" customHeight="1">
      <c r="A122" s="33">
        <v>118</v>
      </c>
      <c r="B122" s="25" t="s">
        <v>2069</v>
      </c>
      <c r="C122" s="38" t="s">
        <v>2368</v>
      </c>
      <c r="D122" s="47" t="s">
        <v>2367</v>
      </c>
      <c r="E122" s="48">
        <v>41436</v>
      </c>
    </row>
    <row r="123" spans="1:5" ht="21" customHeight="1">
      <c r="A123" s="33">
        <v>119</v>
      </c>
      <c r="B123" s="25" t="s">
        <v>2069</v>
      </c>
      <c r="C123" s="38" t="s">
        <v>2366</v>
      </c>
      <c r="D123" s="47" t="s">
        <v>2365</v>
      </c>
      <c r="E123" s="48">
        <v>41436</v>
      </c>
    </row>
    <row r="124" spans="1:5" ht="21" customHeight="1">
      <c r="A124" s="33">
        <v>120</v>
      </c>
      <c r="B124" s="25" t="s">
        <v>2069</v>
      </c>
      <c r="C124" s="38" t="s">
        <v>2364</v>
      </c>
      <c r="D124" s="47" t="s">
        <v>2363</v>
      </c>
      <c r="E124" s="48">
        <v>41436</v>
      </c>
    </row>
    <row r="125" spans="1:5" ht="21" customHeight="1">
      <c r="A125" s="33">
        <v>121</v>
      </c>
      <c r="B125" s="25" t="s">
        <v>2069</v>
      </c>
      <c r="C125" s="38" t="s">
        <v>2362</v>
      </c>
      <c r="D125" s="47" t="s">
        <v>2361</v>
      </c>
      <c r="E125" s="48">
        <v>41436</v>
      </c>
    </row>
    <row r="126" spans="1:5" ht="21" customHeight="1">
      <c r="A126" s="33">
        <v>122</v>
      </c>
      <c r="B126" s="25" t="s">
        <v>2069</v>
      </c>
      <c r="C126" s="38" t="s">
        <v>2360</v>
      </c>
      <c r="D126" s="47" t="s">
        <v>2359</v>
      </c>
      <c r="E126" s="48">
        <v>41436</v>
      </c>
    </row>
    <row r="127" spans="1:5" ht="21" customHeight="1">
      <c r="A127" s="33">
        <v>123</v>
      </c>
      <c r="B127" s="25" t="s">
        <v>2069</v>
      </c>
      <c r="C127" s="38" t="s">
        <v>2358</v>
      </c>
      <c r="D127" s="47" t="s">
        <v>1363</v>
      </c>
      <c r="E127" s="48">
        <v>41436</v>
      </c>
    </row>
    <row r="128" spans="1:5" ht="21" customHeight="1">
      <c r="A128" s="33">
        <v>124</v>
      </c>
      <c r="B128" s="25" t="s">
        <v>2069</v>
      </c>
      <c r="C128" s="38" t="s">
        <v>2357</v>
      </c>
      <c r="D128" s="47" t="s">
        <v>2356</v>
      </c>
      <c r="E128" s="48">
        <v>41436</v>
      </c>
    </row>
    <row r="129" spans="1:5" ht="21" customHeight="1">
      <c r="A129" s="33">
        <v>125</v>
      </c>
      <c r="B129" s="25" t="s">
        <v>2069</v>
      </c>
      <c r="C129" s="38" t="s">
        <v>2355</v>
      </c>
      <c r="D129" s="47" t="s">
        <v>2354</v>
      </c>
      <c r="E129" s="48">
        <v>41436</v>
      </c>
    </row>
    <row r="130" spans="1:5" ht="21" customHeight="1">
      <c r="A130" s="33">
        <v>126</v>
      </c>
      <c r="B130" s="25" t="s">
        <v>2069</v>
      </c>
      <c r="C130" s="38" t="s">
        <v>2353</v>
      </c>
      <c r="D130" s="47" t="s">
        <v>2352</v>
      </c>
      <c r="E130" s="48">
        <v>41442</v>
      </c>
    </row>
    <row r="131" spans="1:5" ht="21" customHeight="1">
      <c r="A131" s="33">
        <v>127</v>
      </c>
      <c r="B131" s="25" t="s">
        <v>2069</v>
      </c>
      <c r="C131" s="38" t="s">
        <v>2351</v>
      </c>
      <c r="D131" s="47" t="s">
        <v>2350</v>
      </c>
      <c r="E131" s="48">
        <v>41436</v>
      </c>
    </row>
    <row r="132" spans="1:5" ht="21" customHeight="1">
      <c r="A132" s="33">
        <v>128</v>
      </c>
      <c r="B132" s="25" t="s">
        <v>2069</v>
      </c>
      <c r="C132" s="38" t="s">
        <v>2349</v>
      </c>
      <c r="D132" s="47" t="s">
        <v>1534</v>
      </c>
      <c r="E132" s="48">
        <v>41436</v>
      </c>
    </row>
    <row r="133" spans="1:5" ht="21" customHeight="1">
      <c r="A133" s="33">
        <v>129</v>
      </c>
      <c r="B133" s="25" t="s">
        <v>2069</v>
      </c>
      <c r="C133" s="38" t="s">
        <v>2348</v>
      </c>
      <c r="D133" s="47" t="s">
        <v>2347</v>
      </c>
      <c r="E133" s="48">
        <v>41436</v>
      </c>
    </row>
    <row r="134" spans="1:5" ht="21" customHeight="1">
      <c r="A134" s="33">
        <v>130</v>
      </c>
      <c r="B134" s="25" t="s">
        <v>2069</v>
      </c>
      <c r="C134" s="38" t="s">
        <v>2346</v>
      </c>
      <c r="D134" s="47" t="s">
        <v>2345</v>
      </c>
      <c r="E134" s="48">
        <v>41436</v>
      </c>
    </row>
    <row r="135" spans="1:5" ht="21" customHeight="1">
      <c r="A135" s="33">
        <v>131</v>
      </c>
      <c r="B135" s="25" t="s">
        <v>2069</v>
      </c>
      <c r="C135" s="38" t="s">
        <v>2344</v>
      </c>
      <c r="D135" s="47" t="s">
        <v>2343</v>
      </c>
      <c r="E135" s="48">
        <v>41436</v>
      </c>
    </row>
    <row r="136" spans="1:5" ht="21" customHeight="1">
      <c r="A136" s="33">
        <v>132</v>
      </c>
      <c r="B136" s="25" t="s">
        <v>2069</v>
      </c>
      <c r="C136" s="38" t="s">
        <v>2342</v>
      </c>
      <c r="D136" s="47" t="s">
        <v>2341</v>
      </c>
      <c r="E136" s="48">
        <v>41436</v>
      </c>
    </row>
    <row r="137" spans="1:5" ht="21" customHeight="1">
      <c r="A137" s="33">
        <v>133</v>
      </c>
      <c r="B137" s="25" t="s">
        <v>2069</v>
      </c>
      <c r="C137" s="38" t="s">
        <v>2340</v>
      </c>
      <c r="D137" s="47" t="s">
        <v>2339</v>
      </c>
      <c r="E137" s="48">
        <v>41436</v>
      </c>
    </row>
    <row r="138" spans="1:5" ht="21" customHeight="1">
      <c r="A138" s="33">
        <v>134</v>
      </c>
      <c r="B138" s="25" t="s">
        <v>2069</v>
      </c>
      <c r="C138" s="38" t="s">
        <v>2338</v>
      </c>
      <c r="D138" s="47" t="s">
        <v>2337</v>
      </c>
      <c r="E138" s="48">
        <v>41436</v>
      </c>
    </row>
    <row r="139" spans="1:5" ht="21" customHeight="1">
      <c r="A139" s="33">
        <v>135</v>
      </c>
      <c r="B139" s="25" t="s">
        <v>2069</v>
      </c>
      <c r="C139" s="38" t="s">
        <v>2336</v>
      </c>
      <c r="D139" s="47" t="s">
        <v>2335</v>
      </c>
      <c r="E139" s="48">
        <v>41436</v>
      </c>
    </row>
    <row r="140" spans="1:5" ht="21" customHeight="1">
      <c r="A140" s="33">
        <v>136</v>
      </c>
      <c r="B140" s="25" t="s">
        <v>2069</v>
      </c>
      <c r="C140" s="38" t="s">
        <v>2334</v>
      </c>
      <c r="D140" s="47" t="s">
        <v>867</v>
      </c>
      <c r="E140" s="48">
        <v>41436</v>
      </c>
    </row>
    <row r="141" spans="1:5" ht="21" customHeight="1">
      <c r="A141" s="33">
        <v>137</v>
      </c>
      <c r="B141" s="25" t="s">
        <v>2069</v>
      </c>
      <c r="C141" s="38" t="s">
        <v>2333</v>
      </c>
      <c r="D141" s="47" t="s">
        <v>2332</v>
      </c>
      <c r="E141" s="48">
        <v>41436</v>
      </c>
    </row>
    <row r="142" spans="1:5" ht="21" customHeight="1">
      <c r="A142" s="33">
        <v>138</v>
      </c>
      <c r="B142" s="25" t="s">
        <v>2069</v>
      </c>
      <c r="C142" s="38" t="s">
        <v>2331</v>
      </c>
      <c r="D142" s="47" t="s">
        <v>2330</v>
      </c>
      <c r="E142" s="48">
        <v>41436</v>
      </c>
    </row>
    <row r="143" spans="1:5" ht="21" customHeight="1">
      <c r="A143" s="33">
        <v>139</v>
      </c>
      <c r="B143" s="25" t="s">
        <v>2069</v>
      </c>
      <c r="C143" s="38" t="s">
        <v>2329</v>
      </c>
      <c r="D143" s="47" t="s">
        <v>2328</v>
      </c>
      <c r="E143" s="48">
        <v>41436</v>
      </c>
    </row>
    <row r="144" spans="1:5" ht="21" customHeight="1">
      <c r="A144" s="33">
        <v>140</v>
      </c>
      <c r="B144" s="25" t="s">
        <v>2069</v>
      </c>
      <c r="C144" s="38" t="s">
        <v>2327</v>
      </c>
      <c r="D144" s="47" t="s">
        <v>2326</v>
      </c>
      <c r="E144" s="48">
        <v>41436</v>
      </c>
    </row>
    <row r="145" spans="1:5" ht="21" customHeight="1">
      <c r="A145" s="33">
        <v>141</v>
      </c>
      <c r="B145" s="25" t="s">
        <v>2069</v>
      </c>
      <c r="C145" s="38" t="s">
        <v>2325</v>
      </c>
      <c r="D145" s="47" t="s">
        <v>2324</v>
      </c>
      <c r="E145" s="48">
        <v>41436</v>
      </c>
    </row>
    <row r="146" spans="1:5" ht="21" customHeight="1">
      <c r="A146" s="33">
        <v>142</v>
      </c>
      <c r="B146" s="25" t="s">
        <v>2069</v>
      </c>
      <c r="C146" s="38" t="s">
        <v>2323</v>
      </c>
      <c r="D146" s="47" t="s">
        <v>2223</v>
      </c>
      <c r="E146" s="48">
        <v>41436</v>
      </c>
    </row>
    <row r="147" spans="1:5" ht="21" customHeight="1">
      <c r="A147" s="33">
        <v>143</v>
      </c>
      <c r="B147" s="25" t="s">
        <v>2069</v>
      </c>
      <c r="C147" s="38" t="s">
        <v>2322</v>
      </c>
      <c r="D147" s="47" t="s">
        <v>2321</v>
      </c>
      <c r="E147" s="42">
        <v>41451</v>
      </c>
    </row>
    <row r="148" spans="1:5" ht="21" customHeight="1">
      <c r="A148" s="33">
        <v>144</v>
      </c>
      <c r="B148" s="25" t="s">
        <v>2069</v>
      </c>
      <c r="C148" s="38" t="s">
        <v>2320</v>
      </c>
      <c r="D148" s="47" t="s">
        <v>2319</v>
      </c>
      <c r="E148" s="48">
        <v>41436</v>
      </c>
    </row>
    <row r="149" spans="1:5" ht="21" customHeight="1">
      <c r="A149" s="33">
        <v>145</v>
      </c>
      <c r="B149" s="25" t="s">
        <v>2069</v>
      </c>
      <c r="C149" s="38" t="s">
        <v>2318</v>
      </c>
      <c r="D149" s="47" t="s">
        <v>2317</v>
      </c>
      <c r="E149" s="48">
        <v>41436</v>
      </c>
    </row>
    <row r="150" spans="1:5" ht="21" customHeight="1">
      <c r="A150" s="33">
        <v>146</v>
      </c>
      <c r="B150" s="25" t="s">
        <v>2069</v>
      </c>
      <c r="C150" s="38" t="s">
        <v>2316</v>
      </c>
      <c r="D150" s="47" t="s">
        <v>2315</v>
      </c>
      <c r="E150" s="48">
        <v>41436</v>
      </c>
    </row>
    <row r="151" spans="1:5" ht="21" customHeight="1">
      <c r="A151" s="33">
        <v>147</v>
      </c>
      <c r="B151" s="25" t="s">
        <v>2069</v>
      </c>
      <c r="C151" s="38" t="s">
        <v>2314</v>
      </c>
      <c r="D151" s="47" t="s">
        <v>1766</v>
      </c>
      <c r="E151" s="48">
        <v>41436</v>
      </c>
    </row>
    <row r="152" spans="1:5" ht="21" customHeight="1">
      <c r="A152" s="33">
        <v>148</v>
      </c>
      <c r="B152" s="25" t="s">
        <v>2069</v>
      </c>
      <c r="C152" s="38" t="s">
        <v>2313</v>
      </c>
      <c r="D152" s="47" t="s">
        <v>2312</v>
      </c>
      <c r="E152" s="48">
        <v>41436</v>
      </c>
    </row>
    <row r="153" spans="1:5" ht="21" customHeight="1">
      <c r="A153" s="33">
        <v>149</v>
      </c>
      <c r="B153" s="25" t="s">
        <v>2069</v>
      </c>
      <c r="C153" s="38" t="s">
        <v>2311</v>
      </c>
      <c r="D153" s="47" t="s">
        <v>2310</v>
      </c>
      <c r="E153" s="48">
        <v>41436</v>
      </c>
    </row>
    <row r="154" spans="1:5" ht="21" customHeight="1">
      <c r="A154" s="33">
        <v>150</v>
      </c>
      <c r="B154" s="25" t="s">
        <v>2069</v>
      </c>
      <c r="C154" s="38" t="s">
        <v>2309</v>
      </c>
      <c r="D154" s="47" t="s">
        <v>2308</v>
      </c>
      <c r="E154" s="48">
        <v>41436</v>
      </c>
    </row>
    <row r="155" spans="1:5" ht="21" customHeight="1">
      <c r="A155" s="33">
        <v>151</v>
      </c>
      <c r="B155" s="25" t="s">
        <v>2069</v>
      </c>
      <c r="C155" s="38" t="s">
        <v>2307</v>
      </c>
      <c r="D155" s="47" t="s">
        <v>798</v>
      </c>
      <c r="E155" s="48">
        <v>41436</v>
      </c>
    </row>
    <row r="156" spans="1:5" ht="21" customHeight="1">
      <c r="A156" s="33">
        <v>152</v>
      </c>
      <c r="B156" s="25" t="s">
        <v>2069</v>
      </c>
      <c r="C156" s="38" t="s">
        <v>2306</v>
      </c>
      <c r="D156" s="47" t="s">
        <v>2305</v>
      </c>
      <c r="E156" s="48">
        <v>41436</v>
      </c>
    </row>
    <row r="157" spans="1:5" ht="21" customHeight="1">
      <c r="A157" s="33">
        <v>153</v>
      </c>
      <c r="B157" s="25" t="s">
        <v>2069</v>
      </c>
      <c r="C157" s="38" t="s">
        <v>2304</v>
      </c>
      <c r="D157" s="47" t="s">
        <v>2303</v>
      </c>
      <c r="E157" s="42">
        <v>41439</v>
      </c>
    </row>
    <row r="158" spans="1:5" ht="21" customHeight="1">
      <c r="A158" s="33">
        <v>154</v>
      </c>
      <c r="B158" s="25" t="s">
        <v>2069</v>
      </c>
      <c r="C158" s="38" t="s">
        <v>2302</v>
      </c>
      <c r="D158" s="47" t="s">
        <v>1070</v>
      </c>
      <c r="E158" s="48">
        <v>41436</v>
      </c>
    </row>
    <row r="159" spans="1:5" ht="21" customHeight="1">
      <c r="A159" s="33">
        <v>155</v>
      </c>
      <c r="B159" s="25" t="s">
        <v>2069</v>
      </c>
      <c r="C159" s="38" t="s">
        <v>2301</v>
      </c>
      <c r="D159" s="47" t="s">
        <v>2300</v>
      </c>
      <c r="E159" s="48">
        <v>41436</v>
      </c>
    </row>
    <row r="160" spans="1:5" ht="21" customHeight="1">
      <c r="A160" s="33">
        <v>156</v>
      </c>
      <c r="B160" s="25" t="s">
        <v>2069</v>
      </c>
      <c r="C160" s="38" t="s">
        <v>2299</v>
      </c>
      <c r="D160" s="47" t="s">
        <v>2298</v>
      </c>
      <c r="E160" s="42">
        <v>41440</v>
      </c>
    </row>
    <row r="161" spans="1:5" ht="21" customHeight="1">
      <c r="A161" s="33">
        <v>157</v>
      </c>
      <c r="B161" s="25" t="s">
        <v>2069</v>
      </c>
      <c r="C161" s="38" t="s">
        <v>2297</v>
      </c>
      <c r="D161" s="47" t="s">
        <v>2296</v>
      </c>
      <c r="E161" s="48">
        <v>41436</v>
      </c>
    </row>
    <row r="162" spans="1:5" ht="21" customHeight="1">
      <c r="A162" s="33">
        <v>158</v>
      </c>
      <c r="B162" s="25" t="s">
        <v>2069</v>
      </c>
      <c r="C162" s="38" t="s">
        <v>2295</v>
      </c>
      <c r="D162" s="47" t="s">
        <v>2294</v>
      </c>
      <c r="E162" s="48">
        <v>41436</v>
      </c>
    </row>
    <row r="163" spans="1:5" ht="21" customHeight="1">
      <c r="A163" s="33">
        <v>159</v>
      </c>
      <c r="B163" s="25" t="s">
        <v>2069</v>
      </c>
      <c r="C163" s="38" t="s">
        <v>2293</v>
      </c>
      <c r="D163" s="47" t="s">
        <v>2292</v>
      </c>
      <c r="E163" s="48">
        <v>41436</v>
      </c>
    </row>
    <row r="164" spans="1:5" ht="21" customHeight="1">
      <c r="A164" s="33">
        <v>160</v>
      </c>
      <c r="B164" s="25" t="s">
        <v>2069</v>
      </c>
      <c r="C164" s="38" t="s">
        <v>2291</v>
      </c>
      <c r="D164" s="47" t="s">
        <v>2290</v>
      </c>
      <c r="E164" s="48">
        <v>41436</v>
      </c>
    </row>
    <row r="165" spans="1:5" ht="21" customHeight="1">
      <c r="A165" s="33">
        <v>161</v>
      </c>
      <c r="B165" s="25" t="s">
        <v>2069</v>
      </c>
      <c r="C165" s="38" t="s">
        <v>2289</v>
      </c>
      <c r="D165" s="47" t="s">
        <v>2288</v>
      </c>
      <c r="E165" s="48">
        <v>41436</v>
      </c>
    </row>
    <row r="166" spans="1:5" ht="21" customHeight="1">
      <c r="A166" s="33">
        <v>162</v>
      </c>
      <c r="B166" s="25" t="s">
        <v>2069</v>
      </c>
      <c r="C166" s="38" t="s">
        <v>2287</v>
      </c>
      <c r="D166" s="47" t="s">
        <v>2286</v>
      </c>
      <c r="E166" s="48">
        <v>41436</v>
      </c>
    </row>
    <row r="167" spans="1:5" ht="21" customHeight="1">
      <c r="A167" s="33">
        <v>163</v>
      </c>
      <c r="B167" s="25" t="s">
        <v>2069</v>
      </c>
      <c r="C167" s="38" t="s">
        <v>2285</v>
      </c>
      <c r="D167" s="47" t="s">
        <v>2284</v>
      </c>
      <c r="E167" s="42">
        <v>41442</v>
      </c>
    </row>
    <row r="168" spans="1:5" ht="21" customHeight="1">
      <c r="A168" s="33">
        <v>164</v>
      </c>
      <c r="B168" s="25" t="s">
        <v>2069</v>
      </c>
      <c r="C168" s="38" t="s">
        <v>2283</v>
      </c>
      <c r="D168" s="47" t="s">
        <v>2282</v>
      </c>
      <c r="E168" s="48">
        <v>41436</v>
      </c>
    </row>
    <row r="169" spans="1:5" ht="21" customHeight="1">
      <c r="A169" s="33">
        <v>165</v>
      </c>
      <c r="B169" s="25" t="s">
        <v>2069</v>
      </c>
      <c r="C169" s="38" t="s">
        <v>2281</v>
      </c>
      <c r="D169" s="47" t="s">
        <v>2280</v>
      </c>
      <c r="E169" s="48">
        <v>41436</v>
      </c>
    </row>
    <row r="170" spans="1:5" ht="21" customHeight="1">
      <c r="A170" s="33">
        <v>166</v>
      </c>
      <c r="B170" s="25" t="s">
        <v>2069</v>
      </c>
      <c r="C170" s="38" t="s">
        <v>2279</v>
      </c>
      <c r="D170" s="47" t="s">
        <v>2278</v>
      </c>
      <c r="E170" s="48">
        <v>41436</v>
      </c>
    </row>
    <row r="171" spans="1:5" ht="21" customHeight="1">
      <c r="A171" s="33">
        <v>167</v>
      </c>
      <c r="B171" s="25" t="s">
        <v>2069</v>
      </c>
      <c r="C171" s="38" t="s">
        <v>2277</v>
      </c>
      <c r="D171" s="47" t="s">
        <v>2276</v>
      </c>
      <c r="E171" s="48">
        <v>41436</v>
      </c>
    </row>
    <row r="172" spans="1:5" ht="21" customHeight="1">
      <c r="A172" s="33">
        <v>168</v>
      </c>
      <c r="B172" s="25" t="s">
        <v>2069</v>
      </c>
      <c r="C172" s="38" t="s">
        <v>2275</v>
      </c>
      <c r="D172" s="47" t="s">
        <v>2274</v>
      </c>
      <c r="E172" s="48">
        <v>41436</v>
      </c>
    </row>
    <row r="173" spans="1:5" ht="21" customHeight="1">
      <c r="A173" s="33">
        <v>169</v>
      </c>
      <c r="B173" s="25" t="s">
        <v>2069</v>
      </c>
      <c r="C173" s="38" t="s">
        <v>2273</v>
      </c>
      <c r="D173" s="47" t="s">
        <v>809</v>
      </c>
      <c r="E173" s="48">
        <v>41436</v>
      </c>
    </row>
    <row r="174" spans="1:5" ht="21" customHeight="1">
      <c r="A174" s="33">
        <v>170</v>
      </c>
      <c r="B174" s="25" t="s">
        <v>2069</v>
      </c>
      <c r="C174" s="38" t="s">
        <v>2497</v>
      </c>
      <c r="D174" s="43" t="s">
        <v>2496</v>
      </c>
      <c r="E174" s="44">
        <v>41437</v>
      </c>
    </row>
    <row r="175" spans="1:5" ht="21" customHeight="1">
      <c r="A175" s="33">
        <v>171</v>
      </c>
      <c r="B175" s="25" t="s">
        <v>2069</v>
      </c>
      <c r="C175" s="38" t="s">
        <v>2495</v>
      </c>
      <c r="D175" s="43" t="s">
        <v>2494</v>
      </c>
      <c r="E175" s="44">
        <v>41437</v>
      </c>
    </row>
    <row r="176" spans="1:5" ht="21" customHeight="1">
      <c r="A176" s="33">
        <v>172</v>
      </c>
      <c r="B176" s="25" t="s">
        <v>2069</v>
      </c>
      <c r="C176" s="38" t="s">
        <v>2493</v>
      </c>
      <c r="D176" s="43" t="s">
        <v>2492</v>
      </c>
      <c r="E176" s="44">
        <v>41437</v>
      </c>
    </row>
    <row r="177" spans="1:5" ht="21" customHeight="1">
      <c r="A177" s="33">
        <v>173</v>
      </c>
      <c r="B177" s="25" t="s">
        <v>2069</v>
      </c>
      <c r="C177" s="38" t="s">
        <v>2491</v>
      </c>
      <c r="D177" s="43" t="s">
        <v>2490</v>
      </c>
      <c r="E177" s="44">
        <v>41437</v>
      </c>
    </row>
    <row r="178" spans="1:5" ht="21" customHeight="1">
      <c r="A178" s="33">
        <v>174</v>
      </c>
      <c r="B178" s="25" t="s">
        <v>2069</v>
      </c>
      <c r="C178" s="38" t="s">
        <v>2489</v>
      </c>
      <c r="D178" s="43" t="s">
        <v>1519</v>
      </c>
      <c r="E178" s="44">
        <v>41437</v>
      </c>
    </row>
    <row r="179" spans="1:5" ht="21" customHeight="1">
      <c r="A179" s="33">
        <v>175</v>
      </c>
      <c r="B179" s="25" t="s">
        <v>2069</v>
      </c>
      <c r="C179" s="38" t="s">
        <v>2488</v>
      </c>
      <c r="D179" s="43" t="s">
        <v>2487</v>
      </c>
      <c r="E179" s="44">
        <v>41437</v>
      </c>
    </row>
    <row r="180" spans="1:5" ht="21" customHeight="1">
      <c r="A180" s="33">
        <v>176</v>
      </c>
      <c r="B180" s="25" t="s">
        <v>2069</v>
      </c>
      <c r="C180" s="38" t="s">
        <v>2486</v>
      </c>
      <c r="D180" s="43" t="s">
        <v>2485</v>
      </c>
      <c r="E180" s="44">
        <v>41437</v>
      </c>
    </row>
    <row r="181" spans="1:5" ht="21" customHeight="1">
      <c r="A181" s="33">
        <v>177</v>
      </c>
      <c r="B181" s="25" t="s">
        <v>2069</v>
      </c>
      <c r="C181" s="38" t="s">
        <v>2484</v>
      </c>
      <c r="D181" s="43" t="s">
        <v>2483</v>
      </c>
      <c r="E181" s="44">
        <v>41437</v>
      </c>
    </row>
    <row r="182" spans="1:5" ht="21" customHeight="1">
      <c r="A182" s="33">
        <v>178</v>
      </c>
      <c r="B182" s="25" t="s">
        <v>2069</v>
      </c>
      <c r="C182" s="38" t="s">
        <v>2482</v>
      </c>
      <c r="D182" s="43" t="s">
        <v>2481</v>
      </c>
      <c r="E182" s="44">
        <v>41437</v>
      </c>
    </row>
    <row r="183" spans="1:5" ht="21" customHeight="1">
      <c r="A183" s="33">
        <v>179</v>
      </c>
      <c r="B183" s="25" t="s">
        <v>2069</v>
      </c>
      <c r="C183" s="38" t="s">
        <v>2480</v>
      </c>
      <c r="D183" s="43" t="s">
        <v>948</v>
      </c>
      <c r="E183" s="44">
        <v>41437</v>
      </c>
    </row>
    <row r="184" spans="1:5" ht="21" customHeight="1">
      <c r="A184" s="33">
        <v>180</v>
      </c>
      <c r="B184" s="25" t="s">
        <v>2069</v>
      </c>
      <c r="C184" s="38" t="s">
        <v>2479</v>
      </c>
      <c r="D184" s="43" t="s">
        <v>2478</v>
      </c>
      <c r="E184" s="44">
        <v>41438</v>
      </c>
    </row>
    <row r="185" spans="1:5" ht="21" customHeight="1">
      <c r="A185" s="33">
        <v>181</v>
      </c>
      <c r="B185" s="25" t="s">
        <v>2069</v>
      </c>
      <c r="C185" s="38" t="s">
        <v>2477</v>
      </c>
      <c r="D185" s="43" t="s">
        <v>2476</v>
      </c>
      <c r="E185" s="44">
        <v>41437</v>
      </c>
    </row>
    <row r="186" spans="1:5" ht="21" customHeight="1">
      <c r="A186" s="33">
        <v>182</v>
      </c>
      <c r="B186" s="25" t="s">
        <v>2069</v>
      </c>
      <c r="C186" s="38" t="s">
        <v>2475</v>
      </c>
      <c r="D186" s="43" t="s">
        <v>2474</v>
      </c>
      <c r="E186" s="44">
        <v>41439</v>
      </c>
    </row>
    <row r="187" spans="1:5" ht="21" customHeight="1">
      <c r="A187" s="33">
        <v>183</v>
      </c>
      <c r="B187" s="25" t="s">
        <v>2069</v>
      </c>
      <c r="C187" s="38" t="s">
        <v>2473</v>
      </c>
      <c r="D187" s="43" t="s">
        <v>2472</v>
      </c>
      <c r="E187" s="44">
        <v>41437</v>
      </c>
    </row>
    <row r="188" spans="1:5" ht="21" customHeight="1">
      <c r="A188" s="33">
        <v>184</v>
      </c>
      <c r="B188" s="25" t="s">
        <v>2069</v>
      </c>
      <c r="C188" s="38" t="s">
        <v>2471</v>
      </c>
      <c r="D188" s="43" t="s">
        <v>2470</v>
      </c>
      <c r="E188" s="44">
        <v>41437</v>
      </c>
    </row>
    <row r="189" spans="1:5" ht="21" customHeight="1">
      <c r="A189" s="33">
        <v>185</v>
      </c>
      <c r="B189" s="25" t="s">
        <v>2069</v>
      </c>
      <c r="C189" s="38" t="s">
        <v>2469</v>
      </c>
      <c r="D189" s="43" t="s">
        <v>2468</v>
      </c>
      <c r="E189" s="44">
        <v>41437</v>
      </c>
    </row>
    <row r="190" spans="1:5" ht="21" customHeight="1">
      <c r="A190" s="33">
        <v>186</v>
      </c>
      <c r="B190" s="25" t="s">
        <v>2069</v>
      </c>
      <c r="C190" s="38" t="s">
        <v>2467</v>
      </c>
      <c r="D190" s="43" t="s">
        <v>2466</v>
      </c>
      <c r="E190" s="44">
        <v>41437</v>
      </c>
    </row>
    <row r="191" spans="1:5" ht="21" customHeight="1">
      <c r="A191" s="33">
        <v>187</v>
      </c>
      <c r="B191" s="25" t="s">
        <v>2069</v>
      </c>
      <c r="C191" s="38" t="s">
        <v>2465</v>
      </c>
      <c r="D191" s="43" t="s">
        <v>2464</v>
      </c>
      <c r="E191" s="44">
        <v>41437</v>
      </c>
    </row>
    <row r="192" spans="1:5" ht="21" customHeight="1">
      <c r="A192" s="33">
        <v>188</v>
      </c>
      <c r="B192" s="25" t="s">
        <v>2069</v>
      </c>
      <c r="C192" s="38" t="s">
        <v>2463</v>
      </c>
      <c r="D192" s="43" t="s">
        <v>2462</v>
      </c>
      <c r="E192" s="44">
        <v>41437</v>
      </c>
    </row>
    <row r="193" spans="1:5" ht="21" customHeight="1">
      <c r="A193" s="33">
        <v>189</v>
      </c>
      <c r="B193" s="25" t="s">
        <v>2069</v>
      </c>
      <c r="C193" s="38" t="s">
        <v>2461</v>
      </c>
      <c r="D193" s="43" t="s">
        <v>2460</v>
      </c>
      <c r="E193" s="44">
        <v>41437</v>
      </c>
    </row>
    <row r="194" spans="1:5" ht="21" customHeight="1">
      <c r="A194" s="33">
        <v>190</v>
      </c>
      <c r="B194" s="25" t="s">
        <v>2069</v>
      </c>
      <c r="C194" s="38" t="s">
        <v>2459</v>
      </c>
      <c r="D194" s="43" t="s">
        <v>2458</v>
      </c>
      <c r="E194" s="44">
        <v>41437</v>
      </c>
    </row>
    <row r="195" spans="1:5" ht="21" customHeight="1">
      <c r="A195" s="33">
        <v>191</v>
      </c>
      <c r="B195" s="25" t="s">
        <v>2069</v>
      </c>
      <c r="C195" s="38" t="s">
        <v>2457</v>
      </c>
      <c r="D195" s="43" t="s">
        <v>2456</v>
      </c>
      <c r="E195" s="44">
        <v>41437</v>
      </c>
    </row>
    <row r="196" spans="1:5" ht="21" customHeight="1">
      <c r="A196" s="33">
        <v>192</v>
      </c>
      <c r="B196" s="25" t="s">
        <v>2069</v>
      </c>
      <c r="C196" s="38" t="s">
        <v>2455</v>
      </c>
      <c r="D196" s="43" t="s">
        <v>2454</v>
      </c>
      <c r="E196" s="44">
        <v>41437</v>
      </c>
    </row>
    <row r="197" spans="1:5" ht="21" customHeight="1">
      <c r="A197" s="33">
        <v>193</v>
      </c>
      <c r="B197" s="25" t="s">
        <v>2069</v>
      </c>
      <c r="C197" s="38" t="s">
        <v>2453</v>
      </c>
      <c r="D197" s="47" t="s">
        <v>2452</v>
      </c>
      <c r="E197" s="48">
        <v>41447</v>
      </c>
    </row>
    <row r="198" spans="1:5" ht="21" customHeight="1">
      <c r="A198" s="33">
        <v>194</v>
      </c>
      <c r="B198" s="25" t="s">
        <v>2069</v>
      </c>
      <c r="C198" s="38" t="s">
        <v>2451</v>
      </c>
      <c r="D198" s="43" t="s">
        <v>2450</v>
      </c>
      <c r="E198" s="44">
        <v>41437</v>
      </c>
    </row>
    <row r="199" spans="1:5" ht="21" customHeight="1">
      <c r="A199" s="33">
        <v>195</v>
      </c>
      <c r="B199" s="25" t="s">
        <v>2069</v>
      </c>
      <c r="C199" s="38" t="s">
        <v>2449</v>
      </c>
      <c r="D199" s="43" t="s">
        <v>2448</v>
      </c>
      <c r="E199" s="44">
        <v>41437</v>
      </c>
    </row>
    <row r="200" spans="1:5" ht="21" customHeight="1">
      <c r="A200" s="33">
        <v>196</v>
      </c>
      <c r="B200" s="25" t="s">
        <v>2069</v>
      </c>
      <c r="C200" s="38" t="s">
        <v>2447</v>
      </c>
      <c r="D200" s="43" t="s">
        <v>2446</v>
      </c>
      <c r="E200" s="44">
        <v>41442</v>
      </c>
    </row>
    <row r="201" spans="1:5" ht="21" customHeight="1">
      <c r="A201" s="33">
        <v>197</v>
      </c>
      <c r="B201" s="25" t="s">
        <v>2069</v>
      </c>
      <c r="C201" s="38" t="s">
        <v>2445</v>
      </c>
      <c r="D201" s="43" t="s">
        <v>2444</v>
      </c>
      <c r="E201" s="44">
        <v>41437</v>
      </c>
    </row>
    <row r="202" spans="1:5" ht="21" customHeight="1">
      <c r="A202" s="33">
        <v>198</v>
      </c>
      <c r="B202" s="25" t="s">
        <v>2069</v>
      </c>
      <c r="C202" s="38" t="s">
        <v>2443</v>
      </c>
      <c r="D202" s="43" t="s">
        <v>2442</v>
      </c>
      <c r="E202" s="44">
        <v>41437</v>
      </c>
    </row>
    <row r="203" spans="1:5" ht="21" customHeight="1">
      <c r="A203" s="33">
        <v>199</v>
      </c>
      <c r="B203" s="25" t="s">
        <v>2069</v>
      </c>
      <c r="C203" s="38" t="s">
        <v>2441</v>
      </c>
      <c r="D203" s="43" t="s">
        <v>2440</v>
      </c>
      <c r="E203" s="44">
        <v>41437</v>
      </c>
    </row>
    <row r="204" spans="1:5" ht="21" customHeight="1">
      <c r="A204" s="33">
        <v>200</v>
      </c>
      <c r="B204" s="25" t="s">
        <v>2069</v>
      </c>
      <c r="C204" s="38" t="s">
        <v>2439</v>
      </c>
      <c r="D204" s="43" t="s">
        <v>2438</v>
      </c>
      <c r="E204" s="44">
        <v>41437</v>
      </c>
    </row>
    <row r="205" spans="1:5" ht="21" customHeight="1">
      <c r="A205" s="33">
        <v>201</v>
      </c>
      <c r="B205" s="25" t="s">
        <v>2069</v>
      </c>
      <c r="C205" s="38" t="s">
        <v>2437</v>
      </c>
      <c r="D205" s="43" t="s">
        <v>2436</v>
      </c>
      <c r="E205" s="44">
        <v>41437</v>
      </c>
    </row>
    <row r="206" spans="1:5" ht="21" customHeight="1">
      <c r="A206" s="33">
        <v>202</v>
      </c>
      <c r="B206" s="25" t="s">
        <v>2069</v>
      </c>
      <c r="C206" s="38" t="s">
        <v>2435</v>
      </c>
      <c r="D206" s="43" t="s">
        <v>2434</v>
      </c>
      <c r="E206" s="44">
        <v>41437</v>
      </c>
    </row>
    <row r="207" spans="1:5" ht="21" customHeight="1">
      <c r="A207" s="33">
        <v>203</v>
      </c>
      <c r="B207" s="25" t="s">
        <v>2069</v>
      </c>
      <c r="C207" s="38" t="s">
        <v>2433</v>
      </c>
      <c r="D207" s="43" t="s">
        <v>2432</v>
      </c>
      <c r="E207" s="44">
        <v>41437</v>
      </c>
    </row>
    <row r="208" spans="1:5" ht="21" customHeight="1">
      <c r="A208" s="33">
        <v>204</v>
      </c>
      <c r="B208" s="25" t="s">
        <v>2069</v>
      </c>
      <c r="C208" s="38" t="s">
        <v>2431</v>
      </c>
      <c r="D208" s="43" t="s">
        <v>2430</v>
      </c>
      <c r="E208" s="44">
        <v>41437</v>
      </c>
    </row>
    <row r="209" spans="1:5" ht="21" customHeight="1">
      <c r="A209" s="33">
        <v>205</v>
      </c>
      <c r="B209" s="25" t="s">
        <v>2069</v>
      </c>
      <c r="C209" s="38" t="s">
        <v>2429</v>
      </c>
      <c r="D209" s="43" t="s">
        <v>2428</v>
      </c>
      <c r="E209" s="44">
        <v>41437</v>
      </c>
    </row>
    <row r="210" spans="1:5" ht="21" customHeight="1">
      <c r="A210" s="33">
        <v>206</v>
      </c>
      <c r="B210" s="25" t="s">
        <v>2069</v>
      </c>
      <c r="C210" s="38" t="s">
        <v>2427</v>
      </c>
      <c r="D210" s="43" t="s">
        <v>2426</v>
      </c>
      <c r="E210" s="44">
        <v>41437</v>
      </c>
    </row>
    <row r="211" spans="1:5" ht="21" customHeight="1">
      <c r="A211" s="33">
        <v>207</v>
      </c>
      <c r="B211" s="25" t="s">
        <v>2069</v>
      </c>
      <c r="C211" s="38" t="s">
        <v>2425</v>
      </c>
      <c r="D211" s="43" t="s">
        <v>2424</v>
      </c>
      <c r="E211" s="44">
        <v>41437</v>
      </c>
    </row>
    <row r="212" spans="1:5" ht="21" customHeight="1">
      <c r="A212" s="33">
        <v>208</v>
      </c>
      <c r="B212" s="25" t="s">
        <v>2069</v>
      </c>
      <c r="C212" s="38" t="s">
        <v>2423</v>
      </c>
      <c r="D212" s="43" t="s">
        <v>2422</v>
      </c>
      <c r="E212" s="44">
        <v>41437</v>
      </c>
    </row>
    <row r="213" spans="1:5" ht="21" customHeight="1">
      <c r="A213" s="33">
        <v>209</v>
      </c>
      <c r="B213" s="25" t="s">
        <v>2069</v>
      </c>
      <c r="C213" s="38" t="s">
        <v>2421</v>
      </c>
      <c r="D213" s="43" t="s">
        <v>2420</v>
      </c>
      <c r="E213" s="44">
        <v>41437</v>
      </c>
    </row>
    <row r="214" spans="1:5" ht="21" customHeight="1">
      <c r="A214" s="33">
        <v>210</v>
      </c>
      <c r="B214" s="25" t="s">
        <v>2069</v>
      </c>
      <c r="C214" s="38" t="s">
        <v>2419</v>
      </c>
      <c r="D214" s="43" t="s">
        <v>2418</v>
      </c>
      <c r="E214" s="42">
        <v>41456</v>
      </c>
    </row>
    <row r="215" spans="1:5" ht="21" customHeight="1">
      <c r="A215" s="33">
        <v>211</v>
      </c>
      <c r="B215" s="25" t="s">
        <v>2069</v>
      </c>
      <c r="C215" s="38" t="s">
        <v>2417</v>
      </c>
      <c r="D215" s="43" t="s">
        <v>2416</v>
      </c>
      <c r="E215" s="44">
        <v>41437</v>
      </c>
    </row>
    <row r="216" spans="1:5" ht="21" customHeight="1">
      <c r="A216" s="33">
        <v>212</v>
      </c>
      <c r="B216" s="25" t="s">
        <v>2069</v>
      </c>
      <c r="C216" s="38" t="s">
        <v>2415</v>
      </c>
      <c r="D216" s="43" t="s">
        <v>2414</v>
      </c>
      <c r="E216" s="42">
        <v>41446</v>
      </c>
    </row>
    <row r="217" spans="1:5" ht="21" customHeight="1">
      <c r="A217" s="33">
        <v>213</v>
      </c>
      <c r="B217" s="25" t="s">
        <v>2069</v>
      </c>
      <c r="C217" s="38" t="s">
        <v>2413</v>
      </c>
      <c r="D217" s="43" t="s">
        <v>2412</v>
      </c>
      <c r="E217" s="44">
        <v>41437</v>
      </c>
    </row>
    <row r="218" spans="1:5" ht="21" customHeight="1">
      <c r="A218" s="33">
        <v>214</v>
      </c>
      <c r="B218" s="25" t="s">
        <v>2069</v>
      </c>
      <c r="C218" s="38" t="s">
        <v>2411</v>
      </c>
      <c r="D218" s="43" t="s">
        <v>736</v>
      </c>
      <c r="E218" s="44">
        <v>41437</v>
      </c>
    </row>
    <row r="219" spans="1:5" ht="21" customHeight="1">
      <c r="A219" s="33">
        <v>215</v>
      </c>
      <c r="B219" s="25" t="s">
        <v>2069</v>
      </c>
      <c r="C219" s="38" t="s">
        <v>2410</v>
      </c>
      <c r="D219" s="43" t="s">
        <v>2409</v>
      </c>
      <c r="E219" s="44">
        <v>41437</v>
      </c>
    </row>
    <row r="220" spans="1:5" ht="21" customHeight="1">
      <c r="A220" s="33">
        <v>216</v>
      </c>
      <c r="B220" s="25" t="s">
        <v>2069</v>
      </c>
      <c r="C220" s="38" t="s">
        <v>2408</v>
      </c>
      <c r="D220" s="43" t="s">
        <v>1617</v>
      </c>
      <c r="E220" s="44">
        <v>41437</v>
      </c>
    </row>
    <row r="221" spans="1:5" ht="21" customHeight="1">
      <c r="A221" s="33">
        <v>217</v>
      </c>
      <c r="B221" s="25" t="s">
        <v>2069</v>
      </c>
      <c r="C221" s="38" t="s">
        <v>2407</v>
      </c>
      <c r="D221" s="43" t="s">
        <v>2406</v>
      </c>
      <c r="E221" s="44">
        <v>41437</v>
      </c>
    </row>
    <row r="222" spans="1:5" ht="21" customHeight="1">
      <c r="A222" s="33">
        <v>218</v>
      </c>
      <c r="B222" s="25" t="s">
        <v>2069</v>
      </c>
      <c r="C222" s="38" t="s">
        <v>2405</v>
      </c>
      <c r="D222" s="43" t="s">
        <v>2404</v>
      </c>
      <c r="E222" s="44">
        <v>41437</v>
      </c>
    </row>
    <row r="223" spans="1:5" ht="21" customHeight="1">
      <c r="A223" s="33">
        <v>219</v>
      </c>
      <c r="B223" s="25" t="s">
        <v>2069</v>
      </c>
      <c r="C223" s="38" t="s">
        <v>2403</v>
      </c>
      <c r="D223" s="43" t="s">
        <v>2402</v>
      </c>
      <c r="E223" s="44">
        <v>41437</v>
      </c>
    </row>
    <row r="224" spans="1:5" ht="21" customHeight="1">
      <c r="A224" s="33">
        <v>220</v>
      </c>
      <c r="B224" s="25" t="s">
        <v>2069</v>
      </c>
      <c r="C224" s="38" t="s">
        <v>2401</v>
      </c>
      <c r="D224" s="43" t="s">
        <v>1309</v>
      </c>
      <c r="E224" s="44">
        <v>41437</v>
      </c>
    </row>
    <row r="225" spans="1:5" ht="21" customHeight="1">
      <c r="A225" s="33">
        <v>221</v>
      </c>
      <c r="B225" s="25" t="s">
        <v>2069</v>
      </c>
      <c r="C225" s="38" t="s">
        <v>2400</v>
      </c>
      <c r="D225" s="43" t="s">
        <v>2399</v>
      </c>
      <c r="E225" s="44">
        <v>41437</v>
      </c>
    </row>
    <row r="226" spans="1:5" ht="21" customHeight="1">
      <c r="A226" s="33">
        <v>222</v>
      </c>
      <c r="B226" s="25" t="s">
        <v>2069</v>
      </c>
      <c r="C226" s="38" t="s">
        <v>2398</v>
      </c>
      <c r="D226" s="43" t="s">
        <v>2397</v>
      </c>
      <c r="E226" s="44">
        <v>41437</v>
      </c>
    </row>
    <row r="227" spans="1:5" ht="21" customHeight="1">
      <c r="A227" s="33">
        <v>223</v>
      </c>
      <c r="B227" s="25" t="s">
        <v>2069</v>
      </c>
      <c r="C227" s="38" t="s">
        <v>2396</v>
      </c>
      <c r="D227" s="43" t="s">
        <v>1073</v>
      </c>
      <c r="E227" s="44">
        <v>41437</v>
      </c>
    </row>
    <row r="228" spans="1:5" ht="21" customHeight="1">
      <c r="A228" s="33">
        <v>224</v>
      </c>
      <c r="B228" s="25" t="s">
        <v>2069</v>
      </c>
      <c r="C228" s="38" t="s">
        <v>2395</v>
      </c>
      <c r="D228" s="43" t="s">
        <v>2394</v>
      </c>
      <c r="E228" s="44">
        <v>41437</v>
      </c>
    </row>
    <row r="229" spans="1:5" ht="21" customHeight="1">
      <c r="A229" s="33">
        <v>225</v>
      </c>
      <c r="B229" s="25" t="s">
        <v>2069</v>
      </c>
      <c r="C229" s="38" t="s">
        <v>2393</v>
      </c>
      <c r="D229" s="43" t="s">
        <v>2392</v>
      </c>
      <c r="E229" s="44">
        <v>41437</v>
      </c>
    </row>
    <row r="230" spans="1:5" ht="21" customHeight="1">
      <c r="A230" s="33">
        <v>226</v>
      </c>
      <c r="B230" s="25" t="s">
        <v>2069</v>
      </c>
      <c r="C230" s="38" t="s">
        <v>2391</v>
      </c>
      <c r="D230" s="43" t="s">
        <v>2390</v>
      </c>
      <c r="E230" s="44">
        <v>41437</v>
      </c>
    </row>
    <row r="231" spans="1:5" ht="21" customHeight="1">
      <c r="A231" s="33">
        <v>227</v>
      </c>
      <c r="B231" s="25" t="s">
        <v>2069</v>
      </c>
      <c r="C231" s="38" t="s">
        <v>2389</v>
      </c>
      <c r="D231" s="43" t="s">
        <v>2388</v>
      </c>
      <c r="E231" s="44">
        <v>41437</v>
      </c>
    </row>
    <row r="232" spans="1:5" ht="21" customHeight="1">
      <c r="A232" s="33">
        <v>228</v>
      </c>
      <c r="B232" s="25" t="s">
        <v>2069</v>
      </c>
      <c r="C232" s="38" t="s">
        <v>2387</v>
      </c>
      <c r="D232" s="43" t="s">
        <v>1314</v>
      </c>
      <c r="E232" s="44">
        <v>41437</v>
      </c>
    </row>
    <row r="233" spans="1:5" ht="21" customHeight="1">
      <c r="A233" s="33">
        <v>229</v>
      </c>
      <c r="B233" s="25" t="s">
        <v>2069</v>
      </c>
      <c r="C233" s="38" t="s">
        <v>2386</v>
      </c>
      <c r="D233" s="43" t="s">
        <v>2385</v>
      </c>
      <c r="E233" s="42">
        <v>41442</v>
      </c>
    </row>
    <row r="234" spans="1:5" ht="21" customHeight="1">
      <c r="A234" s="33">
        <v>230</v>
      </c>
      <c r="B234" s="25" t="s">
        <v>2069</v>
      </c>
      <c r="C234" s="38" t="s">
        <v>2611</v>
      </c>
      <c r="D234" s="47" t="s">
        <v>2610</v>
      </c>
      <c r="E234" s="24">
        <v>41436</v>
      </c>
    </row>
    <row r="235" spans="1:5" ht="21" customHeight="1">
      <c r="A235" s="33">
        <v>231</v>
      </c>
      <c r="B235" s="25" t="s">
        <v>2069</v>
      </c>
      <c r="C235" s="38" t="s">
        <v>2609</v>
      </c>
      <c r="D235" s="47" t="s">
        <v>2608</v>
      </c>
      <c r="E235" s="24">
        <v>41436</v>
      </c>
    </row>
    <row r="236" spans="1:5" ht="21" customHeight="1">
      <c r="A236" s="33">
        <v>232</v>
      </c>
      <c r="B236" s="25" t="s">
        <v>2069</v>
      </c>
      <c r="C236" s="38" t="s">
        <v>2607</v>
      </c>
      <c r="D236" s="47" t="s">
        <v>2606</v>
      </c>
      <c r="E236" s="24">
        <v>41436</v>
      </c>
    </row>
    <row r="237" spans="1:5" ht="21" customHeight="1">
      <c r="A237" s="33">
        <v>233</v>
      </c>
      <c r="B237" s="25" t="s">
        <v>2069</v>
      </c>
      <c r="C237" s="38" t="s">
        <v>2605</v>
      </c>
      <c r="D237" s="47" t="s">
        <v>2604</v>
      </c>
      <c r="E237" s="24">
        <v>41436</v>
      </c>
    </row>
    <row r="238" spans="1:5" ht="21" customHeight="1">
      <c r="A238" s="33">
        <v>234</v>
      </c>
      <c r="B238" s="25" t="s">
        <v>2069</v>
      </c>
      <c r="C238" s="38" t="s">
        <v>2603</v>
      </c>
      <c r="D238" s="47" t="s">
        <v>2602</v>
      </c>
      <c r="E238" s="24">
        <v>41436</v>
      </c>
    </row>
    <row r="239" spans="1:5" ht="21" customHeight="1">
      <c r="A239" s="33">
        <v>235</v>
      </c>
      <c r="B239" s="25" t="s">
        <v>2069</v>
      </c>
      <c r="C239" s="38" t="s">
        <v>2601</v>
      </c>
      <c r="D239" s="47" t="s">
        <v>2600</v>
      </c>
      <c r="E239" s="24">
        <v>41436</v>
      </c>
    </row>
    <row r="240" spans="1:5" ht="21" customHeight="1">
      <c r="A240" s="33">
        <v>236</v>
      </c>
      <c r="B240" s="25" t="s">
        <v>2069</v>
      </c>
      <c r="C240" s="38" t="s">
        <v>2599</v>
      </c>
      <c r="D240" s="47" t="s">
        <v>2598</v>
      </c>
      <c r="E240" s="24">
        <v>41436</v>
      </c>
    </row>
    <row r="241" spans="1:5" ht="21" customHeight="1">
      <c r="A241" s="33">
        <v>237</v>
      </c>
      <c r="B241" s="25" t="s">
        <v>2069</v>
      </c>
      <c r="C241" s="38" t="s">
        <v>2597</v>
      </c>
      <c r="D241" s="47" t="s">
        <v>2596</v>
      </c>
      <c r="E241" s="24">
        <v>41436</v>
      </c>
    </row>
    <row r="242" spans="1:5" ht="21" customHeight="1">
      <c r="A242" s="33">
        <v>238</v>
      </c>
      <c r="B242" s="25" t="s">
        <v>2069</v>
      </c>
      <c r="C242" s="38" t="s">
        <v>2595</v>
      </c>
      <c r="D242" s="47" t="s">
        <v>2594</v>
      </c>
      <c r="E242" s="24">
        <v>41436</v>
      </c>
    </row>
    <row r="243" spans="1:5" ht="21" customHeight="1">
      <c r="A243" s="33">
        <v>239</v>
      </c>
      <c r="B243" s="25" t="s">
        <v>2069</v>
      </c>
      <c r="C243" s="38" t="s">
        <v>2593</v>
      </c>
      <c r="D243" s="47" t="s">
        <v>2592</v>
      </c>
      <c r="E243" s="24">
        <v>41436</v>
      </c>
    </row>
    <row r="244" spans="1:5" ht="21" customHeight="1">
      <c r="A244" s="33">
        <v>240</v>
      </c>
      <c r="B244" s="25" t="s">
        <v>2069</v>
      </c>
      <c r="C244" s="38" t="s">
        <v>2591</v>
      </c>
      <c r="D244" s="47" t="s">
        <v>2590</v>
      </c>
      <c r="E244" s="24">
        <v>41436</v>
      </c>
    </row>
    <row r="245" spans="1:5" ht="21" customHeight="1">
      <c r="A245" s="33">
        <v>241</v>
      </c>
      <c r="B245" s="25" t="s">
        <v>2069</v>
      </c>
      <c r="C245" s="38" t="s">
        <v>2589</v>
      </c>
      <c r="D245" s="47" t="s">
        <v>2588</v>
      </c>
      <c r="E245" s="24">
        <v>41436</v>
      </c>
    </row>
    <row r="246" spans="1:5" ht="21" customHeight="1">
      <c r="A246" s="33">
        <v>242</v>
      </c>
      <c r="B246" s="25" t="s">
        <v>2069</v>
      </c>
      <c r="C246" s="38" t="s">
        <v>2587</v>
      </c>
      <c r="D246" s="47" t="s">
        <v>2586</v>
      </c>
      <c r="E246" s="24">
        <v>41436</v>
      </c>
    </row>
    <row r="247" spans="1:5" ht="21" customHeight="1">
      <c r="A247" s="33">
        <v>243</v>
      </c>
      <c r="B247" s="25" t="s">
        <v>2069</v>
      </c>
      <c r="C247" s="38" t="s">
        <v>2585</v>
      </c>
      <c r="D247" s="47" t="s">
        <v>2584</v>
      </c>
      <c r="E247" s="24">
        <v>41436</v>
      </c>
    </row>
    <row r="248" spans="1:5" ht="21" customHeight="1">
      <c r="A248" s="33">
        <v>244</v>
      </c>
      <c r="B248" s="25" t="s">
        <v>2069</v>
      </c>
      <c r="C248" s="38" t="s">
        <v>2583</v>
      </c>
      <c r="D248" s="47" t="s">
        <v>2582</v>
      </c>
      <c r="E248" s="24">
        <v>41439</v>
      </c>
    </row>
    <row r="249" spans="1:5" ht="21" customHeight="1">
      <c r="A249" s="33">
        <v>245</v>
      </c>
      <c r="B249" s="25" t="s">
        <v>2069</v>
      </c>
      <c r="C249" s="38" t="s">
        <v>2581</v>
      </c>
      <c r="D249" s="47" t="s">
        <v>2580</v>
      </c>
      <c r="E249" s="24">
        <v>41436</v>
      </c>
    </row>
    <row r="250" spans="1:5" ht="21" customHeight="1">
      <c r="A250" s="33">
        <v>246</v>
      </c>
      <c r="B250" s="25" t="s">
        <v>2069</v>
      </c>
      <c r="C250" s="38" t="s">
        <v>2579</v>
      </c>
      <c r="D250" s="47" t="s">
        <v>2578</v>
      </c>
      <c r="E250" s="24">
        <v>41449</v>
      </c>
    </row>
    <row r="251" spans="1:5" ht="21" customHeight="1">
      <c r="A251" s="33">
        <v>247</v>
      </c>
      <c r="B251" s="25" t="s">
        <v>2069</v>
      </c>
      <c r="C251" s="38" t="s">
        <v>2577</v>
      </c>
      <c r="D251" s="47" t="s">
        <v>2576</v>
      </c>
      <c r="E251" s="24">
        <v>41436</v>
      </c>
    </row>
    <row r="252" spans="1:5" ht="21" customHeight="1">
      <c r="A252" s="33">
        <v>248</v>
      </c>
      <c r="B252" s="25" t="s">
        <v>2069</v>
      </c>
      <c r="C252" s="38" t="s">
        <v>2575</v>
      </c>
      <c r="D252" s="47" t="s">
        <v>790</v>
      </c>
      <c r="E252" s="24">
        <v>41436</v>
      </c>
    </row>
    <row r="253" spans="1:5" ht="21" customHeight="1">
      <c r="A253" s="33">
        <v>249</v>
      </c>
      <c r="B253" s="25" t="s">
        <v>2069</v>
      </c>
      <c r="C253" s="38" t="s">
        <v>2574</v>
      </c>
      <c r="D253" s="47" t="s">
        <v>2573</v>
      </c>
      <c r="E253" s="24">
        <v>41436</v>
      </c>
    </row>
    <row r="254" spans="1:5" ht="21" customHeight="1">
      <c r="A254" s="33">
        <v>250</v>
      </c>
      <c r="B254" s="25" t="s">
        <v>2069</v>
      </c>
      <c r="C254" s="38" t="s">
        <v>2572</v>
      </c>
      <c r="D254" s="47" t="s">
        <v>2571</v>
      </c>
      <c r="E254" s="24">
        <v>41436</v>
      </c>
    </row>
    <row r="255" spans="1:5" ht="21" customHeight="1">
      <c r="A255" s="33">
        <v>251</v>
      </c>
      <c r="B255" s="25" t="s">
        <v>2069</v>
      </c>
      <c r="C255" s="38" t="s">
        <v>2570</v>
      </c>
      <c r="D255" s="47" t="s">
        <v>2569</v>
      </c>
      <c r="E255" s="24">
        <v>41436</v>
      </c>
    </row>
    <row r="256" spans="1:5" ht="21" customHeight="1">
      <c r="A256" s="33">
        <v>252</v>
      </c>
      <c r="B256" s="25" t="s">
        <v>2069</v>
      </c>
      <c r="C256" s="38" t="s">
        <v>2568</v>
      </c>
      <c r="D256" s="47" t="s">
        <v>2567</v>
      </c>
      <c r="E256" s="24">
        <v>41436</v>
      </c>
    </row>
    <row r="257" spans="1:5" ht="21" customHeight="1">
      <c r="A257" s="33">
        <v>253</v>
      </c>
      <c r="B257" s="25" t="s">
        <v>2069</v>
      </c>
      <c r="C257" s="38" t="s">
        <v>2566</v>
      </c>
      <c r="D257" s="47" t="s">
        <v>2565</v>
      </c>
      <c r="E257" s="24">
        <v>41436</v>
      </c>
    </row>
    <row r="258" spans="1:5" ht="21" customHeight="1">
      <c r="A258" s="33">
        <v>254</v>
      </c>
      <c r="B258" s="25" t="s">
        <v>2069</v>
      </c>
      <c r="C258" s="38" t="s">
        <v>2564</v>
      </c>
      <c r="D258" s="47" t="s">
        <v>2563</v>
      </c>
      <c r="E258" s="24">
        <v>41436</v>
      </c>
    </row>
    <row r="259" spans="1:5" ht="21" customHeight="1">
      <c r="A259" s="33">
        <v>255</v>
      </c>
      <c r="B259" s="25" t="s">
        <v>2069</v>
      </c>
      <c r="C259" s="38" t="s">
        <v>2562</v>
      </c>
      <c r="D259" s="47" t="s">
        <v>2561</v>
      </c>
      <c r="E259" s="24">
        <v>41436</v>
      </c>
    </row>
    <row r="260" spans="1:5" ht="21" customHeight="1">
      <c r="A260" s="33">
        <v>256</v>
      </c>
      <c r="B260" s="25" t="s">
        <v>2069</v>
      </c>
      <c r="C260" s="38" t="s">
        <v>2560</v>
      </c>
      <c r="D260" s="47" t="s">
        <v>2559</v>
      </c>
      <c r="E260" s="24">
        <v>41436</v>
      </c>
    </row>
    <row r="261" spans="1:5" ht="21" customHeight="1">
      <c r="A261" s="33">
        <v>257</v>
      </c>
      <c r="B261" s="25" t="s">
        <v>2069</v>
      </c>
      <c r="C261" s="38" t="s">
        <v>2558</v>
      </c>
      <c r="D261" s="47" t="s">
        <v>2557</v>
      </c>
      <c r="E261" s="24">
        <v>41436</v>
      </c>
    </row>
    <row r="262" spans="1:5" ht="21" customHeight="1">
      <c r="A262" s="33">
        <v>258</v>
      </c>
      <c r="B262" s="25" t="s">
        <v>2069</v>
      </c>
      <c r="C262" s="38" t="s">
        <v>2556</v>
      </c>
      <c r="D262" s="47" t="s">
        <v>2219</v>
      </c>
      <c r="E262" s="24">
        <v>41436</v>
      </c>
    </row>
    <row r="263" spans="1:5" ht="21" customHeight="1">
      <c r="A263" s="33">
        <v>259</v>
      </c>
      <c r="B263" s="25" t="s">
        <v>2069</v>
      </c>
      <c r="C263" s="38" t="s">
        <v>2555</v>
      </c>
      <c r="D263" s="47" t="s">
        <v>1946</v>
      </c>
      <c r="E263" s="24">
        <v>41436</v>
      </c>
    </row>
    <row r="264" spans="1:5" ht="21" customHeight="1">
      <c r="A264" s="33">
        <v>260</v>
      </c>
      <c r="B264" s="25" t="s">
        <v>2069</v>
      </c>
      <c r="C264" s="38" t="s">
        <v>2554</v>
      </c>
      <c r="D264" s="47" t="s">
        <v>2553</v>
      </c>
      <c r="E264" s="22">
        <v>41442</v>
      </c>
    </row>
    <row r="265" spans="1:5" ht="21" customHeight="1">
      <c r="A265" s="33">
        <v>261</v>
      </c>
      <c r="B265" s="25" t="s">
        <v>2069</v>
      </c>
      <c r="C265" s="38" t="s">
        <v>2552</v>
      </c>
      <c r="D265" s="47" t="s">
        <v>2317</v>
      </c>
      <c r="E265" s="24">
        <v>41436</v>
      </c>
    </row>
    <row r="266" spans="1:5" ht="21" customHeight="1">
      <c r="A266" s="33">
        <v>262</v>
      </c>
      <c r="B266" s="25" t="s">
        <v>2069</v>
      </c>
      <c r="C266" s="38" t="s">
        <v>2551</v>
      </c>
      <c r="D266" s="47" t="s">
        <v>2550</v>
      </c>
      <c r="E266" s="22">
        <v>41451</v>
      </c>
    </row>
    <row r="267" spans="1:5" ht="21" customHeight="1">
      <c r="A267" s="33">
        <v>263</v>
      </c>
      <c r="B267" s="25" t="s">
        <v>2069</v>
      </c>
      <c r="C267" s="38" t="s">
        <v>2549</v>
      </c>
      <c r="D267" s="47" t="s">
        <v>2548</v>
      </c>
      <c r="E267" s="24">
        <v>41436</v>
      </c>
    </row>
    <row r="268" spans="1:5" ht="21" customHeight="1">
      <c r="A268" s="33">
        <v>264</v>
      </c>
      <c r="B268" s="25" t="s">
        <v>2069</v>
      </c>
      <c r="C268" s="38" t="s">
        <v>2547</v>
      </c>
      <c r="D268" s="47" t="s">
        <v>2546</v>
      </c>
      <c r="E268" s="22">
        <v>41442</v>
      </c>
    </row>
    <row r="269" spans="1:5" ht="21" customHeight="1">
      <c r="A269" s="33">
        <v>265</v>
      </c>
      <c r="B269" s="25" t="s">
        <v>2069</v>
      </c>
      <c r="C269" s="38" t="s">
        <v>2545</v>
      </c>
      <c r="D269" s="47" t="s">
        <v>1210</v>
      </c>
      <c r="E269" s="24">
        <v>41436</v>
      </c>
    </row>
    <row r="270" spans="1:5" ht="21" customHeight="1">
      <c r="A270" s="33">
        <v>266</v>
      </c>
      <c r="B270" s="25" t="s">
        <v>2069</v>
      </c>
      <c r="C270" s="38" t="s">
        <v>2544</v>
      </c>
      <c r="D270" s="47" t="s">
        <v>2543</v>
      </c>
      <c r="E270" s="24">
        <v>41436</v>
      </c>
    </row>
    <row r="271" spans="1:5" ht="21" customHeight="1">
      <c r="A271" s="33">
        <v>267</v>
      </c>
      <c r="B271" s="25" t="s">
        <v>2069</v>
      </c>
      <c r="C271" s="38" t="s">
        <v>2542</v>
      </c>
      <c r="D271" s="47" t="s">
        <v>2541</v>
      </c>
      <c r="E271" s="22">
        <v>41439</v>
      </c>
    </row>
    <row r="272" spans="1:5" ht="21" customHeight="1">
      <c r="A272" s="33">
        <v>268</v>
      </c>
      <c r="B272" s="25" t="s">
        <v>2069</v>
      </c>
      <c r="C272" s="38" t="s">
        <v>2540</v>
      </c>
      <c r="D272" s="47" t="s">
        <v>2539</v>
      </c>
      <c r="E272" s="22">
        <v>41439</v>
      </c>
    </row>
    <row r="273" spans="1:5" ht="21" customHeight="1">
      <c r="A273" s="33">
        <v>269</v>
      </c>
      <c r="B273" s="25" t="s">
        <v>2069</v>
      </c>
      <c r="C273" s="38" t="s">
        <v>2538</v>
      </c>
      <c r="D273" s="47" t="s">
        <v>2537</v>
      </c>
      <c r="E273" s="22">
        <v>41440</v>
      </c>
    </row>
    <row r="274" spans="1:5" ht="21" customHeight="1">
      <c r="A274" s="33">
        <v>270</v>
      </c>
      <c r="B274" s="25" t="s">
        <v>2069</v>
      </c>
      <c r="C274" s="38" t="s">
        <v>2536</v>
      </c>
      <c r="D274" s="47" t="s">
        <v>2535</v>
      </c>
      <c r="E274" s="24">
        <v>41436</v>
      </c>
    </row>
    <row r="275" spans="1:5" ht="21" customHeight="1">
      <c r="A275" s="33">
        <v>271</v>
      </c>
      <c r="B275" s="25" t="s">
        <v>2069</v>
      </c>
      <c r="C275" s="38" t="s">
        <v>2534</v>
      </c>
      <c r="D275" s="47" t="s">
        <v>2533</v>
      </c>
      <c r="E275" s="24">
        <v>41436</v>
      </c>
    </row>
    <row r="276" spans="1:5" ht="21" customHeight="1">
      <c r="A276" s="33">
        <v>272</v>
      </c>
      <c r="B276" s="25" t="s">
        <v>2069</v>
      </c>
      <c r="C276" s="38" t="s">
        <v>2532</v>
      </c>
      <c r="D276" s="47" t="s">
        <v>2531</v>
      </c>
      <c r="E276" s="24">
        <v>41436</v>
      </c>
    </row>
    <row r="277" spans="1:5" ht="21" customHeight="1">
      <c r="A277" s="33">
        <v>273</v>
      </c>
      <c r="B277" s="25" t="s">
        <v>2069</v>
      </c>
      <c r="C277" s="38" t="s">
        <v>2530</v>
      </c>
      <c r="D277" s="47" t="s">
        <v>2529</v>
      </c>
      <c r="E277" s="22">
        <v>41439</v>
      </c>
    </row>
    <row r="278" spans="1:5" ht="21" customHeight="1">
      <c r="A278" s="33">
        <v>274</v>
      </c>
      <c r="B278" s="25" t="s">
        <v>2069</v>
      </c>
      <c r="C278" s="38" t="s">
        <v>2528</v>
      </c>
      <c r="D278" s="47" t="s">
        <v>2527</v>
      </c>
      <c r="E278" s="24">
        <v>41436</v>
      </c>
    </row>
    <row r="279" spans="1:5" ht="21" customHeight="1">
      <c r="A279" s="33">
        <v>275</v>
      </c>
      <c r="B279" s="25" t="s">
        <v>2069</v>
      </c>
      <c r="C279" s="38" t="s">
        <v>2526</v>
      </c>
      <c r="D279" s="47" t="s">
        <v>2525</v>
      </c>
      <c r="E279" s="24">
        <v>41436</v>
      </c>
    </row>
    <row r="280" spans="1:5" ht="21" customHeight="1">
      <c r="A280" s="33">
        <v>276</v>
      </c>
      <c r="B280" s="25" t="s">
        <v>2069</v>
      </c>
      <c r="C280" s="38" t="s">
        <v>2524</v>
      </c>
      <c r="D280" s="47" t="s">
        <v>845</v>
      </c>
      <c r="E280" s="24">
        <v>41436</v>
      </c>
    </row>
    <row r="281" spans="1:5" ht="21" customHeight="1">
      <c r="A281" s="33">
        <v>277</v>
      </c>
      <c r="B281" s="25" t="s">
        <v>2069</v>
      </c>
      <c r="C281" s="38" t="s">
        <v>2523</v>
      </c>
      <c r="D281" s="47" t="s">
        <v>2522</v>
      </c>
      <c r="E281" s="24">
        <v>41436</v>
      </c>
    </row>
    <row r="282" spans="1:5" ht="21" customHeight="1">
      <c r="A282" s="33">
        <v>278</v>
      </c>
      <c r="B282" s="25" t="s">
        <v>2069</v>
      </c>
      <c r="C282" s="38" t="s">
        <v>2521</v>
      </c>
      <c r="D282" s="47" t="s">
        <v>2520</v>
      </c>
      <c r="E282" s="24">
        <v>41436</v>
      </c>
    </row>
    <row r="283" spans="1:5" ht="21" customHeight="1">
      <c r="A283" s="33">
        <v>279</v>
      </c>
      <c r="B283" s="25" t="s">
        <v>2069</v>
      </c>
      <c r="C283" s="38" t="s">
        <v>2519</v>
      </c>
      <c r="D283" s="47" t="s">
        <v>2518</v>
      </c>
      <c r="E283" s="24">
        <v>41436</v>
      </c>
    </row>
    <row r="284" spans="1:5" ht="21" customHeight="1">
      <c r="A284" s="33">
        <v>280</v>
      </c>
      <c r="B284" s="25" t="s">
        <v>2069</v>
      </c>
      <c r="C284" s="38" t="s">
        <v>2517</v>
      </c>
      <c r="D284" s="47" t="s">
        <v>2516</v>
      </c>
      <c r="E284" s="22">
        <v>41439</v>
      </c>
    </row>
    <row r="285" spans="1:5" ht="21" customHeight="1">
      <c r="A285" s="33">
        <v>281</v>
      </c>
      <c r="B285" s="25" t="s">
        <v>2069</v>
      </c>
      <c r="C285" s="38" t="s">
        <v>2515</v>
      </c>
      <c r="D285" s="47" t="s">
        <v>2514</v>
      </c>
      <c r="E285" s="24">
        <v>41436</v>
      </c>
    </row>
    <row r="286" spans="1:5" ht="21" customHeight="1">
      <c r="A286" s="33">
        <v>282</v>
      </c>
      <c r="B286" s="25" t="s">
        <v>2069</v>
      </c>
      <c r="C286" s="38" t="s">
        <v>2513</v>
      </c>
      <c r="D286" s="47" t="s">
        <v>2512</v>
      </c>
      <c r="E286" s="24">
        <v>41436</v>
      </c>
    </row>
    <row r="287" spans="1:5" ht="21" customHeight="1">
      <c r="A287" s="33">
        <v>283</v>
      </c>
      <c r="B287" s="25" t="s">
        <v>2069</v>
      </c>
      <c r="C287" s="38" t="s">
        <v>2511</v>
      </c>
      <c r="D287" s="47" t="s">
        <v>2510</v>
      </c>
      <c r="E287" s="24">
        <v>41436</v>
      </c>
    </row>
    <row r="288" spans="1:5" ht="21" customHeight="1">
      <c r="A288" s="33">
        <v>284</v>
      </c>
      <c r="B288" s="25" t="s">
        <v>2069</v>
      </c>
      <c r="C288" s="38" t="s">
        <v>2509</v>
      </c>
      <c r="D288" s="47" t="s">
        <v>2508</v>
      </c>
      <c r="E288" s="24">
        <v>41436</v>
      </c>
    </row>
    <row r="289" spans="1:5" ht="21" customHeight="1">
      <c r="A289" s="33">
        <v>285</v>
      </c>
      <c r="B289" s="25" t="s">
        <v>2069</v>
      </c>
      <c r="C289" s="38" t="s">
        <v>2507</v>
      </c>
      <c r="D289" s="47" t="s">
        <v>2506</v>
      </c>
      <c r="E289" s="24">
        <v>41436</v>
      </c>
    </row>
    <row r="290" spans="1:5" ht="21" customHeight="1">
      <c r="A290" s="33">
        <v>286</v>
      </c>
      <c r="B290" s="25" t="s">
        <v>2069</v>
      </c>
      <c r="C290" s="38" t="s">
        <v>2505</v>
      </c>
      <c r="D290" s="47" t="s">
        <v>2504</v>
      </c>
      <c r="E290" s="24">
        <v>41436</v>
      </c>
    </row>
    <row r="291" spans="1:5" ht="21" customHeight="1">
      <c r="A291" s="33">
        <v>287</v>
      </c>
      <c r="B291" s="25" t="s">
        <v>2069</v>
      </c>
      <c r="C291" s="38" t="s">
        <v>2503</v>
      </c>
      <c r="D291" s="47" t="s">
        <v>2502</v>
      </c>
      <c r="E291" s="22">
        <v>41440</v>
      </c>
    </row>
    <row r="292" spans="1:5" ht="21" customHeight="1">
      <c r="A292" s="33">
        <v>288</v>
      </c>
      <c r="B292" s="25" t="s">
        <v>2069</v>
      </c>
      <c r="C292" s="38" t="s">
        <v>2501</v>
      </c>
      <c r="D292" s="47" t="s">
        <v>2500</v>
      </c>
      <c r="E292" s="24">
        <v>41436</v>
      </c>
    </row>
    <row r="293" spans="1:5" ht="21" customHeight="1">
      <c r="A293" s="33">
        <v>289</v>
      </c>
      <c r="B293" s="25" t="s">
        <v>2069</v>
      </c>
      <c r="C293" s="38" t="s">
        <v>2499</v>
      </c>
      <c r="D293" s="47" t="s">
        <v>2498</v>
      </c>
      <c r="E293" s="24">
        <v>41436</v>
      </c>
    </row>
    <row r="294" spans="1:5" ht="21" customHeight="1">
      <c r="A294" s="33">
        <v>290</v>
      </c>
      <c r="B294" s="25" t="s">
        <v>2069</v>
      </c>
      <c r="C294" s="38" t="s">
        <v>2716</v>
      </c>
      <c r="D294" s="47" t="s">
        <v>2715</v>
      </c>
      <c r="E294" s="27">
        <v>41436</v>
      </c>
    </row>
    <row r="295" spans="1:5" ht="21" customHeight="1">
      <c r="A295" s="33">
        <v>291</v>
      </c>
      <c r="B295" s="25" t="s">
        <v>2069</v>
      </c>
      <c r="C295" s="38" t="s">
        <v>2714</v>
      </c>
      <c r="D295" s="14" t="s">
        <v>2713</v>
      </c>
      <c r="E295" s="27">
        <v>41436</v>
      </c>
    </row>
    <row r="296" spans="1:5" ht="21" customHeight="1">
      <c r="A296" s="33">
        <v>292</v>
      </c>
      <c r="B296" s="25" t="s">
        <v>2069</v>
      </c>
      <c r="C296" s="38" t="s">
        <v>2712</v>
      </c>
      <c r="D296" s="14" t="s">
        <v>2711</v>
      </c>
      <c r="E296" s="27">
        <v>41436</v>
      </c>
    </row>
    <row r="297" spans="1:5" ht="21" customHeight="1">
      <c r="A297" s="33">
        <v>293</v>
      </c>
      <c r="B297" s="25" t="s">
        <v>2069</v>
      </c>
      <c r="C297" s="38" t="s">
        <v>2710</v>
      </c>
      <c r="D297" s="14" t="s">
        <v>2251</v>
      </c>
      <c r="E297" s="27">
        <v>41436</v>
      </c>
    </row>
    <row r="298" spans="1:5" ht="21" customHeight="1">
      <c r="A298" s="33">
        <v>294</v>
      </c>
      <c r="B298" s="25" t="s">
        <v>2069</v>
      </c>
      <c r="C298" s="38" t="s">
        <v>2709</v>
      </c>
      <c r="D298" s="14" t="s">
        <v>2708</v>
      </c>
      <c r="E298" s="27">
        <v>41436</v>
      </c>
    </row>
    <row r="299" spans="1:5" ht="21" customHeight="1">
      <c r="A299" s="33">
        <v>295</v>
      </c>
      <c r="B299" s="25" t="s">
        <v>2069</v>
      </c>
      <c r="C299" s="38" t="s">
        <v>2707</v>
      </c>
      <c r="D299" s="14" t="s">
        <v>2706</v>
      </c>
      <c r="E299" s="27">
        <v>41436</v>
      </c>
    </row>
    <row r="300" spans="1:5" ht="21" customHeight="1">
      <c r="A300" s="33">
        <v>296</v>
      </c>
      <c r="B300" s="25" t="s">
        <v>2069</v>
      </c>
      <c r="C300" s="38" t="s">
        <v>2705</v>
      </c>
      <c r="D300" s="14" t="s">
        <v>2704</v>
      </c>
      <c r="E300" s="27">
        <v>41436</v>
      </c>
    </row>
    <row r="301" spans="1:5" ht="21" customHeight="1">
      <c r="A301" s="33">
        <v>297</v>
      </c>
      <c r="B301" s="25" t="s">
        <v>2069</v>
      </c>
      <c r="C301" s="38" t="s">
        <v>2703</v>
      </c>
      <c r="D301" s="14" t="s">
        <v>2702</v>
      </c>
      <c r="E301" s="27">
        <v>41436</v>
      </c>
    </row>
    <row r="302" spans="1:5" ht="21" customHeight="1">
      <c r="A302" s="33">
        <v>298</v>
      </c>
      <c r="B302" s="25" t="s">
        <v>2069</v>
      </c>
      <c r="C302" s="38" t="s">
        <v>2701</v>
      </c>
      <c r="D302" s="14" t="s">
        <v>2700</v>
      </c>
      <c r="E302" s="27">
        <v>41436</v>
      </c>
    </row>
    <row r="303" spans="1:5" ht="21" customHeight="1">
      <c r="A303" s="33">
        <v>299</v>
      </c>
      <c r="B303" s="25" t="s">
        <v>2069</v>
      </c>
      <c r="C303" s="38" t="s">
        <v>2699</v>
      </c>
      <c r="D303" s="14" t="s">
        <v>2698</v>
      </c>
      <c r="E303" s="27">
        <v>41439</v>
      </c>
    </row>
    <row r="304" spans="1:5" ht="21" customHeight="1">
      <c r="A304" s="33">
        <v>300</v>
      </c>
      <c r="B304" s="25" t="s">
        <v>2069</v>
      </c>
      <c r="C304" s="38" t="s">
        <v>2697</v>
      </c>
      <c r="D304" s="14" t="s">
        <v>2696</v>
      </c>
      <c r="E304" s="27">
        <v>41436</v>
      </c>
    </row>
    <row r="305" spans="1:5" ht="21" customHeight="1">
      <c r="A305" s="33">
        <v>301</v>
      </c>
      <c r="B305" s="25" t="s">
        <v>2069</v>
      </c>
      <c r="C305" s="38" t="s">
        <v>2695</v>
      </c>
      <c r="D305" s="14" t="s">
        <v>2694</v>
      </c>
      <c r="E305" s="27">
        <v>41436</v>
      </c>
    </row>
    <row r="306" spans="1:5" ht="21" customHeight="1">
      <c r="A306" s="33">
        <v>302</v>
      </c>
      <c r="B306" s="25" t="s">
        <v>2069</v>
      </c>
      <c r="C306" s="38" t="s">
        <v>2693</v>
      </c>
      <c r="D306" s="14" t="s">
        <v>2692</v>
      </c>
      <c r="E306" s="27">
        <v>41436</v>
      </c>
    </row>
    <row r="307" spans="1:5" ht="21" customHeight="1">
      <c r="A307" s="33">
        <v>303</v>
      </c>
      <c r="B307" s="25" t="s">
        <v>2069</v>
      </c>
      <c r="C307" s="38" t="s">
        <v>2691</v>
      </c>
      <c r="D307" s="14" t="s">
        <v>2690</v>
      </c>
      <c r="E307" s="27">
        <v>41436</v>
      </c>
    </row>
    <row r="308" spans="1:5" ht="21" customHeight="1">
      <c r="A308" s="33">
        <v>304</v>
      </c>
      <c r="B308" s="25" t="s">
        <v>2069</v>
      </c>
      <c r="C308" s="38" t="s">
        <v>2689</v>
      </c>
      <c r="D308" s="14" t="s">
        <v>2688</v>
      </c>
      <c r="E308" s="27">
        <v>41436</v>
      </c>
    </row>
    <row r="309" spans="1:5" ht="21" customHeight="1">
      <c r="A309" s="33">
        <v>305</v>
      </c>
      <c r="B309" s="25" t="s">
        <v>2069</v>
      </c>
      <c r="C309" s="38" t="s">
        <v>2687</v>
      </c>
      <c r="D309" s="14" t="s">
        <v>2686</v>
      </c>
      <c r="E309" s="27">
        <v>41436</v>
      </c>
    </row>
    <row r="310" spans="1:5" ht="21" customHeight="1">
      <c r="A310" s="33">
        <v>306</v>
      </c>
      <c r="B310" s="25" t="s">
        <v>2069</v>
      </c>
      <c r="C310" s="38" t="s">
        <v>2685</v>
      </c>
      <c r="D310" s="14" t="s">
        <v>2684</v>
      </c>
      <c r="E310" s="27">
        <v>41436</v>
      </c>
    </row>
    <row r="311" spans="1:5" ht="21" customHeight="1">
      <c r="A311" s="33">
        <v>307</v>
      </c>
      <c r="B311" s="25" t="s">
        <v>2069</v>
      </c>
      <c r="C311" s="38" t="s">
        <v>2683</v>
      </c>
      <c r="D311" s="14" t="s">
        <v>2682</v>
      </c>
      <c r="E311" s="27">
        <v>41437</v>
      </c>
    </row>
    <row r="312" spans="1:5" ht="21" customHeight="1">
      <c r="A312" s="33">
        <v>308</v>
      </c>
      <c r="B312" s="25" t="s">
        <v>2069</v>
      </c>
      <c r="C312" s="38" t="s">
        <v>2681</v>
      </c>
      <c r="D312" s="14" t="s">
        <v>2680</v>
      </c>
      <c r="E312" s="27">
        <v>41436</v>
      </c>
    </row>
    <row r="313" spans="1:5" ht="21" customHeight="1">
      <c r="A313" s="33">
        <v>309</v>
      </c>
      <c r="B313" s="25" t="s">
        <v>2069</v>
      </c>
      <c r="C313" s="38" t="s">
        <v>2679</v>
      </c>
      <c r="D313" s="14" t="s">
        <v>2678</v>
      </c>
      <c r="E313" s="27">
        <v>41436</v>
      </c>
    </row>
    <row r="314" spans="1:5" ht="21" customHeight="1">
      <c r="A314" s="33">
        <v>310</v>
      </c>
      <c r="B314" s="25" t="s">
        <v>2069</v>
      </c>
      <c r="C314" s="38" t="s">
        <v>2677</v>
      </c>
      <c r="D314" s="14" t="s">
        <v>2676</v>
      </c>
      <c r="E314" s="27">
        <v>41436</v>
      </c>
    </row>
    <row r="315" spans="1:5" ht="21" customHeight="1">
      <c r="A315" s="33">
        <v>311</v>
      </c>
      <c r="B315" s="25" t="s">
        <v>2069</v>
      </c>
      <c r="C315" s="38" t="s">
        <v>2675</v>
      </c>
      <c r="D315" s="14" t="s">
        <v>1323</v>
      </c>
      <c r="E315" s="27">
        <v>41436</v>
      </c>
    </row>
    <row r="316" spans="1:5" ht="21" customHeight="1">
      <c r="A316" s="33">
        <v>312</v>
      </c>
      <c r="B316" s="25" t="s">
        <v>2069</v>
      </c>
      <c r="C316" s="38" t="s">
        <v>2674</v>
      </c>
      <c r="D316" s="14" t="s">
        <v>2673</v>
      </c>
      <c r="E316" s="27">
        <v>41436</v>
      </c>
    </row>
    <row r="317" spans="1:5" ht="21" customHeight="1">
      <c r="A317" s="33">
        <v>313</v>
      </c>
      <c r="B317" s="25" t="s">
        <v>2069</v>
      </c>
      <c r="C317" s="38" t="s">
        <v>2672</v>
      </c>
      <c r="D317" s="14" t="s">
        <v>2671</v>
      </c>
      <c r="E317" s="27">
        <v>41436</v>
      </c>
    </row>
    <row r="318" spans="1:5" ht="21" customHeight="1">
      <c r="A318" s="33">
        <v>314</v>
      </c>
      <c r="B318" s="25" t="s">
        <v>2069</v>
      </c>
      <c r="C318" s="38" t="s">
        <v>2670</v>
      </c>
      <c r="D318" s="14" t="s">
        <v>2669</v>
      </c>
      <c r="E318" s="27">
        <v>41450</v>
      </c>
    </row>
    <row r="319" spans="1:5" ht="21" customHeight="1">
      <c r="A319" s="33">
        <v>315</v>
      </c>
      <c r="B319" s="25" t="s">
        <v>2069</v>
      </c>
      <c r="C319" s="38" t="s">
        <v>2668</v>
      </c>
      <c r="D319" s="14" t="s">
        <v>2667</v>
      </c>
      <c r="E319" s="27">
        <v>41436</v>
      </c>
    </row>
    <row r="320" spans="1:5" ht="21" customHeight="1">
      <c r="A320" s="33">
        <v>316</v>
      </c>
      <c r="B320" s="25" t="s">
        <v>2069</v>
      </c>
      <c r="C320" s="38" t="s">
        <v>2666</v>
      </c>
      <c r="D320" s="14" t="s">
        <v>2665</v>
      </c>
      <c r="E320" s="27">
        <v>41436</v>
      </c>
    </row>
    <row r="321" spans="1:5" ht="21" customHeight="1">
      <c r="A321" s="33">
        <v>317</v>
      </c>
      <c r="B321" s="25" t="s">
        <v>2069</v>
      </c>
      <c r="C321" s="38" t="s">
        <v>2664</v>
      </c>
      <c r="D321" s="14" t="s">
        <v>2663</v>
      </c>
      <c r="E321" s="27">
        <v>41436</v>
      </c>
    </row>
    <row r="322" spans="1:5" ht="21" customHeight="1">
      <c r="A322" s="33">
        <v>318</v>
      </c>
      <c r="B322" s="25" t="s">
        <v>2069</v>
      </c>
      <c r="C322" s="38" t="s">
        <v>2662</v>
      </c>
      <c r="D322" s="14" t="s">
        <v>2661</v>
      </c>
      <c r="E322" s="27">
        <v>41437</v>
      </c>
    </row>
    <row r="323" spans="1:5" ht="21" customHeight="1">
      <c r="A323" s="33">
        <v>319</v>
      </c>
      <c r="B323" s="25" t="s">
        <v>2069</v>
      </c>
      <c r="C323" s="38" t="s">
        <v>2660</v>
      </c>
      <c r="D323" s="14" t="s">
        <v>2659</v>
      </c>
      <c r="E323" s="27">
        <v>41436</v>
      </c>
    </row>
    <row r="324" spans="1:5" ht="21" customHeight="1">
      <c r="A324" s="33">
        <v>320</v>
      </c>
      <c r="B324" s="25" t="s">
        <v>2069</v>
      </c>
      <c r="C324" s="38" t="s">
        <v>2658</v>
      </c>
      <c r="D324" s="14" t="s">
        <v>1726</v>
      </c>
      <c r="E324" s="27">
        <v>41436</v>
      </c>
    </row>
    <row r="325" spans="1:5" ht="21" customHeight="1">
      <c r="A325" s="33">
        <v>321</v>
      </c>
      <c r="B325" s="25" t="s">
        <v>2069</v>
      </c>
      <c r="C325" s="38" t="s">
        <v>2657</v>
      </c>
      <c r="D325" s="14" t="s">
        <v>2656</v>
      </c>
      <c r="E325" s="27">
        <v>41436</v>
      </c>
    </row>
    <row r="326" spans="1:5" ht="21" customHeight="1">
      <c r="A326" s="33">
        <v>322</v>
      </c>
      <c r="B326" s="25" t="s">
        <v>2069</v>
      </c>
      <c r="C326" s="38" t="s">
        <v>2655</v>
      </c>
      <c r="D326" s="14" t="s">
        <v>871</v>
      </c>
      <c r="E326" s="27">
        <v>41436</v>
      </c>
    </row>
    <row r="327" spans="1:5" ht="21" customHeight="1">
      <c r="A327" s="33">
        <v>323</v>
      </c>
      <c r="B327" s="25" t="s">
        <v>2069</v>
      </c>
      <c r="C327" s="38" t="s">
        <v>2654</v>
      </c>
      <c r="D327" s="14" t="s">
        <v>2653</v>
      </c>
      <c r="E327" s="27">
        <v>41436</v>
      </c>
    </row>
    <row r="328" spans="1:5" ht="21" customHeight="1">
      <c r="A328" s="33">
        <v>324</v>
      </c>
      <c r="B328" s="25" t="s">
        <v>2069</v>
      </c>
      <c r="C328" s="38" t="s">
        <v>2652</v>
      </c>
      <c r="D328" s="14" t="s">
        <v>2651</v>
      </c>
      <c r="E328" s="27">
        <v>41436</v>
      </c>
    </row>
    <row r="329" spans="1:5" ht="21" customHeight="1">
      <c r="A329" s="33">
        <v>325</v>
      </c>
      <c r="B329" s="25" t="s">
        <v>2069</v>
      </c>
      <c r="C329" s="38" t="s">
        <v>2650</v>
      </c>
      <c r="D329" s="14" t="s">
        <v>2649</v>
      </c>
      <c r="E329" s="27">
        <v>41436</v>
      </c>
    </row>
    <row r="330" spans="1:5" ht="21" customHeight="1">
      <c r="A330" s="33">
        <v>326</v>
      </c>
      <c r="B330" s="25" t="s">
        <v>2069</v>
      </c>
      <c r="C330" s="38" t="s">
        <v>2648</v>
      </c>
      <c r="D330" s="14" t="s">
        <v>2647</v>
      </c>
      <c r="E330" s="27">
        <v>41436</v>
      </c>
    </row>
    <row r="331" spans="1:5" ht="21" customHeight="1">
      <c r="A331" s="33">
        <v>327</v>
      </c>
      <c r="B331" s="25" t="s">
        <v>2069</v>
      </c>
      <c r="C331" s="38" t="s">
        <v>2646</v>
      </c>
      <c r="D331" s="14" t="s">
        <v>2645</v>
      </c>
      <c r="E331" s="27">
        <v>41436</v>
      </c>
    </row>
    <row r="332" spans="1:5" ht="21" customHeight="1">
      <c r="A332" s="33">
        <v>328</v>
      </c>
      <c r="B332" s="25" t="s">
        <v>2069</v>
      </c>
      <c r="C332" s="38" t="s">
        <v>2644</v>
      </c>
      <c r="D332" s="14" t="s">
        <v>2643</v>
      </c>
      <c r="E332" s="27">
        <v>41436</v>
      </c>
    </row>
    <row r="333" spans="1:5" ht="21" customHeight="1">
      <c r="A333" s="33">
        <v>329</v>
      </c>
      <c r="B333" s="25" t="s">
        <v>2069</v>
      </c>
      <c r="C333" s="38" t="s">
        <v>2642</v>
      </c>
      <c r="D333" s="14" t="s">
        <v>2641</v>
      </c>
      <c r="E333" s="27">
        <v>41436</v>
      </c>
    </row>
    <row r="334" spans="1:5" ht="21" customHeight="1">
      <c r="A334" s="33">
        <v>330</v>
      </c>
      <c r="B334" s="25" t="s">
        <v>2069</v>
      </c>
      <c r="C334" s="38" t="s">
        <v>2640</v>
      </c>
      <c r="D334" s="14" t="s">
        <v>2639</v>
      </c>
      <c r="E334" s="27">
        <v>41436</v>
      </c>
    </row>
    <row r="335" spans="1:5" ht="21" customHeight="1">
      <c r="A335" s="33">
        <v>331</v>
      </c>
      <c r="B335" s="25" t="s">
        <v>2069</v>
      </c>
      <c r="C335" s="38" t="s">
        <v>2638</v>
      </c>
      <c r="D335" s="14" t="s">
        <v>1459</v>
      </c>
      <c r="E335" s="27">
        <v>41436</v>
      </c>
    </row>
    <row r="336" spans="1:5" ht="21" customHeight="1">
      <c r="A336" s="33">
        <v>332</v>
      </c>
      <c r="B336" s="25" t="s">
        <v>2069</v>
      </c>
      <c r="C336" s="38" t="s">
        <v>2637</v>
      </c>
      <c r="D336" s="14" t="s">
        <v>2636</v>
      </c>
      <c r="E336" s="27">
        <v>41436</v>
      </c>
    </row>
    <row r="337" spans="1:5" ht="21" customHeight="1">
      <c r="A337" s="33">
        <v>333</v>
      </c>
      <c r="B337" s="25" t="s">
        <v>2069</v>
      </c>
      <c r="C337" s="38" t="s">
        <v>2635</v>
      </c>
      <c r="D337" s="14" t="s">
        <v>2634</v>
      </c>
      <c r="E337" s="27">
        <v>41436</v>
      </c>
    </row>
    <row r="338" spans="1:5" ht="21" customHeight="1">
      <c r="A338" s="33">
        <v>334</v>
      </c>
      <c r="B338" s="25" t="s">
        <v>2069</v>
      </c>
      <c r="C338" s="38" t="s">
        <v>2633</v>
      </c>
      <c r="D338" s="14" t="s">
        <v>2632</v>
      </c>
      <c r="E338" s="27">
        <v>41436</v>
      </c>
    </row>
    <row r="339" spans="1:5" ht="21" customHeight="1">
      <c r="A339" s="33">
        <v>335</v>
      </c>
      <c r="B339" s="25" t="s">
        <v>2069</v>
      </c>
      <c r="C339" s="38" t="s">
        <v>2631</v>
      </c>
      <c r="D339" s="14" t="s">
        <v>2630</v>
      </c>
      <c r="E339" s="27">
        <v>41436</v>
      </c>
    </row>
    <row r="340" spans="1:5" ht="21" customHeight="1">
      <c r="A340" s="33">
        <v>336</v>
      </c>
      <c r="B340" s="25" t="s">
        <v>2069</v>
      </c>
      <c r="C340" s="38" t="s">
        <v>2629</v>
      </c>
      <c r="D340" s="14" t="s">
        <v>2628</v>
      </c>
      <c r="E340" s="27">
        <v>41436</v>
      </c>
    </row>
    <row r="341" spans="1:5" ht="21" customHeight="1">
      <c r="A341" s="33">
        <v>337</v>
      </c>
      <c r="B341" s="25" t="s">
        <v>2069</v>
      </c>
      <c r="C341" s="38" t="s">
        <v>2627</v>
      </c>
      <c r="D341" s="14" t="s">
        <v>2626</v>
      </c>
      <c r="E341" s="27">
        <v>41436</v>
      </c>
    </row>
    <row r="342" spans="1:5" ht="21" customHeight="1">
      <c r="A342" s="33">
        <v>338</v>
      </c>
      <c r="B342" s="25" t="s">
        <v>2069</v>
      </c>
      <c r="C342" s="38" t="s">
        <v>2625</v>
      </c>
      <c r="D342" s="14" t="s">
        <v>2624</v>
      </c>
      <c r="E342" s="27">
        <v>41436</v>
      </c>
    </row>
    <row r="343" spans="1:5" ht="21" customHeight="1">
      <c r="A343" s="33">
        <v>339</v>
      </c>
      <c r="B343" s="25" t="s">
        <v>2069</v>
      </c>
      <c r="C343" s="38" t="s">
        <v>2623</v>
      </c>
      <c r="D343" s="14" t="s">
        <v>2622</v>
      </c>
      <c r="E343" s="27">
        <v>41436</v>
      </c>
    </row>
    <row r="344" spans="1:5" ht="21" customHeight="1">
      <c r="A344" s="33">
        <v>340</v>
      </c>
      <c r="B344" s="25" t="s">
        <v>2069</v>
      </c>
      <c r="C344" s="38" t="s">
        <v>2621</v>
      </c>
      <c r="D344" s="14" t="s">
        <v>2620</v>
      </c>
      <c r="E344" s="27">
        <v>41436</v>
      </c>
    </row>
    <row r="345" spans="1:5" ht="21" customHeight="1">
      <c r="A345" s="33">
        <v>341</v>
      </c>
      <c r="B345" s="25" t="s">
        <v>2069</v>
      </c>
      <c r="C345" s="38" t="s">
        <v>2619</v>
      </c>
      <c r="D345" s="14" t="s">
        <v>2618</v>
      </c>
      <c r="E345" s="27">
        <v>41436</v>
      </c>
    </row>
    <row r="346" spans="1:5" ht="21" customHeight="1">
      <c r="A346" s="33">
        <v>342</v>
      </c>
      <c r="B346" s="25" t="s">
        <v>2069</v>
      </c>
      <c r="C346" s="38" t="s">
        <v>2617</v>
      </c>
      <c r="D346" s="14" t="s">
        <v>2616</v>
      </c>
      <c r="E346" s="27">
        <v>41436</v>
      </c>
    </row>
    <row r="347" spans="1:5" ht="21" customHeight="1">
      <c r="A347" s="33">
        <v>343</v>
      </c>
      <c r="B347" s="25" t="s">
        <v>2069</v>
      </c>
      <c r="C347" s="38" t="s">
        <v>2615</v>
      </c>
      <c r="D347" s="14" t="s">
        <v>2614</v>
      </c>
      <c r="E347" s="27">
        <v>41436</v>
      </c>
    </row>
    <row r="348" spans="1:5" ht="21" customHeight="1">
      <c r="A348" s="33">
        <v>344</v>
      </c>
      <c r="B348" s="25" t="s">
        <v>2069</v>
      </c>
      <c r="C348" s="38" t="s">
        <v>2613</v>
      </c>
      <c r="D348" s="14" t="s">
        <v>2612</v>
      </c>
      <c r="E348" s="27">
        <v>41436</v>
      </c>
    </row>
    <row r="349" spans="1:5" ht="21" customHeight="1">
      <c r="A349" s="33">
        <v>345</v>
      </c>
      <c r="B349" s="25" t="s">
        <v>2069</v>
      </c>
      <c r="C349" s="38" t="s">
        <v>2822</v>
      </c>
      <c r="D349" s="14" t="s">
        <v>2821</v>
      </c>
      <c r="E349" s="27">
        <v>41436</v>
      </c>
    </row>
    <row r="350" spans="1:5" ht="21" customHeight="1">
      <c r="A350" s="33">
        <v>346</v>
      </c>
      <c r="B350" s="25" t="s">
        <v>2069</v>
      </c>
      <c r="C350" s="38" t="s">
        <v>2820</v>
      </c>
      <c r="D350" s="14" t="s">
        <v>2819</v>
      </c>
      <c r="E350" s="27">
        <v>41436</v>
      </c>
    </row>
    <row r="351" spans="1:5" ht="21" customHeight="1">
      <c r="A351" s="33">
        <v>347</v>
      </c>
      <c r="B351" s="25" t="s">
        <v>2069</v>
      </c>
      <c r="C351" s="38" t="s">
        <v>2818</v>
      </c>
      <c r="D351" s="14" t="s">
        <v>2817</v>
      </c>
      <c r="E351" s="27">
        <v>41436</v>
      </c>
    </row>
    <row r="352" spans="1:5" ht="21" customHeight="1">
      <c r="A352" s="33">
        <v>348</v>
      </c>
      <c r="B352" s="25" t="s">
        <v>2069</v>
      </c>
      <c r="C352" s="38" t="s">
        <v>2816</v>
      </c>
      <c r="D352" s="14" t="s">
        <v>2815</v>
      </c>
      <c r="E352" s="27">
        <v>41436</v>
      </c>
    </row>
    <row r="353" spans="1:5" ht="21" customHeight="1">
      <c r="A353" s="33">
        <v>349</v>
      </c>
      <c r="B353" s="25" t="s">
        <v>2069</v>
      </c>
      <c r="C353" s="38" t="s">
        <v>2814</v>
      </c>
      <c r="D353" s="14" t="s">
        <v>2813</v>
      </c>
      <c r="E353" s="27">
        <v>41436</v>
      </c>
    </row>
    <row r="354" spans="1:5" ht="21" customHeight="1">
      <c r="A354" s="33">
        <v>350</v>
      </c>
      <c r="B354" s="25" t="s">
        <v>2069</v>
      </c>
      <c r="C354" s="38" t="s">
        <v>2812</v>
      </c>
      <c r="D354" s="14" t="s">
        <v>2811</v>
      </c>
      <c r="E354" s="27">
        <v>41436</v>
      </c>
    </row>
    <row r="355" spans="1:5" ht="21" customHeight="1">
      <c r="A355" s="33">
        <v>351</v>
      </c>
      <c r="B355" s="25" t="s">
        <v>2069</v>
      </c>
      <c r="C355" s="38" t="s">
        <v>2810</v>
      </c>
      <c r="D355" s="14" t="s">
        <v>2809</v>
      </c>
      <c r="E355" s="27">
        <v>41436</v>
      </c>
    </row>
    <row r="356" spans="1:5" ht="21" customHeight="1">
      <c r="A356" s="33">
        <v>352</v>
      </c>
      <c r="B356" s="25" t="s">
        <v>2069</v>
      </c>
      <c r="C356" s="38" t="s">
        <v>2808</v>
      </c>
      <c r="D356" s="14" t="s">
        <v>2807</v>
      </c>
      <c r="E356" s="27">
        <v>41436</v>
      </c>
    </row>
    <row r="357" spans="1:5" ht="21" customHeight="1">
      <c r="A357" s="33">
        <v>353</v>
      </c>
      <c r="B357" s="25" t="s">
        <v>2069</v>
      </c>
      <c r="C357" s="38" t="s">
        <v>2806</v>
      </c>
      <c r="D357" s="14" t="s">
        <v>2805</v>
      </c>
      <c r="E357" s="27">
        <v>41437</v>
      </c>
    </row>
    <row r="358" spans="1:5" ht="21" customHeight="1">
      <c r="A358" s="33">
        <v>354</v>
      </c>
      <c r="B358" s="25" t="s">
        <v>2069</v>
      </c>
      <c r="C358" s="38" t="s">
        <v>2804</v>
      </c>
      <c r="D358" s="14" t="s">
        <v>2803</v>
      </c>
      <c r="E358" s="27">
        <v>41436</v>
      </c>
    </row>
    <row r="359" spans="1:5" ht="21" customHeight="1">
      <c r="A359" s="33">
        <v>355</v>
      </c>
      <c r="B359" s="25" t="s">
        <v>2069</v>
      </c>
      <c r="C359" s="38" t="s">
        <v>2802</v>
      </c>
      <c r="D359" s="14" t="s">
        <v>2801</v>
      </c>
      <c r="E359" s="27">
        <v>41436</v>
      </c>
    </row>
    <row r="360" spans="1:5" ht="21" customHeight="1">
      <c r="A360" s="33">
        <v>356</v>
      </c>
      <c r="B360" s="25" t="s">
        <v>2069</v>
      </c>
      <c r="C360" s="38" t="s">
        <v>2800</v>
      </c>
      <c r="D360" s="14" t="s">
        <v>2799</v>
      </c>
      <c r="E360" s="27">
        <v>41437</v>
      </c>
    </row>
    <row r="361" spans="1:5" ht="21" customHeight="1">
      <c r="A361" s="33">
        <v>357</v>
      </c>
      <c r="B361" s="25" t="s">
        <v>2069</v>
      </c>
      <c r="C361" s="38" t="s">
        <v>2798</v>
      </c>
      <c r="D361" s="14" t="s">
        <v>2797</v>
      </c>
      <c r="E361" s="27">
        <v>41436</v>
      </c>
    </row>
    <row r="362" spans="1:5" ht="21" customHeight="1">
      <c r="A362" s="33">
        <v>358</v>
      </c>
      <c r="B362" s="25" t="s">
        <v>2069</v>
      </c>
      <c r="C362" s="38" t="s">
        <v>2796</v>
      </c>
      <c r="D362" s="14" t="s">
        <v>2795</v>
      </c>
      <c r="E362" s="27">
        <v>41437</v>
      </c>
    </row>
    <row r="363" spans="1:5" ht="21" customHeight="1">
      <c r="A363" s="33">
        <v>359</v>
      </c>
      <c r="B363" s="25" t="s">
        <v>2069</v>
      </c>
      <c r="C363" s="38" t="s">
        <v>2794</v>
      </c>
      <c r="D363" s="14" t="s">
        <v>2793</v>
      </c>
      <c r="E363" s="27">
        <v>41436</v>
      </c>
    </row>
    <row r="364" spans="1:5" ht="21" customHeight="1">
      <c r="A364" s="33">
        <v>360</v>
      </c>
      <c r="B364" s="25" t="s">
        <v>2069</v>
      </c>
      <c r="C364" s="38" t="s">
        <v>2792</v>
      </c>
      <c r="D364" s="14" t="s">
        <v>2791</v>
      </c>
      <c r="E364" s="27">
        <v>41437</v>
      </c>
    </row>
    <row r="365" spans="1:5" ht="21" customHeight="1">
      <c r="A365" s="33">
        <v>361</v>
      </c>
      <c r="B365" s="25" t="s">
        <v>2069</v>
      </c>
      <c r="C365" s="38" t="s">
        <v>2790</v>
      </c>
      <c r="D365" s="14" t="s">
        <v>2789</v>
      </c>
      <c r="E365" s="27">
        <v>41436</v>
      </c>
    </row>
    <row r="366" spans="1:5" ht="21" customHeight="1">
      <c r="A366" s="33">
        <v>362</v>
      </c>
      <c r="B366" s="25" t="s">
        <v>2069</v>
      </c>
      <c r="C366" s="38" t="s">
        <v>2788</v>
      </c>
      <c r="D366" s="14" t="s">
        <v>2787</v>
      </c>
      <c r="E366" s="27">
        <v>41436</v>
      </c>
    </row>
    <row r="367" spans="1:5" ht="21" customHeight="1">
      <c r="A367" s="33">
        <v>363</v>
      </c>
      <c r="B367" s="25" t="s">
        <v>2069</v>
      </c>
      <c r="C367" s="38" t="s">
        <v>2786</v>
      </c>
      <c r="D367" s="14" t="s">
        <v>2785</v>
      </c>
      <c r="E367" s="27">
        <v>41436</v>
      </c>
    </row>
    <row r="368" spans="1:5" ht="21" customHeight="1">
      <c r="A368" s="33">
        <v>364</v>
      </c>
      <c r="B368" s="25" t="s">
        <v>2069</v>
      </c>
      <c r="C368" s="38" t="s">
        <v>2784</v>
      </c>
      <c r="D368" s="14" t="s">
        <v>2783</v>
      </c>
      <c r="E368" s="27">
        <v>41436</v>
      </c>
    </row>
    <row r="369" spans="1:5" ht="21" customHeight="1">
      <c r="A369" s="33">
        <v>365</v>
      </c>
      <c r="B369" s="25" t="s">
        <v>2069</v>
      </c>
      <c r="C369" s="38" t="s">
        <v>2782</v>
      </c>
      <c r="D369" s="14" t="s">
        <v>2781</v>
      </c>
      <c r="E369" s="27">
        <v>41436</v>
      </c>
    </row>
    <row r="370" spans="1:5" ht="21" customHeight="1">
      <c r="A370" s="33">
        <v>366</v>
      </c>
      <c r="B370" s="25" t="s">
        <v>2069</v>
      </c>
      <c r="C370" s="38" t="s">
        <v>2780</v>
      </c>
      <c r="D370" s="14" t="s">
        <v>2779</v>
      </c>
      <c r="E370" s="27">
        <v>41436</v>
      </c>
    </row>
    <row r="371" spans="1:5" ht="21" customHeight="1">
      <c r="A371" s="33">
        <v>367</v>
      </c>
      <c r="B371" s="25" t="s">
        <v>2069</v>
      </c>
      <c r="C371" s="38" t="s">
        <v>2778</v>
      </c>
      <c r="D371" s="14" t="s">
        <v>1447</v>
      </c>
      <c r="E371" s="27">
        <v>41436</v>
      </c>
    </row>
    <row r="372" spans="1:5" ht="21" customHeight="1">
      <c r="A372" s="33">
        <v>368</v>
      </c>
      <c r="B372" s="25" t="s">
        <v>2069</v>
      </c>
      <c r="C372" s="38" t="s">
        <v>2777</v>
      </c>
      <c r="D372" s="14" t="s">
        <v>2776</v>
      </c>
      <c r="E372" s="27">
        <v>41436</v>
      </c>
    </row>
    <row r="373" spans="1:5" ht="21" customHeight="1">
      <c r="A373" s="33">
        <v>369</v>
      </c>
      <c r="B373" s="25" t="s">
        <v>2069</v>
      </c>
      <c r="C373" s="38" t="s">
        <v>2775</v>
      </c>
      <c r="D373" s="14" t="s">
        <v>2774</v>
      </c>
      <c r="E373" s="27">
        <v>41454</v>
      </c>
    </row>
    <row r="374" spans="1:5" ht="21" customHeight="1">
      <c r="A374" s="33">
        <v>370</v>
      </c>
      <c r="B374" s="25" t="s">
        <v>2069</v>
      </c>
      <c r="C374" s="38" t="s">
        <v>2773</v>
      </c>
      <c r="D374" s="14" t="s">
        <v>2772</v>
      </c>
      <c r="E374" s="27">
        <v>41437</v>
      </c>
    </row>
    <row r="375" spans="1:5" ht="21" customHeight="1">
      <c r="A375" s="33">
        <v>371</v>
      </c>
      <c r="B375" s="25" t="s">
        <v>2069</v>
      </c>
      <c r="C375" s="38" t="s">
        <v>2771</v>
      </c>
      <c r="D375" s="14" t="s">
        <v>2770</v>
      </c>
      <c r="E375" s="27">
        <v>41436</v>
      </c>
    </row>
    <row r="376" spans="1:5" ht="21" customHeight="1">
      <c r="A376" s="33">
        <v>372</v>
      </c>
      <c r="B376" s="25" t="s">
        <v>2069</v>
      </c>
      <c r="C376" s="38" t="s">
        <v>2769</v>
      </c>
      <c r="D376" s="14" t="s">
        <v>2768</v>
      </c>
      <c r="E376" s="27">
        <v>41436</v>
      </c>
    </row>
    <row r="377" spans="1:5" ht="21" customHeight="1">
      <c r="A377" s="33">
        <v>373</v>
      </c>
      <c r="B377" s="25" t="s">
        <v>2069</v>
      </c>
      <c r="C377" s="38" t="s">
        <v>2767</v>
      </c>
      <c r="D377" s="14" t="s">
        <v>2766</v>
      </c>
      <c r="E377" s="27">
        <v>41436</v>
      </c>
    </row>
    <row r="378" spans="1:5" ht="21" customHeight="1">
      <c r="A378" s="33">
        <v>374</v>
      </c>
      <c r="B378" s="25" t="s">
        <v>2069</v>
      </c>
      <c r="C378" s="38" t="s">
        <v>2765</v>
      </c>
      <c r="D378" s="14" t="s">
        <v>2764</v>
      </c>
      <c r="E378" s="27">
        <v>41445</v>
      </c>
    </row>
    <row r="379" spans="1:5" ht="21" customHeight="1">
      <c r="A379" s="33">
        <v>375</v>
      </c>
      <c r="B379" s="25" t="s">
        <v>2069</v>
      </c>
      <c r="C379" s="38" t="s">
        <v>2763</v>
      </c>
      <c r="D379" s="14" t="s">
        <v>2762</v>
      </c>
      <c r="E379" s="27">
        <v>41436</v>
      </c>
    </row>
    <row r="380" spans="1:5" ht="21" customHeight="1">
      <c r="A380" s="33">
        <v>376</v>
      </c>
      <c r="B380" s="25" t="s">
        <v>2069</v>
      </c>
      <c r="C380" s="38" t="s">
        <v>2761</v>
      </c>
      <c r="D380" s="14" t="s">
        <v>2760</v>
      </c>
      <c r="E380" s="27">
        <v>41436</v>
      </c>
    </row>
    <row r="381" spans="1:5" ht="21" customHeight="1">
      <c r="A381" s="33">
        <v>377</v>
      </c>
      <c r="B381" s="25" t="s">
        <v>2069</v>
      </c>
      <c r="C381" s="38" t="s">
        <v>2759</v>
      </c>
      <c r="D381" s="14" t="s">
        <v>2758</v>
      </c>
      <c r="E381" s="27">
        <v>41436</v>
      </c>
    </row>
    <row r="382" spans="1:5" ht="21" customHeight="1">
      <c r="A382" s="33">
        <v>378</v>
      </c>
      <c r="B382" s="25" t="s">
        <v>2069</v>
      </c>
      <c r="C382" s="38" t="s">
        <v>2757</v>
      </c>
      <c r="D382" s="14" t="s">
        <v>2756</v>
      </c>
      <c r="E382" s="27">
        <v>41436</v>
      </c>
    </row>
    <row r="383" spans="1:5" ht="21" customHeight="1">
      <c r="A383" s="33">
        <v>379</v>
      </c>
      <c r="B383" s="25" t="s">
        <v>2069</v>
      </c>
      <c r="C383" s="38" t="s">
        <v>2755</v>
      </c>
      <c r="D383" s="14" t="s">
        <v>2754</v>
      </c>
      <c r="E383" s="27">
        <v>41436</v>
      </c>
    </row>
    <row r="384" spans="1:5" ht="21" customHeight="1">
      <c r="A384" s="33">
        <v>380</v>
      </c>
      <c r="B384" s="25" t="s">
        <v>2069</v>
      </c>
      <c r="C384" s="38" t="s">
        <v>2753</v>
      </c>
      <c r="D384" s="14" t="s">
        <v>2752</v>
      </c>
      <c r="E384" s="27">
        <v>41444</v>
      </c>
    </row>
    <row r="385" spans="1:5" ht="21" customHeight="1">
      <c r="A385" s="33">
        <v>381</v>
      </c>
      <c r="B385" s="25" t="s">
        <v>2069</v>
      </c>
      <c r="C385" s="38" t="s">
        <v>2751</v>
      </c>
      <c r="D385" s="14" t="s">
        <v>2750</v>
      </c>
      <c r="E385" s="27">
        <v>41436</v>
      </c>
    </row>
    <row r="386" spans="1:5" ht="21" customHeight="1">
      <c r="A386" s="33">
        <v>382</v>
      </c>
      <c r="B386" s="25" t="s">
        <v>2069</v>
      </c>
      <c r="C386" s="38" t="s">
        <v>2749</v>
      </c>
      <c r="D386" s="14" t="s">
        <v>2748</v>
      </c>
      <c r="E386" s="27">
        <v>41451</v>
      </c>
    </row>
    <row r="387" spans="1:5" ht="21" customHeight="1">
      <c r="A387" s="33">
        <v>383</v>
      </c>
      <c r="B387" s="25" t="s">
        <v>2069</v>
      </c>
      <c r="C387" s="38" t="s">
        <v>2747</v>
      </c>
      <c r="D387" s="14" t="s">
        <v>2645</v>
      </c>
      <c r="E387" s="27">
        <v>41436</v>
      </c>
    </row>
    <row r="388" spans="1:5" ht="21" customHeight="1">
      <c r="A388" s="33">
        <v>384</v>
      </c>
      <c r="B388" s="25" t="s">
        <v>2069</v>
      </c>
      <c r="C388" s="38" t="s">
        <v>2746</v>
      </c>
      <c r="D388" s="14" t="s">
        <v>2745</v>
      </c>
      <c r="E388" s="27">
        <v>41436</v>
      </c>
    </row>
    <row r="389" spans="1:5" ht="21" customHeight="1">
      <c r="A389" s="33">
        <v>385</v>
      </c>
      <c r="B389" s="25" t="s">
        <v>2069</v>
      </c>
      <c r="C389" s="38" t="s">
        <v>2744</v>
      </c>
      <c r="D389" s="14" t="s">
        <v>2743</v>
      </c>
      <c r="E389" s="27">
        <v>41436</v>
      </c>
    </row>
    <row r="390" spans="1:5" ht="21" customHeight="1">
      <c r="A390" s="33">
        <v>386</v>
      </c>
      <c r="B390" s="25" t="s">
        <v>2069</v>
      </c>
      <c r="C390" s="38" t="s">
        <v>2742</v>
      </c>
      <c r="D390" s="14" t="s">
        <v>2741</v>
      </c>
      <c r="E390" s="27">
        <v>41436</v>
      </c>
    </row>
    <row r="391" spans="1:5" ht="21" customHeight="1">
      <c r="A391" s="33">
        <v>387</v>
      </c>
      <c r="B391" s="25" t="s">
        <v>2069</v>
      </c>
      <c r="C391" s="38" t="s">
        <v>2740</v>
      </c>
      <c r="D391" s="14" t="s">
        <v>845</v>
      </c>
      <c r="E391" s="27">
        <v>41436</v>
      </c>
    </row>
    <row r="392" spans="1:5" ht="21" customHeight="1">
      <c r="A392" s="33">
        <v>388</v>
      </c>
      <c r="B392" s="25" t="s">
        <v>2069</v>
      </c>
      <c r="C392" s="38" t="s">
        <v>2739</v>
      </c>
      <c r="D392" s="14" t="s">
        <v>2738</v>
      </c>
      <c r="E392" s="27">
        <v>41436</v>
      </c>
    </row>
    <row r="393" spans="1:5" ht="21" customHeight="1">
      <c r="A393" s="33">
        <v>389</v>
      </c>
      <c r="B393" s="25" t="s">
        <v>2069</v>
      </c>
      <c r="C393" s="38" t="s">
        <v>2737</v>
      </c>
      <c r="D393" s="14" t="s">
        <v>2736</v>
      </c>
      <c r="E393" s="27">
        <v>41439</v>
      </c>
    </row>
    <row r="394" spans="1:5" ht="21" customHeight="1">
      <c r="A394" s="33">
        <v>390</v>
      </c>
      <c r="B394" s="25" t="s">
        <v>2069</v>
      </c>
      <c r="C394" s="38" t="s">
        <v>2735</v>
      </c>
      <c r="D394" s="14" t="s">
        <v>2734</v>
      </c>
      <c r="E394" s="27">
        <v>41436</v>
      </c>
    </row>
    <row r="395" spans="1:5" ht="21" customHeight="1">
      <c r="A395" s="33">
        <v>391</v>
      </c>
      <c r="B395" s="25" t="s">
        <v>2069</v>
      </c>
      <c r="C395" s="38" t="s">
        <v>2733</v>
      </c>
      <c r="D395" s="14" t="s">
        <v>2732</v>
      </c>
      <c r="E395" s="27">
        <v>41436</v>
      </c>
    </row>
    <row r="396" spans="1:5" ht="21" customHeight="1">
      <c r="A396" s="33">
        <v>392</v>
      </c>
      <c r="B396" s="25" t="s">
        <v>2069</v>
      </c>
      <c r="C396" s="38" t="s">
        <v>2731</v>
      </c>
      <c r="D396" s="14" t="s">
        <v>2730</v>
      </c>
      <c r="E396" s="27">
        <v>41436</v>
      </c>
    </row>
    <row r="397" spans="1:5" ht="21" customHeight="1">
      <c r="A397" s="33">
        <v>393</v>
      </c>
      <c r="B397" s="25" t="s">
        <v>2069</v>
      </c>
      <c r="C397" s="38" t="s">
        <v>2729</v>
      </c>
      <c r="D397" s="14" t="s">
        <v>2728</v>
      </c>
      <c r="E397" s="27">
        <v>41436</v>
      </c>
    </row>
    <row r="398" spans="1:5" ht="21" customHeight="1">
      <c r="A398" s="33">
        <v>394</v>
      </c>
      <c r="B398" s="25" t="s">
        <v>2069</v>
      </c>
      <c r="C398" s="38" t="s">
        <v>2727</v>
      </c>
      <c r="D398" s="14" t="s">
        <v>2726</v>
      </c>
      <c r="E398" s="27">
        <v>41436</v>
      </c>
    </row>
    <row r="399" spans="1:5" ht="21" customHeight="1">
      <c r="A399" s="33">
        <v>395</v>
      </c>
      <c r="B399" s="25" t="s">
        <v>2069</v>
      </c>
      <c r="C399" s="38" t="s">
        <v>2725</v>
      </c>
      <c r="D399" s="14" t="s">
        <v>2724</v>
      </c>
      <c r="E399" s="27">
        <v>41436</v>
      </c>
    </row>
    <row r="400" spans="1:5" ht="21" customHeight="1">
      <c r="A400" s="33">
        <v>396</v>
      </c>
      <c r="B400" s="25" t="s">
        <v>2069</v>
      </c>
      <c r="C400" s="38" t="s">
        <v>2723</v>
      </c>
      <c r="D400" s="14" t="s">
        <v>2722</v>
      </c>
      <c r="E400" s="27">
        <v>41436</v>
      </c>
    </row>
    <row r="401" spans="1:5" ht="21" customHeight="1">
      <c r="A401" s="33">
        <v>397</v>
      </c>
      <c r="B401" s="25" t="s">
        <v>2069</v>
      </c>
      <c r="C401" s="38" t="s">
        <v>2721</v>
      </c>
      <c r="D401" s="14" t="s">
        <v>2720</v>
      </c>
      <c r="E401" s="27">
        <v>41436</v>
      </c>
    </row>
    <row r="402" spans="1:5" ht="21" customHeight="1">
      <c r="A402" s="33">
        <v>398</v>
      </c>
      <c r="B402" s="25" t="s">
        <v>2069</v>
      </c>
      <c r="C402" s="38" t="s">
        <v>2719</v>
      </c>
      <c r="D402" s="14" t="s">
        <v>2718</v>
      </c>
      <c r="E402" s="27">
        <v>41436</v>
      </c>
    </row>
    <row r="403" spans="1:5" ht="21" customHeight="1">
      <c r="A403" s="33">
        <v>399</v>
      </c>
      <c r="B403" s="25" t="s">
        <v>2069</v>
      </c>
      <c r="C403" s="38" t="s">
        <v>2717</v>
      </c>
      <c r="D403" s="14" t="s">
        <v>756</v>
      </c>
      <c r="E403" s="27">
        <v>41436</v>
      </c>
    </row>
    <row r="404" spans="1:5" ht="21" customHeight="1">
      <c r="A404" s="33">
        <v>400</v>
      </c>
      <c r="B404" s="25" t="s">
        <v>2069</v>
      </c>
      <c r="C404" s="38" t="s">
        <v>2929</v>
      </c>
      <c r="D404" s="50" t="s">
        <v>2928</v>
      </c>
      <c r="E404" s="51">
        <v>41437</v>
      </c>
    </row>
    <row r="405" spans="1:5" ht="21" customHeight="1">
      <c r="A405" s="33">
        <v>401</v>
      </c>
      <c r="B405" s="25" t="s">
        <v>2069</v>
      </c>
      <c r="C405" s="38" t="s">
        <v>2927</v>
      </c>
      <c r="D405" s="50" t="s">
        <v>2926</v>
      </c>
      <c r="E405" s="51">
        <v>41437</v>
      </c>
    </row>
    <row r="406" spans="1:5" ht="21" customHeight="1">
      <c r="A406" s="33">
        <v>402</v>
      </c>
      <c r="B406" s="25" t="s">
        <v>2069</v>
      </c>
      <c r="C406" s="38" t="s">
        <v>2925</v>
      </c>
      <c r="D406" s="50" t="s">
        <v>2924</v>
      </c>
      <c r="E406" s="51">
        <v>41438</v>
      </c>
    </row>
    <row r="407" spans="1:5" ht="21" customHeight="1">
      <c r="A407" s="33">
        <v>403</v>
      </c>
      <c r="B407" s="25" t="s">
        <v>2069</v>
      </c>
      <c r="C407" s="38" t="s">
        <v>2923</v>
      </c>
      <c r="D407" s="50" t="s">
        <v>2922</v>
      </c>
      <c r="E407" s="51">
        <v>41438</v>
      </c>
    </row>
    <row r="408" spans="1:5" ht="21" customHeight="1">
      <c r="A408" s="33">
        <v>404</v>
      </c>
      <c r="B408" s="25" t="s">
        <v>2069</v>
      </c>
      <c r="C408" s="38" t="s">
        <v>2921</v>
      </c>
      <c r="D408" s="50" t="s">
        <v>2920</v>
      </c>
      <c r="E408" s="51">
        <v>41437</v>
      </c>
    </row>
    <row r="409" spans="1:5" ht="21" customHeight="1">
      <c r="A409" s="33">
        <v>405</v>
      </c>
      <c r="B409" s="25" t="s">
        <v>2069</v>
      </c>
      <c r="C409" s="38" t="s">
        <v>2919</v>
      </c>
      <c r="D409" s="50" t="s">
        <v>2918</v>
      </c>
      <c r="E409" s="51">
        <v>41438</v>
      </c>
    </row>
    <row r="410" spans="1:5" ht="21" customHeight="1">
      <c r="A410" s="33">
        <v>406</v>
      </c>
      <c r="B410" s="25" t="s">
        <v>2069</v>
      </c>
      <c r="C410" s="38" t="s">
        <v>2917</v>
      </c>
      <c r="D410" s="50" t="s">
        <v>2916</v>
      </c>
      <c r="E410" s="51">
        <v>41437</v>
      </c>
    </row>
    <row r="411" spans="1:5" ht="21" customHeight="1">
      <c r="A411" s="33">
        <v>407</v>
      </c>
      <c r="B411" s="25" t="s">
        <v>2069</v>
      </c>
      <c r="C411" s="38" t="s">
        <v>2915</v>
      </c>
      <c r="D411" s="50" t="s">
        <v>2914</v>
      </c>
      <c r="E411" s="51">
        <v>41438</v>
      </c>
    </row>
    <row r="412" spans="1:5" ht="21" customHeight="1">
      <c r="A412" s="33">
        <v>408</v>
      </c>
      <c r="B412" s="25" t="s">
        <v>2069</v>
      </c>
      <c r="C412" s="38" t="s">
        <v>2913</v>
      </c>
      <c r="D412" s="50" t="s">
        <v>2912</v>
      </c>
      <c r="E412" s="51">
        <v>41437</v>
      </c>
    </row>
    <row r="413" spans="1:5" ht="21" customHeight="1">
      <c r="A413" s="33">
        <v>409</v>
      </c>
      <c r="B413" s="25" t="s">
        <v>2069</v>
      </c>
      <c r="C413" s="38" t="s">
        <v>2911</v>
      </c>
      <c r="D413" s="50" t="s">
        <v>2910</v>
      </c>
      <c r="E413" s="51">
        <v>41437</v>
      </c>
    </row>
    <row r="414" spans="1:5" ht="21" customHeight="1">
      <c r="A414" s="33">
        <v>410</v>
      </c>
      <c r="B414" s="25" t="s">
        <v>2069</v>
      </c>
      <c r="C414" s="38" t="s">
        <v>2909</v>
      </c>
      <c r="D414" s="50" t="s">
        <v>2908</v>
      </c>
      <c r="E414" s="51">
        <v>41437</v>
      </c>
    </row>
    <row r="415" spans="1:5" ht="21" customHeight="1">
      <c r="A415" s="33">
        <v>411</v>
      </c>
      <c r="B415" s="25" t="s">
        <v>2069</v>
      </c>
      <c r="C415" s="38" t="s">
        <v>2907</v>
      </c>
      <c r="D415" s="50" t="s">
        <v>2906</v>
      </c>
      <c r="E415" s="51">
        <v>41437</v>
      </c>
    </row>
    <row r="416" spans="1:5" ht="21" customHeight="1">
      <c r="A416" s="33">
        <v>412</v>
      </c>
      <c r="B416" s="25" t="s">
        <v>2069</v>
      </c>
      <c r="C416" s="38" t="s">
        <v>2905</v>
      </c>
      <c r="D416" s="50" t="s">
        <v>2904</v>
      </c>
      <c r="E416" s="51">
        <v>41437</v>
      </c>
    </row>
    <row r="417" spans="1:5" ht="21" customHeight="1">
      <c r="A417" s="33">
        <v>413</v>
      </c>
      <c r="B417" s="25" t="s">
        <v>2069</v>
      </c>
      <c r="C417" s="38" t="s">
        <v>2903</v>
      </c>
      <c r="D417" s="50" t="s">
        <v>2902</v>
      </c>
      <c r="E417" s="51">
        <v>41452</v>
      </c>
    </row>
    <row r="418" spans="1:5" ht="21" customHeight="1">
      <c r="A418" s="33">
        <v>414</v>
      </c>
      <c r="B418" s="25" t="s">
        <v>2069</v>
      </c>
      <c r="C418" s="38" t="s">
        <v>2901</v>
      </c>
      <c r="D418" s="50" t="s">
        <v>2900</v>
      </c>
      <c r="E418" s="51">
        <v>41437</v>
      </c>
    </row>
    <row r="419" spans="1:5" ht="21" customHeight="1">
      <c r="A419" s="33">
        <v>415</v>
      </c>
      <c r="B419" s="25" t="s">
        <v>2069</v>
      </c>
      <c r="C419" s="38" t="s">
        <v>2899</v>
      </c>
      <c r="D419" s="50" t="s">
        <v>2898</v>
      </c>
      <c r="E419" s="51">
        <v>41437</v>
      </c>
    </row>
    <row r="420" spans="1:5" ht="21" customHeight="1">
      <c r="A420" s="33">
        <v>416</v>
      </c>
      <c r="B420" s="25" t="s">
        <v>2069</v>
      </c>
      <c r="C420" s="38" t="s">
        <v>2897</v>
      </c>
      <c r="D420" s="50" t="s">
        <v>991</v>
      </c>
      <c r="E420" s="51">
        <v>41437</v>
      </c>
    </row>
    <row r="421" spans="1:5" ht="21" customHeight="1">
      <c r="A421" s="33">
        <v>417</v>
      </c>
      <c r="B421" s="25" t="s">
        <v>2069</v>
      </c>
      <c r="C421" s="38" t="s">
        <v>2896</v>
      </c>
      <c r="D421" s="50" t="s">
        <v>1363</v>
      </c>
      <c r="E421" s="51">
        <v>41437</v>
      </c>
    </row>
    <row r="422" spans="1:5" ht="21" customHeight="1">
      <c r="A422" s="33">
        <v>418</v>
      </c>
      <c r="B422" s="25" t="s">
        <v>2069</v>
      </c>
      <c r="C422" s="38" t="s">
        <v>2895</v>
      </c>
      <c r="D422" s="50" t="s">
        <v>2894</v>
      </c>
      <c r="E422" s="51">
        <v>41437</v>
      </c>
    </row>
    <row r="423" spans="1:5" ht="21" customHeight="1">
      <c r="A423" s="33">
        <v>419</v>
      </c>
      <c r="B423" s="25" t="s">
        <v>2069</v>
      </c>
      <c r="C423" s="38" t="s">
        <v>2893</v>
      </c>
      <c r="D423" s="50" t="s">
        <v>2892</v>
      </c>
      <c r="E423" s="51">
        <v>41437</v>
      </c>
    </row>
    <row r="424" spans="1:5" ht="21" customHeight="1">
      <c r="A424" s="33">
        <v>420</v>
      </c>
      <c r="B424" s="25" t="s">
        <v>2069</v>
      </c>
      <c r="C424" s="38" t="s">
        <v>2891</v>
      </c>
      <c r="D424" s="50" t="s">
        <v>2890</v>
      </c>
      <c r="E424" s="51">
        <v>41437</v>
      </c>
    </row>
    <row r="425" spans="1:5" ht="21" customHeight="1">
      <c r="A425" s="33">
        <v>421</v>
      </c>
      <c r="B425" s="25" t="s">
        <v>2069</v>
      </c>
      <c r="C425" s="38" t="s">
        <v>2889</v>
      </c>
      <c r="D425" s="50" t="s">
        <v>2888</v>
      </c>
      <c r="E425" s="51">
        <v>41437</v>
      </c>
    </row>
    <row r="426" spans="1:5" ht="21" customHeight="1">
      <c r="A426" s="33">
        <v>422</v>
      </c>
      <c r="B426" s="25" t="s">
        <v>2069</v>
      </c>
      <c r="C426" s="38" t="s">
        <v>2887</v>
      </c>
      <c r="D426" s="50" t="s">
        <v>826</v>
      </c>
      <c r="E426" s="51">
        <v>41437</v>
      </c>
    </row>
    <row r="427" spans="1:5" ht="21" customHeight="1">
      <c r="A427" s="33">
        <v>423</v>
      </c>
      <c r="B427" s="25" t="s">
        <v>2069</v>
      </c>
      <c r="C427" s="38" t="s">
        <v>2886</v>
      </c>
      <c r="D427" s="50" t="s">
        <v>2885</v>
      </c>
      <c r="E427" s="51">
        <v>41437</v>
      </c>
    </row>
    <row r="428" spans="1:5" ht="21" customHeight="1">
      <c r="A428" s="33">
        <v>424</v>
      </c>
      <c r="B428" s="25" t="s">
        <v>2069</v>
      </c>
      <c r="C428" s="38" t="s">
        <v>2884</v>
      </c>
      <c r="D428" s="50" t="s">
        <v>2883</v>
      </c>
      <c r="E428" s="51">
        <v>41437</v>
      </c>
    </row>
    <row r="429" spans="1:5" ht="21" customHeight="1">
      <c r="A429" s="33">
        <v>425</v>
      </c>
      <c r="B429" s="25" t="s">
        <v>2069</v>
      </c>
      <c r="C429" s="38" t="s">
        <v>2882</v>
      </c>
      <c r="D429" s="50" t="s">
        <v>2881</v>
      </c>
      <c r="E429" s="51">
        <v>41437</v>
      </c>
    </row>
    <row r="430" spans="1:5" ht="21" customHeight="1">
      <c r="A430" s="33">
        <v>426</v>
      </c>
      <c r="B430" s="25" t="s">
        <v>2069</v>
      </c>
      <c r="C430" s="38" t="s">
        <v>2880</v>
      </c>
      <c r="D430" s="50" t="s">
        <v>2879</v>
      </c>
      <c r="E430" s="51">
        <v>41437</v>
      </c>
    </row>
    <row r="431" spans="1:5" ht="21" customHeight="1">
      <c r="A431" s="33">
        <v>427</v>
      </c>
      <c r="B431" s="25" t="s">
        <v>2069</v>
      </c>
      <c r="C431" s="38" t="s">
        <v>2878</v>
      </c>
      <c r="D431" s="50" t="s">
        <v>2438</v>
      </c>
      <c r="E431" s="51">
        <v>41437</v>
      </c>
    </row>
    <row r="432" spans="1:5" ht="21" customHeight="1">
      <c r="A432" s="33">
        <v>428</v>
      </c>
      <c r="B432" s="25" t="s">
        <v>2069</v>
      </c>
      <c r="C432" s="38" t="s">
        <v>2877</v>
      </c>
      <c r="D432" s="50" t="s">
        <v>2876</v>
      </c>
      <c r="E432" s="51">
        <v>41437</v>
      </c>
    </row>
    <row r="433" spans="1:5" ht="21" customHeight="1">
      <c r="A433" s="33">
        <v>429</v>
      </c>
      <c r="B433" s="25" t="s">
        <v>2069</v>
      </c>
      <c r="C433" s="38" t="s">
        <v>2875</v>
      </c>
      <c r="D433" s="50" t="s">
        <v>2874</v>
      </c>
      <c r="E433" s="51">
        <v>41437</v>
      </c>
    </row>
    <row r="434" spans="1:5" ht="21" customHeight="1">
      <c r="A434" s="33">
        <v>430</v>
      </c>
      <c r="B434" s="25" t="s">
        <v>2069</v>
      </c>
      <c r="C434" s="38" t="s">
        <v>2873</v>
      </c>
      <c r="D434" s="50" t="s">
        <v>2872</v>
      </c>
      <c r="E434" s="51">
        <v>41437</v>
      </c>
    </row>
    <row r="435" spans="1:5" ht="21" customHeight="1">
      <c r="A435" s="33">
        <v>431</v>
      </c>
      <c r="B435" s="25" t="s">
        <v>2069</v>
      </c>
      <c r="C435" s="38" t="s">
        <v>2871</v>
      </c>
      <c r="D435" s="50" t="s">
        <v>2870</v>
      </c>
      <c r="E435" s="51">
        <v>41437</v>
      </c>
    </row>
    <row r="436" spans="1:5" ht="21" customHeight="1">
      <c r="A436" s="33">
        <v>432</v>
      </c>
      <c r="B436" s="25" t="s">
        <v>2069</v>
      </c>
      <c r="C436" s="38" t="s">
        <v>2869</v>
      </c>
      <c r="D436" s="50" t="s">
        <v>2868</v>
      </c>
      <c r="E436" s="51">
        <v>41437</v>
      </c>
    </row>
    <row r="437" spans="1:5" ht="21" customHeight="1">
      <c r="A437" s="33">
        <v>433</v>
      </c>
      <c r="B437" s="25" t="s">
        <v>2069</v>
      </c>
      <c r="C437" s="38" t="s">
        <v>2867</v>
      </c>
      <c r="D437" s="50" t="s">
        <v>2866</v>
      </c>
      <c r="E437" s="51">
        <v>41437</v>
      </c>
    </row>
    <row r="438" spans="1:5" ht="21" customHeight="1">
      <c r="A438" s="33">
        <v>434</v>
      </c>
      <c r="B438" s="25" t="s">
        <v>2069</v>
      </c>
      <c r="C438" s="38" t="s">
        <v>2865</v>
      </c>
      <c r="D438" s="50" t="s">
        <v>2864</v>
      </c>
      <c r="E438" s="51">
        <v>41437</v>
      </c>
    </row>
    <row r="439" spans="1:5" ht="21" customHeight="1">
      <c r="A439" s="33">
        <v>435</v>
      </c>
      <c r="B439" s="25" t="s">
        <v>2069</v>
      </c>
      <c r="C439" s="38" t="s">
        <v>2863</v>
      </c>
      <c r="D439" s="50" t="s">
        <v>1988</v>
      </c>
      <c r="E439" s="52">
        <v>41444</v>
      </c>
    </row>
    <row r="440" spans="1:5" ht="21" customHeight="1">
      <c r="A440" s="33">
        <v>436</v>
      </c>
      <c r="B440" s="25" t="s">
        <v>2069</v>
      </c>
      <c r="C440" s="38" t="s">
        <v>2862</v>
      </c>
      <c r="D440" s="50" t="s">
        <v>1766</v>
      </c>
      <c r="E440" s="51">
        <v>41437</v>
      </c>
    </row>
    <row r="441" spans="1:5" ht="21" customHeight="1">
      <c r="A441" s="33">
        <v>437</v>
      </c>
      <c r="B441" s="25" t="s">
        <v>2069</v>
      </c>
      <c r="C441" s="38" t="s">
        <v>2861</v>
      </c>
      <c r="D441" s="50" t="s">
        <v>2860</v>
      </c>
      <c r="E441" s="51">
        <v>41437</v>
      </c>
    </row>
    <row r="442" spans="1:5" ht="21" customHeight="1">
      <c r="A442" s="33">
        <v>438</v>
      </c>
      <c r="B442" s="25" t="s">
        <v>2069</v>
      </c>
      <c r="C442" s="38" t="s">
        <v>2859</v>
      </c>
      <c r="D442" s="50" t="s">
        <v>2750</v>
      </c>
      <c r="E442" s="51">
        <v>41437</v>
      </c>
    </row>
    <row r="443" spans="1:5" ht="21" customHeight="1">
      <c r="A443" s="33">
        <v>439</v>
      </c>
      <c r="B443" s="25" t="s">
        <v>2069</v>
      </c>
      <c r="C443" s="38" t="s">
        <v>2858</v>
      </c>
      <c r="D443" s="50" t="s">
        <v>2857</v>
      </c>
      <c r="E443" s="51">
        <v>41437</v>
      </c>
    </row>
    <row r="444" spans="1:5" ht="21" customHeight="1">
      <c r="A444" s="33">
        <v>440</v>
      </c>
      <c r="B444" s="25" t="s">
        <v>2069</v>
      </c>
      <c r="C444" s="38" t="s">
        <v>2856</v>
      </c>
      <c r="D444" s="50" t="s">
        <v>2855</v>
      </c>
      <c r="E444" s="51">
        <v>41437</v>
      </c>
    </row>
    <row r="445" spans="1:5" ht="21" customHeight="1">
      <c r="A445" s="33">
        <v>441</v>
      </c>
      <c r="B445" s="25" t="s">
        <v>2069</v>
      </c>
      <c r="C445" s="38" t="s">
        <v>2854</v>
      </c>
      <c r="D445" s="50" t="s">
        <v>2853</v>
      </c>
      <c r="E445" s="51">
        <v>41437</v>
      </c>
    </row>
    <row r="446" spans="1:5" ht="21" customHeight="1">
      <c r="A446" s="33">
        <v>442</v>
      </c>
      <c r="B446" s="25" t="s">
        <v>2069</v>
      </c>
      <c r="C446" s="38" t="s">
        <v>2852</v>
      </c>
      <c r="D446" s="50" t="s">
        <v>2851</v>
      </c>
      <c r="E446" s="51">
        <v>41437</v>
      </c>
    </row>
    <row r="447" spans="1:5" ht="21" customHeight="1">
      <c r="A447" s="33">
        <v>443</v>
      </c>
      <c r="B447" s="25" t="s">
        <v>2069</v>
      </c>
      <c r="C447" s="38" t="s">
        <v>2850</v>
      </c>
      <c r="D447" s="50" t="s">
        <v>1539</v>
      </c>
      <c r="E447" s="51">
        <v>41437</v>
      </c>
    </row>
    <row r="448" spans="1:5" ht="21" customHeight="1">
      <c r="A448" s="33">
        <v>444</v>
      </c>
      <c r="B448" s="25" t="s">
        <v>2069</v>
      </c>
      <c r="C448" s="38" t="s">
        <v>2849</v>
      </c>
      <c r="D448" s="50" t="s">
        <v>2848</v>
      </c>
      <c r="E448" s="51">
        <v>41437</v>
      </c>
    </row>
    <row r="449" spans="1:5" ht="21" customHeight="1">
      <c r="A449" s="33">
        <v>445</v>
      </c>
      <c r="B449" s="25" t="s">
        <v>2069</v>
      </c>
      <c r="C449" s="38" t="s">
        <v>2847</v>
      </c>
      <c r="D449" s="50" t="s">
        <v>735</v>
      </c>
      <c r="E449" s="51">
        <v>41437</v>
      </c>
    </row>
    <row r="450" spans="1:5" ht="21" customHeight="1">
      <c r="A450" s="33">
        <v>446</v>
      </c>
      <c r="B450" s="25" t="s">
        <v>2069</v>
      </c>
      <c r="C450" s="38" t="s">
        <v>2846</v>
      </c>
      <c r="D450" s="50" t="s">
        <v>2845</v>
      </c>
      <c r="E450" s="51">
        <v>41437</v>
      </c>
    </row>
    <row r="451" spans="1:5" ht="21" customHeight="1">
      <c r="A451" s="33">
        <v>447</v>
      </c>
      <c r="B451" s="25" t="s">
        <v>2069</v>
      </c>
      <c r="C451" s="38" t="s">
        <v>2844</v>
      </c>
      <c r="D451" s="50" t="s">
        <v>2843</v>
      </c>
      <c r="E451" s="51">
        <v>41437</v>
      </c>
    </row>
    <row r="452" spans="1:5" ht="21" customHeight="1">
      <c r="A452" s="33">
        <v>448</v>
      </c>
      <c r="B452" s="25" t="s">
        <v>2069</v>
      </c>
      <c r="C452" s="38" t="s">
        <v>2842</v>
      </c>
      <c r="D452" s="50" t="s">
        <v>2841</v>
      </c>
      <c r="E452" s="51">
        <v>41437</v>
      </c>
    </row>
    <row r="453" spans="1:5" ht="21" customHeight="1">
      <c r="A453" s="33">
        <v>449</v>
      </c>
      <c r="B453" s="25" t="s">
        <v>2069</v>
      </c>
      <c r="C453" s="38" t="s">
        <v>2840</v>
      </c>
      <c r="D453" s="50" t="s">
        <v>2839</v>
      </c>
      <c r="E453" s="51">
        <v>41437</v>
      </c>
    </row>
    <row r="454" spans="1:5" ht="21" customHeight="1">
      <c r="A454" s="33">
        <v>450</v>
      </c>
      <c r="B454" s="25" t="s">
        <v>2069</v>
      </c>
      <c r="C454" s="38" t="s">
        <v>2838</v>
      </c>
      <c r="D454" s="50" t="s">
        <v>802</v>
      </c>
      <c r="E454" s="51">
        <v>41437</v>
      </c>
    </row>
    <row r="455" spans="1:5" ht="21" customHeight="1">
      <c r="A455" s="33">
        <v>451</v>
      </c>
      <c r="B455" s="25" t="s">
        <v>2069</v>
      </c>
      <c r="C455" s="38" t="s">
        <v>2837</v>
      </c>
      <c r="D455" s="50" t="s">
        <v>2836</v>
      </c>
      <c r="E455" s="51">
        <v>41437</v>
      </c>
    </row>
    <row r="456" spans="1:5" ht="21" customHeight="1">
      <c r="A456" s="33">
        <v>452</v>
      </c>
      <c r="B456" s="25" t="s">
        <v>2069</v>
      </c>
      <c r="C456" s="38" t="s">
        <v>2835</v>
      </c>
      <c r="D456" s="50" t="s">
        <v>2834</v>
      </c>
      <c r="E456" s="51">
        <v>41437</v>
      </c>
    </row>
    <row r="457" spans="1:5" ht="21" customHeight="1">
      <c r="A457" s="33">
        <v>453</v>
      </c>
      <c r="B457" s="25" t="s">
        <v>2069</v>
      </c>
      <c r="C457" s="38" t="s">
        <v>2833</v>
      </c>
      <c r="D457" s="50" t="s">
        <v>2832</v>
      </c>
      <c r="E457" s="51">
        <v>41437</v>
      </c>
    </row>
    <row r="458" spans="1:5" ht="21" customHeight="1">
      <c r="A458" s="33">
        <v>454</v>
      </c>
      <c r="B458" s="25" t="s">
        <v>2069</v>
      </c>
      <c r="C458" s="38" t="s">
        <v>2831</v>
      </c>
      <c r="D458" s="50" t="s">
        <v>2830</v>
      </c>
      <c r="E458" s="51">
        <v>41437</v>
      </c>
    </row>
    <row r="459" spans="1:5" ht="21" customHeight="1">
      <c r="A459" s="33">
        <v>455</v>
      </c>
      <c r="B459" s="25" t="s">
        <v>2069</v>
      </c>
      <c r="C459" s="38" t="s">
        <v>2829</v>
      </c>
      <c r="D459" s="50" t="s">
        <v>2828</v>
      </c>
      <c r="E459" s="51">
        <v>41437</v>
      </c>
    </row>
    <row r="460" spans="1:5" ht="21" customHeight="1">
      <c r="A460" s="33">
        <v>456</v>
      </c>
      <c r="B460" s="25" t="s">
        <v>2069</v>
      </c>
      <c r="C460" s="38" t="s">
        <v>2827</v>
      </c>
      <c r="D460" s="50" t="s">
        <v>2826</v>
      </c>
      <c r="E460" s="51">
        <v>41437</v>
      </c>
    </row>
    <row r="461" spans="1:5" ht="21" customHeight="1">
      <c r="A461" s="33">
        <v>457</v>
      </c>
      <c r="B461" s="25" t="s">
        <v>2069</v>
      </c>
      <c r="C461" s="38" t="s">
        <v>2825</v>
      </c>
      <c r="D461" s="50" t="s">
        <v>753</v>
      </c>
      <c r="E461" s="51">
        <v>41437</v>
      </c>
    </row>
    <row r="462" spans="1:5" ht="21" customHeight="1">
      <c r="A462" s="33">
        <v>458</v>
      </c>
      <c r="B462" s="25" t="s">
        <v>2069</v>
      </c>
      <c r="C462" s="38" t="s">
        <v>2824</v>
      </c>
      <c r="D462" s="50" t="s">
        <v>2823</v>
      </c>
      <c r="E462" s="51">
        <v>41437</v>
      </c>
    </row>
    <row r="463" spans="1:5" ht="21" customHeight="1">
      <c r="A463" s="33">
        <v>459</v>
      </c>
      <c r="B463" s="25" t="s">
        <v>2069</v>
      </c>
      <c r="C463" s="38" t="s">
        <v>3043</v>
      </c>
      <c r="D463" s="53" t="s">
        <v>3042</v>
      </c>
      <c r="E463" s="52">
        <v>41437</v>
      </c>
    </row>
    <row r="464" spans="1:5" ht="21" customHeight="1">
      <c r="A464" s="33">
        <v>460</v>
      </c>
      <c r="B464" s="25" t="s">
        <v>2069</v>
      </c>
      <c r="C464" s="38" t="s">
        <v>3041</v>
      </c>
      <c r="D464" s="53" t="s">
        <v>3040</v>
      </c>
      <c r="E464" s="52">
        <v>41437</v>
      </c>
    </row>
    <row r="465" spans="1:5" ht="21" customHeight="1">
      <c r="A465" s="33">
        <v>461</v>
      </c>
      <c r="B465" s="25" t="s">
        <v>2069</v>
      </c>
      <c r="C465" s="38" t="s">
        <v>3039</v>
      </c>
      <c r="D465" s="53" t="s">
        <v>3038</v>
      </c>
      <c r="E465" s="52">
        <v>41437</v>
      </c>
    </row>
    <row r="466" spans="1:5" ht="21" customHeight="1">
      <c r="A466" s="33">
        <v>462</v>
      </c>
      <c r="B466" s="25" t="s">
        <v>2069</v>
      </c>
      <c r="C466" s="38" t="s">
        <v>3037</v>
      </c>
      <c r="D466" s="53" t="s">
        <v>3036</v>
      </c>
      <c r="E466" s="52">
        <v>41437</v>
      </c>
    </row>
    <row r="467" spans="1:5" ht="21" customHeight="1">
      <c r="A467" s="33">
        <v>463</v>
      </c>
      <c r="B467" s="25" t="s">
        <v>2069</v>
      </c>
      <c r="C467" s="38" t="s">
        <v>3035</v>
      </c>
      <c r="D467" s="53" t="s">
        <v>3034</v>
      </c>
      <c r="E467" s="52">
        <v>41437</v>
      </c>
    </row>
    <row r="468" spans="1:5" ht="21" customHeight="1">
      <c r="A468" s="33">
        <v>464</v>
      </c>
      <c r="B468" s="25" t="s">
        <v>2069</v>
      </c>
      <c r="C468" s="38" t="s">
        <v>3033</v>
      </c>
      <c r="D468" s="53" t="s">
        <v>3032</v>
      </c>
      <c r="E468" s="52">
        <v>41437</v>
      </c>
    </row>
    <row r="469" spans="1:5" ht="21" customHeight="1">
      <c r="A469" s="33">
        <v>465</v>
      </c>
      <c r="B469" s="25" t="s">
        <v>2069</v>
      </c>
      <c r="C469" s="38" t="s">
        <v>3031</v>
      </c>
      <c r="D469" s="53" t="s">
        <v>3030</v>
      </c>
      <c r="E469" s="52">
        <v>41437</v>
      </c>
    </row>
    <row r="470" spans="1:5" ht="21" customHeight="1">
      <c r="A470" s="33">
        <v>466</v>
      </c>
      <c r="B470" s="25" t="s">
        <v>2069</v>
      </c>
      <c r="C470" s="38" t="s">
        <v>3029</v>
      </c>
      <c r="D470" s="53" t="s">
        <v>3028</v>
      </c>
      <c r="E470" s="52">
        <v>41437</v>
      </c>
    </row>
    <row r="471" spans="1:5" ht="21" customHeight="1">
      <c r="A471" s="33">
        <v>467</v>
      </c>
      <c r="B471" s="25" t="s">
        <v>2069</v>
      </c>
      <c r="C471" s="38" t="s">
        <v>3027</v>
      </c>
      <c r="D471" s="53" t="s">
        <v>2251</v>
      </c>
      <c r="E471" s="52">
        <v>41437</v>
      </c>
    </row>
    <row r="472" spans="1:5" ht="21" customHeight="1">
      <c r="A472" s="33">
        <v>468</v>
      </c>
      <c r="B472" s="25" t="s">
        <v>2069</v>
      </c>
      <c r="C472" s="38" t="s">
        <v>3026</v>
      </c>
      <c r="D472" s="53" t="s">
        <v>3025</v>
      </c>
      <c r="E472" s="52">
        <v>41437</v>
      </c>
    </row>
    <row r="473" spans="1:5" ht="21" customHeight="1">
      <c r="A473" s="33">
        <v>469</v>
      </c>
      <c r="B473" s="25" t="s">
        <v>2069</v>
      </c>
      <c r="C473" s="38" t="s">
        <v>3024</v>
      </c>
      <c r="D473" s="53" t="s">
        <v>3023</v>
      </c>
      <c r="E473" s="52">
        <v>41437</v>
      </c>
    </row>
    <row r="474" spans="1:5" ht="21" customHeight="1">
      <c r="A474" s="33">
        <v>470</v>
      </c>
      <c r="B474" s="25" t="s">
        <v>2069</v>
      </c>
      <c r="C474" s="38" t="s">
        <v>3022</v>
      </c>
      <c r="D474" s="53" t="s">
        <v>3021</v>
      </c>
      <c r="E474" s="52">
        <v>41442</v>
      </c>
    </row>
    <row r="475" spans="1:5" ht="21" customHeight="1">
      <c r="A475" s="33">
        <v>471</v>
      </c>
      <c r="B475" s="25" t="s">
        <v>2069</v>
      </c>
      <c r="C475" s="38" t="s">
        <v>3020</v>
      </c>
      <c r="D475" s="53" t="s">
        <v>3019</v>
      </c>
      <c r="E475" s="52">
        <v>41437</v>
      </c>
    </row>
    <row r="476" spans="1:5" ht="21" customHeight="1">
      <c r="A476" s="33">
        <v>472</v>
      </c>
      <c r="B476" s="25" t="s">
        <v>2069</v>
      </c>
      <c r="C476" s="38" t="s">
        <v>3018</v>
      </c>
      <c r="D476" s="53" t="s">
        <v>3017</v>
      </c>
      <c r="E476" s="52">
        <v>41438</v>
      </c>
    </row>
    <row r="477" spans="1:5" ht="21" customHeight="1">
      <c r="A477" s="33">
        <v>473</v>
      </c>
      <c r="B477" s="25" t="s">
        <v>2069</v>
      </c>
      <c r="C477" s="38" t="s">
        <v>3016</v>
      </c>
      <c r="D477" s="53" t="s">
        <v>3015</v>
      </c>
      <c r="E477" s="52">
        <v>41437</v>
      </c>
    </row>
    <row r="478" spans="1:5" ht="21" customHeight="1">
      <c r="A478" s="33">
        <v>474</v>
      </c>
      <c r="B478" s="25" t="s">
        <v>2069</v>
      </c>
      <c r="C478" s="38" t="s">
        <v>3014</v>
      </c>
      <c r="D478" s="53" t="s">
        <v>3013</v>
      </c>
      <c r="E478" s="52">
        <v>41437</v>
      </c>
    </row>
    <row r="479" spans="1:5" ht="21" customHeight="1">
      <c r="A479" s="33">
        <v>475</v>
      </c>
      <c r="B479" s="25" t="s">
        <v>2069</v>
      </c>
      <c r="C479" s="38" t="s">
        <v>3012</v>
      </c>
      <c r="D479" s="53" t="s">
        <v>3011</v>
      </c>
      <c r="E479" s="52">
        <v>41437</v>
      </c>
    </row>
    <row r="480" spans="1:5" ht="21" customHeight="1">
      <c r="A480" s="33">
        <v>476</v>
      </c>
      <c r="B480" s="25" t="s">
        <v>2069</v>
      </c>
      <c r="C480" s="38" t="s">
        <v>3010</v>
      </c>
      <c r="D480" s="53" t="s">
        <v>3009</v>
      </c>
      <c r="E480" s="52">
        <v>41437</v>
      </c>
    </row>
    <row r="481" spans="1:5" ht="21" customHeight="1">
      <c r="A481" s="33">
        <v>477</v>
      </c>
      <c r="B481" s="25" t="s">
        <v>2069</v>
      </c>
      <c r="C481" s="38" t="s">
        <v>3008</v>
      </c>
      <c r="D481" s="53" t="s">
        <v>3007</v>
      </c>
      <c r="E481" s="52">
        <v>41437</v>
      </c>
    </row>
    <row r="482" spans="1:5" ht="21" customHeight="1">
      <c r="A482" s="33">
        <v>478</v>
      </c>
      <c r="B482" s="25" t="s">
        <v>2069</v>
      </c>
      <c r="C482" s="38" t="s">
        <v>3006</v>
      </c>
      <c r="D482" s="53" t="s">
        <v>3005</v>
      </c>
      <c r="E482" s="52">
        <v>41437</v>
      </c>
    </row>
    <row r="483" spans="1:5" ht="21" customHeight="1">
      <c r="A483" s="33">
        <v>479</v>
      </c>
      <c r="B483" s="25" t="s">
        <v>2069</v>
      </c>
      <c r="C483" s="38" t="s">
        <v>3004</v>
      </c>
      <c r="D483" s="53" t="s">
        <v>3003</v>
      </c>
      <c r="E483" s="52">
        <v>41437</v>
      </c>
    </row>
    <row r="484" spans="1:5" ht="21" customHeight="1">
      <c r="A484" s="33">
        <v>480</v>
      </c>
      <c r="B484" s="25" t="s">
        <v>2069</v>
      </c>
      <c r="C484" s="38" t="s">
        <v>3002</v>
      </c>
      <c r="D484" s="53" t="s">
        <v>3001</v>
      </c>
      <c r="E484" s="52">
        <v>41437</v>
      </c>
    </row>
    <row r="485" spans="1:5" ht="21" customHeight="1">
      <c r="A485" s="33">
        <v>481</v>
      </c>
      <c r="B485" s="25" t="s">
        <v>2069</v>
      </c>
      <c r="C485" s="38" t="s">
        <v>3000</v>
      </c>
      <c r="D485" s="53" t="s">
        <v>2999</v>
      </c>
      <c r="E485" s="52">
        <v>41437</v>
      </c>
    </row>
    <row r="486" spans="1:5" ht="21" customHeight="1">
      <c r="A486" s="33">
        <v>482</v>
      </c>
      <c r="B486" s="25" t="s">
        <v>2069</v>
      </c>
      <c r="C486" s="38" t="s">
        <v>2998</v>
      </c>
      <c r="D486" s="53" t="s">
        <v>2997</v>
      </c>
      <c r="E486" s="52">
        <v>41437</v>
      </c>
    </row>
    <row r="487" spans="1:5" ht="21" customHeight="1">
      <c r="A487" s="33">
        <v>483</v>
      </c>
      <c r="B487" s="25" t="s">
        <v>2069</v>
      </c>
      <c r="C487" s="38" t="s">
        <v>2996</v>
      </c>
      <c r="D487" s="53" t="s">
        <v>2332</v>
      </c>
      <c r="E487" s="52">
        <v>41437</v>
      </c>
    </row>
    <row r="488" spans="1:5" ht="21" customHeight="1">
      <c r="A488" s="33">
        <v>484</v>
      </c>
      <c r="B488" s="25" t="s">
        <v>2069</v>
      </c>
      <c r="C488" s="38" t="s">
        <v>2995</v>
      </c>
      <c r="D488" s="53" t="s">
        <v>2994</v>
      </c>
      <c r="E488" s="52">
        <v>41438</v>
      </c>
    </row>
    <row r="489" spans="1:5" ht="21" customHeight="1">
      <c r="A489" s="33">
        <v>485</v>
      </c>
      <c r="B489" s="25" t="s">
        <v>2069</v>
      </c>
      <c r="C489" s="38" t="s">
        <v>2993</v>
      </c>
      <c r="D489" s="53" t="s">
        <v>2992</v>
      </c>
      <c r="E489" s="52">
        <v>41437</v>
      </c>
    </row>
    <row r="490" spans="1:5" ht="21" customHeight="1">
      <c r="A490" s="33">
        <v>486</v>
      </c>
      <c r="B490" s="25" t="s">
        <v>2069</v>
      </c>
      <c r="C490" s="38" t="s">
        <v>2991</v>
      </c>
      <c r="D490" s="53" t="s">
        <v>2990</v>
      </c>
      <c r="E490" s="52">
        <v>41437</v>
      </c>
    </row>
    <row r="491" spans="1:5" ht="21" customHeight="1">
      <c r="A491" s="33">
        <v>487</v>
      </c>
      <c r="B491" s="25" t="s">
        <v>2069</v>
      </c>
      <c r="C491" s="38" t="s">
        <v>2989</v>
      </c>
      <c r="D491" s="53" t="s">
        <v>1137</v>
      </c>
      <c r="E491" s="52">
        <v>41437</v>
      </c>
    </row>
    <row r="492" spans="1:5" ht="21" customHeight="1">
      <c r="A492" s="33">
        <v>488</v>
      </c>
      <c r="B492" s="25" t="s">
        <v>2069</v>
      </c>
      <c r="C492" s="38" t="s">
        <v>2988</v>
      </c>
      <c r="D492" s="53" t="s">
        <v>2987</v>
      </c>
      <c r="E492" s="52">
        <v>41437</v>
      </c>
    </row>
    <row r="493" spans="1:5" ht="21" customHeight="1">
      <c r="A493" s="33">
        <v>489</v>
      </c>
      <c r="B493" s="25" t="s">
        <v>2069</v>
      </c>
      <c r="C493" s="38" t="s">
        <v>2986</v>
      </c>
      <c r="D493" s="53" t="s">
        <v>2985</v>
      </c>
      <c r="E493" s="52">
        <v>41437</v>
      </c>
    </row>
    <row r="494" spans="1:5" ht="21" customHeight="1">
      <c r="A494" s="33">
        <v>490</v>
      </c>
      <c r="B494" s="25" t="s">
        <v>2069</v>
      </c>
      <c r="C494" s="38" t="s">
        <v>2984</v>
      </c>
      <c r="D494" s="53" t="s">
        <v>2983</v>
      </c>
      <c r="E494" s="22">
        <v>41506</v>
      </c>
    </row>
    <row r="495" spans="1:5" ht="21" customHeight="1">
      <c r="A495" s="33">
        <v>491</v>
      </c>
      <c r="B495" s="25" t="s">
        <v>2069</v>
      </c>
      <c r="C495" s="38" t="s">
        <v>2982</v>
      </c>
      <c r="D495" s="53" t="s">
        <v>2981</v>
      </c>
      <c r="E495" s="52">
        <v>41437</v>
      </c>
    </row>
    <row r="496" spans="1:5" ht="21" customHeight="1">
      <c r="A496" s="33">
        <v>492</v>
      </c>
      <c r="B496" s="25" t="s">
        <v>2069</v>
      </c>
      <c r="C496" s="38" t="s">
        <v>2980</v>
      </c>
      <c r="D496" s="53" t="s">
        <v>2979</v>
      </c>
      <c r="E496" s="52">
        <v>41437</v>
      </c>
    </row>
    <row r="497" spans="1:5" ht="21" customHeight="1">
      <c r="A497" s="33">
        <v>493</v>
      </c>
      <c r="B497" s="25" t="s">
        <v>2069</v>
      </c>
      <c r="C497" s="38" t="s">
        <v>2978</v>
      </c>
      <c r="D497" s="53" t="s">
        <v>2977</v>
      </c>
      <c r="E497" s="52">
        <v>41437</v>
      </c>
    </row>
    <row r="498" spans="1:5" ht="21" customHeight="1">
      <c r="A498" s="33">
        <v>494</v>
      </c>
      <c r="B498" s="25" t="s">
        <v>2069</v>
      </c>
      <c r="C498" s="38" t="s">
        <v>2976</v>
      </c>
      <c r="D498" s="53" t="s">
        <v>1293</v>
      </c>
      <c r="E498" s="52">
        <v>41437</v>
      </c>
    </row>
    <row r="499" spans="1:5" ht="21" customHeight="1">
      <c r="A499" s="33">
        <v>495</v>
      </c>
      <c r="B499" s="25" t="s">
        <v>2069</v>
      </c>
      <c r="C499" s="38" t="s">
        <v>2975</v>
      </c>
      <c r="D499" s="53" t="s">
        <v>2974</v>
      </c>
      <c r="E499" s="52">
        <v>41437</v>
      </c>
    </row>
    <row r="500" spans="1:5" ht="21" customHeight="1">
      <c r="A500" s="33">
        <v>496</v>
      </c>
      <c r="B500" s="25" t="s">
        <v>2069</v>
      </c>
      <c r="C500" s="38" t="s">
        <v>2973</v>
      </c>
      <c r="D500" s="53" t="s">
        <v>2972</v>
      </c>
      <c r="E500" s="52">
        <v>41437</v>
      </c>
    </row>
    <row r="501" spans="1:5" ht="21" customHeight="1">
      <c r="A501" s="33">
        <v>497</v>
      </c>
      <c r="B501" s="25" t="s">
        <v>2069</v>
      </c>
      <c r="C501" s="38" t="s">
        <v>2971</v>
      </c>
      <c r="D501" s="53" t="s">
        <v>2970</v>
      </c>
      <c r="E501" s="52">
        <v>41437</v>
      </c>
    </row>
    <row r="502" spans="1:5" ht="21" customHeight="1">
      <c r="A502" s="33">
        <v>498</v>
      </c>
      <c r="B502" s="25" t="s">
        <v>2069</v>
      </c>
      <c r="C502" s="38" t="s">
        <v>2969</v>
      </c>
      <c r="D502" s="53" t="s">
        <v>2968</v>
      </c>
      <c r="E502" s="52">
        <v>41437</v>
      </c>
    </row>
    <row r="503" spans="1:5" ht="21" customHeight="1">
      <c r="A503" s="33">
        <v>499</v>
      </c>
      <c r="B503" s="25" t="s">
        <v>2069</v>
      </c>
      <c r="C503" s="38" t="s">
        <v>2967</v>
      </c>
      <c r="D503" s="53" t="s">
        <v>2966</v>
      </c>
      <c r="E503" s="52">
        <v>41437</v>
      </c>
    </row>
    <row r="504" spans="1:5" ht="21" customHeight="1">
      <c r="A504" s="33">
        <v>500</v>
      </c>
      <c r="B504" s="25" t="s">
        <v>2069</v>
      </c>
      <c r="C504" s="38" t="s">
        <v>2965</v>
      </c>
      <c r="D504" s="53" t="s">
        <v>2964</v>
      </c>
      <c r="E504" s="52">
        <v>41437</v>
      </c>
    </row>
    <row r="505" spans="1:5" ht="21" customHeight="1">
      <c r="A505" s="33">
        <v>501</v>
      </c>
      <c r="B505" s="25" t="s">
        <v>2069</v>
      </c>
      <c r="C505" s="38" t="s">
        <v>2963</v>
      </c>
      <c r="D505" s="53" t="s">
        <v>2647</v>
      </c>
      <c r="E505" s="52">
        <v>41437</v>
      </c>
    </row>
    <row r="506" spans="1:5" ht="21" customHeight="1">
      <c r="A506" s="33">
        <v>502</v>
      </c>
      <c r="B506" s="25" t="s">
        <v>2069</v>
      </c>
      <c r="C506" s="38" t="s">
        <v>2962</v>
      </c>
      <c r="D506" s="53" t="s">
        <v>2961</v>
      </c>
      <c r="E506" s="52">
        <v>41437</v>
      </c>
    </row>
    <row r="507" spans="1:5" ht="21" customHeight="1">
      <c r="A507" s="33">
        <v>503</v>
      </c>
      <c r="B507" s="25" t="s">
        <v>2069</v>
      </c>
      <c r="C507" s="38" t="s">
        <v>2960</v>
      </c>
      <c r="D507" s="53" t="s">
        <v>2959</v>
      </c>
      <c r="E507" s="52">
        <v>41437</v>
      </c>
    </row>
    <row r="508" spans="1:5" ht="21" customHeight="1">
      <c r="A508" s="33">
        <v>504</v>
      </c>
      <c r="B508" s="25" t="s">
        <v>2069</v>
      </c>
      <c r="C508" s="38" t="s">
        <v>2958</v>
      </c>
      <c r="D508" s="53" t="s">
        <v>2957</v>
      </c>
      <c r="E508" s="52">
        <v>41437</v>
      </c>
    </row>
    <row r="509" spans="1:5" ht="21" customHeight="1">
      <c r="A509" s="33">
        <v>505</v>
      </c>
      <c r="B509" s="25" t="s">
        <v>2069</v>
      </c>
      <c r="C509" s="38" t="s">
        <v>2956</v>
      </c>
      <c r="D509" s="53" t="s">
        <v>2955</v>
      </c>
      <c r="E509" s="52">
        <v>41437</v>
      </c>
    </row>
    <row r="510" spans="1:5" ht="21" customHeight="1">
      <c r="A510" s="33">
        <v>506</v>
      </c>
      <c r="B510" s="25" t="s">
        <v>2069</v>
      </c>
      <c r="C510" s="38" t="s">
        <v>2954</v>
      </c>
      <c r="D510" s="53" t="s">
        <v>2953</v>
      </c>
      <c r="E510" s="52">
        <v>41437</v>
      </c>
    </row>
    <row r="511" spans="1:5" ht="21" customHeight="1">
      <c r="A511" s="33">
        <v>507</v>
      </c>
      <c r="B511" s="25" t="s">
        <v>2069</v>
      </c>
      <c r="C511" s="38" t="s">
        <v>2952</v>
      </c>
      <c r="D511" s="53" t="s">
        <v>2951</v>
      </c>
      <c r="E511" s="52">
        <v>41437</v>
      </c>
    </row>
    <row r="512" spans="1:5" ht="21" customHeight="1">
      <c r="A512" s="33">
        <v>508</v>
      </c>
      <c r="B512" s="25" t="s">
        <v>2069</v>
      </c>
      <c r="C512" s="38" t="s">
        <v>2950</v>
      </c>
      <c r="D512" s="53" t="s">
        <v>2949</v>
      </c>
      <c r="E512" s="52">
        <v>41437</v>
      </c>
    </row>
    <row r="513" spans="1:5" ht="21" customHeight="1">
      <c r="A513" s="33">
        <v>509</v>
      </c>
      <c r="B513" s="25" t="s">
        <v>2069</v>
      </c>
      <c r="C513" s="38" t="s">
        <v>2948</v>
      </c>
      <c r="D513" s="53" t="s">
        <v>2947</v>
      </c>
      <c r="E513" s="52">
        <v>41437</v>
      </c>
    </row>
    <row r="514" spans="1:5" ht="21" customHeight="1">
      <c r="A514" s="33">
        <v>510</v>
      </c>
      <c r="B514" s="25" t="s">
        <v>2069</v>
      </c>
      <c r="C514" s="38" t="s">
        <v>2946</v>
      </c>
      <c r="D514" s="53" t="s">
        <v>2945</v>
      </c>
      <c r="E514" s="52">
        <v>41437</v>
      </c>
    </row>
    <row r="515" spans="1:5" ht="21" customHeight="1">
      <c r="A515" s="33">
        <v>511</v>
      </c>
      <c r="B515" s="25" t="s">
        <v>2069</v>
      </c>
      <c r="C515" s="38" t="s">
        <v>2944</v>
      </c>
      <c r="D515" s="53" t="s">
        <v>2943</v>
      </c>
      <c r="E515" s="27">
        <v>41464</v>
      </c>
    </row>
    <row r="516" spans="1:5" ht="21" customHeight="1">
      <c r="A516" s="33">
        <v>512</v>
      </c>
      <c r="B516" s="25" t="s">
        <v>2069</v>
      </c>
      <c r="C516" s="38" t="s">
        <v>2942</v>
      </c>
      <c r="D516" s="53" t="s">
        <v>2941</v>
      </c>
      <c r="E516" s="52">
        <v>41437</v>
      </c>
    </row>
    <row r="517" spans="1:5" ht="21" customHeight="1">
      <c r="A517" s="33">
        <v>513</v>
      </c>
      <c r="B517" s="25" t="s">
        <v>2069</v>
      </c>
      <c r="C517" s="38" t="s">
        <v>2940</v>
      </c>
      <c r="D517" s="53" t="s">
        <v>2939</v>
      </c>
      <c r="E517" s="52">
        <v>41437</v>
      </c>
    </row>
    <row r="518" spans="1:5" ht="21" customHeight="1">
      <c r="A518" s="33">
        <v>514</v>
      </c>
      <c r="B518" s="25" t="s">
        <v>2069</v>
      </c>
      <c r="C518" s="38" t="s">
        <v>2938</v>
      </c>
      <c r="D518" s="53" t="s">
        <v>2937</v>
      </c>
      <c r="E518" s="52">
        <v>41437</v>
      </c>
    </row>
    <row r="519" spans="1:5" ht="21" customHeight="1">
      <c r="A519" s="33">
        <v>515</v>
      </c>
      <c r="B519" s="25" t="s">
        <v>2069</v>
      </c>
      <c r="C519" s="38" t="s">
        <v>2936</v>
      </c>
      <c r="D519" s="53" t="s">
        <v>2935</v>
      </c>
      <c r="E519" s="52">
        <v>41437</v>
      </c>
    </row>
    <row r="520" spans="1:5" ht="21" customHeight="1">
      <c r="A520" s="33">
        <v>516</v>
      </c>
      <c r="B520" s="25" t="s">
        <v>2069</v>
      </c>
      <c r="C520" s="38" t="s">
        <v>2934</v>
      </c>
      <c r="D520" s="53" t="s">
        <v>2933</v>
      </c>
      <c r="E520" s="52">
        <v>41437</v>
      </c>
    </row>
    <row r="521" spans="1:5" ht="21" customHeight="1">
      <c r="A521" s="33">
        <v>517</v>
      </c>
      <c r="B521" s="25" t="s">
        <v>2069</v>
      </c>
      <c r="C521" s="38" t="s">
        <v>2932</v>
      </c>
      <c r="D521" s="53" t="s">
        <v>2504</v>
      </c>
      <c r="E521" s="52">
        <v>41437</v>
      </c>
    </row>
    <row r="522" spans="1:5" ht="21" customHeight="1">
      <c r="A522" s="33">
        <v>518</v>
      </c>
      <c r="B522" s="25" t="s">
        <v>2069</v>
      </c>
      <c r="C522" s="38" t="s">
        <v>2931</v>
      </c>
      <c r="D522" s="53" t="s">
        <v>2930</v>
      </c>
      <c r="E522" s="52">
        <v>41437</v>
      </c>
    </row>
    <row r="523" spans="1:5" ht="21" customHeight="1">
      <c r="A523" s="33">
        <v>519</v>
      </c>
      <c r="B523" s="25" t="s">
        <v>2069</v>
      </c>
      <c r="C523" s="38" t="s">
        <v>3133</v>
      </c>
      <c r="D523" s="43" t="s">
        <v>3132</v>
      </c>
      <c r="E523" s="27">
        <v>41437</v>
      </c>
    </row>
    <row r="524" spans="1:5" ht="21" customHeight="1">
      <c r="A524" s="33">
        <v>520</v>
      </c>
      <c r="B524" s="25" t="s">
        <v>2069</v>
      </c>
      <c r="C524" s="38" t="s">
        <v>3131</v>
      </c>
      <c r="D524" s="43" t="s">
        <v>3130</v>
      </c>
      <c r="E524" s="27">
        <v>41437</v>
      </c>
    </row>
    <row r="525" spans="1:5" ht="21" customHeight="1">
      <c r="A525" s="33">
        <v>521</v>
      </c>
      <c r="B525" s="25" t="s">
        <v>2069</v>
      </c>
      <c r="C525" s="38" t="s">
        <v>3129</v>
      </c>
      <c r="D525" s="43" t="s">
        <v>3128</v>
      </c>
      <c r="E525" s="27">
        <v>41437</v>
      </c>
    </row>
    <row r="526" spans="1:5" ht="21" customHeight="1">
      <c r="A526" s="33">
        <v>522</v>
      </c>
      <c r="B526" s="25" t="s">
        <v>2069</v>
      </c>
      <c r="C526" s="38" t="s">
        <v>3127</v>
      </c>
      <c r="D526" s="45" t="s">
        <v>3126</v>
      </c>
      <c r="E526" s="27">
        <v>41484</v>
      </c>
    </row>
    <row r="527" spans="1:5" ht="21" customHeight="1">
      <c r="A527" s="33">
        <v>523</v>
      </c>
      <c r="B527" s="25" t="s">
        <v>2069</v>
      </c>
      <c r="C527" s="38" t="s">
        <v>3125</v>
      </c>
      <c r="D527" s="43" t="s">
        <v>3124</v>
      </c>
      <c r="E527" s="27">
        <v>41437</v>
      </c>
    </row>
    <row r="528" spans="1:5" ht="21" customHeight="1">
      <c r="A528" s="33">
        <v>524</v>
      </c>
      <c r="B528" s="25" t="s">
        <v>2069</v>
      </c>
      <c r="C528" s="38" t="s">
        <v>3123</v>
      </c>
      <c r="D528" s="43" t="s">
        <v>1358</v>
      </c>
      <c r="E528" s="27">
        <v>41437</v>
      </c>
    </row>
    <row r="529" spans="1:5" ht="21" customHeight="1">
      <c r="A529" s="33">
        <v>525</v>
      </c>
      <c r="B529" s="25" t="s">
        <v>2069</v>
      </c>
      <c r="C529" s="38" t="s">
        <v>3122</v>
      </c>
      <c r="D529" s="43" t="s">
        <v>3121</v>
      </c>
      <c r="E529" s="27">
        <v>41437</v>
      </c>
    </row>
    <row r="530" spans="1:5" ht="21" customHeight="1">
      <c r="A530" s="33">
        <v>526</v>
      </c>
      <c r="B530" s="25" t="s">
        <v>2069</v>
      </c>
      <c r="C530" s="38" t="s">
        <v>3120</v>
      </c>
      <c r="D530" s="43" t="s">
        <v>2472</v>
      </c>
      <c r="E530" s="27">
        <v>41437</v>
      </c>
    </row>
    <row r="531" spans="1:5" ht="21" customHeight="1">
      <c r="A531" s="33">
        <v>527</v>
      </c>
      <c r="B531" s="25" t="s">
        <v>2069</v>
      </c>
      <c r="C531" s="38" t="s">
        <v>3119</v>
      </c>
      <c r="D531" s="43" t="s">
        <v>3118</v>
      </c>
      <c r="E531" s="27">
        <v>41437</v>
      </c>
    </row>
    <row r="532" spans="1:5" ht="21" customHeight="1">
      <c r="A532" s="33">
        <v>528</v>
      </c>
      <c r="B532" s="25" t="s">
        <v>2069</v>
      </c>
      <c r="C532" s="38" t="s">
        <v>3117</v>
      </c>
      <c r="D532" s="43" t="s">
        <v>3116</v>
      </c>
      <c r="E532" s="27">
        <v>41437</v>
      </c>
    </row>
    <row r="533" spans="1:5" ht="21" customHeight="1">
      <c r="A533" s="33">
        <v>529</v>
      </c>
      <c r="B533" s="25" t="s">
        <v>2069</v>
      </c>
      <c r="C533" s="38" t="s">
        <v>3115</v>
      </c>
      <c r="D533" s="43" t="s">
        <v>1896</v>
      </c>
      <c r="E533" s="27">
        <v>41437</v>
      </c>
    </row>
    <row r="534" spans="1:5" ht="21" customHeight="1">
      <c r="A534" s="33">
        <v>530</v>
      </c>
      <c r="B534" s="25" t="s">
        <v>2069</v>
      </c>
      <c r="C534" s="38" t="s">
        <v>3114</v>
      </c>
      <c r="D534" s="43" t="s">
        <v>3113</v>
      </c>
      <c r="E534" s="27">
        <v>41437</v>
      </c>
    </row>
    <row r="535" spans="1:5" ht="21" customHeight="1">
      <c r="A535" s="33">
        <v>531</v>
      </c>
      <c r="B535" s="25" t="s">
        <v>2069</v>
      </c>
      <c r="C535" s="38" t="s">
        <v>3112</v>
      </c>
      <c r="D535" s="43" t="s">
        <v>3111</v>
      </c>
      <c r="E535" s="27">
        <v>41437</v>
      </c>
    </row>
    <row r="536" spans="1:5" ht="21" customHeight="1">
      <c r="A536" s="33">
        <v>532</v>
      </c>
      <c r="B536" s="25" t="s">
        <v>2069</v>
      </c>
      <c r="C536" s="38" t="s">
        <v>3110</v>
      </c>
      <c r="D536" s="43" t="s">
        <v>3109</v>
      </c>
      <c r="E536" s="27">
        <v>41437</v>
      </c>
    </row>
    <row r="537" spans="1:5" ht="21" customHeight="1">
      <c r="A537" s="33">
        <v>533</v>
      </c>
      <c r="B537" s="25" t="s">
        <v>2069</v>
      </c>
      <c r="C537" s="38" t="s">
        <v>3108</v>
      </c>
      <c r="D537" s="43" t="s">
        <v>3107</v>
      </c>
      <c r="E537" s="27">
        <v>41437</v>
      </c>
    </row>
    <row r="538" spans="1:5" ht="21" customHeight="1">
      <c r="A538" s="33">
        <v>534</v>
      </c>
      <c r="B538" s="25" t="s">
        <v>2069</v>
      </c>
      <c r="C538" s="38" t="s">
        <v>3106</v>
      </c>
      <c r="D538" s="43" t="s">
        <v>1363</v>
      </c>
      <c r="E538" s="27">
        <v>41437</v>
      </c>
    </row>
    <row r="539" spans="1:5" ht="21" customHeight="1">
      <c r="A539" s="33">
        <v>535</v>
      </c>
      <c r="B539" s="25" t="s">
        <v>2069</v>
      </c>
      <c r="C539" s="38" t="s">
        <v>3105</v>
      </c>
      <c r="D539" s="43" t="s">
        <v>3104</v>
      </c>
      <c r="E539" s="27">
        <v>41437</v>
      </c>
    </row>
    <row r="540" spans="1:5" ht="21" customHeight="1">
      <c r="A540" s="33">
        <v>536</v>
      </c>
      <c r="B540" s="25" t="s">
        <v>2069</v>
      </c>
      <c r="C540" s="38" t="s">
        <v>3103</v>
      </c>
      <c r="D540" s="43" t="s">
        <v>3102</v>
      </c>
      <c r="E540" s="27">
        <v>41437</v>
      </c>
    </row>
    <row r="541" spans="1:5" ht="21" customHeight="1">
      <c r="A541" s="33">
        <v>537</v>
      </c>
      <c r="B541" s="25" t="s">
        <v>2069</v>
      </c>
      <c r="C541" s="38" t="s">
        <v>3101</v>
      </c>
      <c r="D541" s="43" t="s">
        <v>3100</v>
      </c>
      <c r="E541" s="27">
        <v>41437</v>
      </c>
    </row>
    <row r="542" spans="1:5" ht="21" customHeight="1">
      <c r="A542" s="33">
        <v>538</v>
      </c>
      <c r="B542" s="25" t="s">
        <v>2069</v>
      </c>
      <c r="C542" s="38" t="s">
        <v>3099</v>
      </c>
      <c r="D542" s="43" t="s">
        <v>1444</v>
      </c>
      <c r="E542" s="27">
        <v>41437</v>
      </c>
    </row>
    <row r="543" spans="1:5" ht="21" customHeight="1">
      <c r="A543" s="33">
        <v>539</v>
      </c>
      <c r="B543" s="25" t="s">
        <v>2069</v>
      </c>
      <c r="C543" s="38" t="s">
        <v>3098</v>
      </c>
      <c r="D543" s="43" t="s">
        <v>3097</v>
      </c>
      <c r="E543" s="27">
        <v>41437</v>
      </c>
    </row>
    <row r="544" spans="1:5" ht="21" customHeight="1">
      <c r="A544" s="33">
        <v>540</v>
      </c>
      <c r="B544" s="25" t="s">
        <v>2069</v>
      </c>
      <c r="C544" s="38" t="s">
        <v>3096</v>
      </c>
      <c r="D544" s="43" t="s">
        <v>3095</v>
      </c>
      <c r="E544" s="27">
        <v>41437</v>
      </c>
    </row>
    <row r="545" spans="1:5" ht="21" customHeight="1">
      <c r="A545" s="33">
        <v>541</v>
      </c>
      <c r="B545" s="25" t="s">
        <v>2069</v>
      </c>
      <c r="C545" s="38" t="s">
        <v>3094</v>
      </c>
      <c r="D545" s="45" t="s">
        <v>3093</v>
      </c>
      <c r="E545" s="27">
        <v>41437</v>
      </c>
    </row>
    <row r="546" spans="1:5" ht="21" customHeight="1">
      <c r="A546" s="33">
        <v>542</v>
      </c>
      <c r="B546" s="25" t="s">
        <v>2069</v>
      </c>
      <c r="C546" s="38" t="s">
        <v>3092</v>
      </c>
      <c r="D546" s="43" t="s">
        <v>3091</v>
      </c>
      <c r="E546" s="27">
        <v>41437</v>
      </c>
    </row>
    <row r="547" spans="1:5" ht="21" customHeight="1">
      <c r="A547" s="33">
        <v>543</v>
      </c>
      <c r="B547" s="25" t="s">
        <v>2069</v>
      </c>
      <c r="C547" s="38" t="s">
        <v>3090</v>
      </c>
      <c r="D547" s="43" t="s">
        <v>3089</v>
      </c>
      <c r="E547" s="27">
        <v>41437</v>
      </c>
    </row>
    <row r="548" spans="1:5" ht="21" customHeight="1">
      <c r="A548" s="33">
        <v>544</v>
      </c>
      <c r="B548" s="25" t="s">
        <v>2069</v>
      </c>
      <c r="C548" s="38" t="s">
        <v>3088</v>
      </c>
      <c r="D548" s="43" t="s">
        <v>3087</v>
      </c>
      <c r="E548" s="27">
        <v>41437</v>
      </c>
    </row>
    <row r="549" spans="1:5" ht="21" customHeight="1">
      <c r="A549" s="33">
        <v>545</v>
      </c>
      <c r="B549" s="25" t="s">
        <v>2069</v>
      </c>
      <c r="C549" s="38" t="s">
        <v>3086</v>
      </c>
      <c r="D549" s="43" t="s">
        <v>3085</v>
      </c>
      <c r="E549" s="27">
        <v>41437</v>
      </c>
    </row>
    <row r="550" spans="1:5" ht="21" customHeight="1">
      <c r="A550" s="33">
        <v>546</v>
      </c>
      <c r="B550" s="25" t="s">
        <v>2069</v>
      </c>
      <c r="C550" s="38" t="s">
        <v>3084</v>
      </c>
      <c r="D550" s="43" t="s">
        <v>3083</v>
      </c>
      <c r="E550" s="27">
        <v>41437</v>
      </c>
    </row>
    <row r="551" spans="1:5" ht="21" customHeight="1">
      <c r="A551" s="33">
        <v>547</v>
      </c>
      <c r="B551" s="25" t="s">
        <v>2069</v>
      </c>
      <c r="C551" s="38" t="s">
        <v>3082</v>
      </c>
      <c r="D551" s="43" t="s">
        <v>3081</v>
      </c>
      <c r="E551" s="27">
        <v>41437</v>
      </c>
    </row>
    <row r="552" spans="1:5" ht="21" customHeight="1">
      <c r="A552" s="33">
        <v>548</v>
      </c>
      <c r="B552" s="25" t="s">
        <v>2069</v>
      </c>
      <c r="C552" s="38" t="s">
        <v>3080</v>
      </c>
      <c r="D552" s="43" t="s">
        <v>3079</v>
      </c>
      <c r="E552" s="27">
        <v>41437</v>
      </c>
    </row>
    <row r="553" spans="1:5" ht="21" customHeight="1">
      <c r="A553" s="33">
        <v>549</v>
      </c>
      <c r="B553" s="25" t="s">
        <v>2069</v>
      </c>
      <c r="C553" s="38" t="s">
        <v>3078</v>
      </c>
      <c r="D553" s="45" t="s">
        <v>3077</v>
      </c>
      <c r="E553" s="27">
        <v>41485</v>
      </c>
    </row>
    <row r="554" spans="1:5" ht="21" customHeight="1">
      <c r="A554" s="33">
        <v>550</v>
      </c>
      <c r="B554" s="25" t="s">
        <v>2069</v>
      </c>
      <c r="C554" s="38" t="s">
        <v>3076</v>
      </c>
      <c r="D554" s="43" t="s">
        <v>1770</v>
      </c>
      <c r="E554" s="27">
        <v>41437</v>
      </c>
    </row>
    <row r="555" spans="1:5" ht="21" customHeight="1">
      <c r="A555" s="33">
        <v>551</v>
      </c>
      <c r="B555" s="25" t="s">
        <v>2069</v>
      </c>
      <c r="C555" s="38" t="s">
        <v>3075</v>
      </c>
      <c r="D555" s="43" t="s">
        <v>3915</v>
      </c>
      <c r="E555" s="27">
        <v>41437</v>
      </c>
    </row>
    <row r="556" spans="1:5" ht="21" customHeight="1">
      <c r="A556" s="33">
        <v>552</v>
      </c>
      <c r="B556" s="25" t="s">
        <v>2069</v>
      </c>
      <c r="C556" s="38" t="s">
        <v>3074</v>
      </c>
      <c r="D556" s="43" t="s">
        <v>3916</v>
      </c>
      <c r="E556" s="27">
        <v>41437</v>
      </c>
    </row>
    <row r="557" spans="1:5" ht="21" customHeight="1">
      <c r="A557" s="33">
        <v>553</v>
      </c>
      <c r="B557" s="25" t="s">
        <v>2069</v>
      </c>
      <c r="C557" s="38" t="s">
        <v>3073</v>
      </c>
      <c r="D557" s="43" t="s">
        <v>3072</v>
      </c>
      <c r="E557" s="27">
        <v>41437</v>
      </c>
    </row>
    <row r="558" spans="1:5" ht="21" customHeight="1">
      <c r="A558" s="33">
        <v>554</v>
      </c>
      <c r="B558" s="25" t="s">
        <v>2069</v>
      </c>
      <c r="C558" s="38" t="s">
        <v>3071</v>
      </c>
      <c r="D558" s="43" t="s">
        <v>3070</v>
      </c>
      <c r="E558" s="27">
        <v>41437</v>
      </c>
    </row>
    <row r="559" spans="1:5" ht="21" customHeight="1">
      <c r="A559" s="33">
        <v>555</v>
      </c>
      <c r="B559" s="25" t="s">
        <v>2069</v>
      </c>
      <c r="C559" s="38" t="s">
        <v>3069</v>
      </c>
      <c r="D559" s="43" t="s">
        <v>3068</v>
      </c>
      <c r="E559" s="27">
        <v>41437</v>
      </c>
    </row>
    <row r="560" spans="1:5" ht="21" customHeight="1">
      <c r="A560" s="33">
        <v>556</v>
      </c>
      <c r="B560" s="25" t="s">
        <v>2069</v>
      </c>
      <c r="C560" s="38" t="s">
        <v>3067</v>
      </c>
      <c r="D560" s="43" t="s">
        <v>3066</v>
      </c>
      <c r="E560" s="27">
        <v>41437</v>
      </c>
    </row>
    <row r="561" spans="1:5" ht="21" customHeight="1">
      <c r="A561" s="33">
        <v>557</v>
      </c>
      <c r="B561" s="25" t="s">
        <v>2069</v>
      </c>
      <c r="C561" s="38" t="s">
        <v>3065</v>
      </c>
      <c r="D561" s="43" t="s">
        <v>3064</v>
      </c>
      <c r="E561" s="27">
        <v>41437</v>
      </c>
    </row>
    <row r="562" spans="1:5" ht="21" customHeight="1">
      <c r="A562" s="33">
        <v>558</v>
      </c>
      <c r="B562" s="25" t="s">
        <v>2069</v>
      </c>
      <c r="C562" s="38" t="s">
        <v>3063</v>
      </c>
      <c r="D562" s="43" t="s">
        <v>3062</v>
      </c>
      <c r="E562" s="27">
        <v>41437</v>
      </c>
    </row>
    <row r="563" spans="1:5" ht="21" customHeight="1">
      <c r="A563" s="33">
        <v>559</v>
      </c>
      <c r="B563" s="25" t="s">
        <v>2069</v>
      </c>
      <c r="C563" s="38" t="s">
        <v>3061</v>
      </c>
      <c r="D563" s="43" t="s">
        <v>3060</v>
      </c>
      <c r="E563" s="27">
        <v>41437</v>
      </c>
    </row>
    <row r="564" spans="1:5" ht="21" customHeight="1">
      <c r="A564" s="33">
        <v>560</v>
      </c>
      <c r="B564" s="25" t="s">
        <v>2069</v>
      </c>
      <c r="C564" s="38" t="s">
        <v>3059</v>
      </c>
      <c r="D564" s="43" t="s">
        <v>3058</v>
      </c>
      <c r="E564" s="27">
        <v>41437</v>
      </c>
    </row>
    <row r="565" spans="1:5" ht="21" customHeight="1">
      <c r="A565" s="33">
        <v>561</v>
      </c>
      <c r="B565" s="25" t="s">
        <v>2069</v>
      </c>
      <c r="C565" s="38" t="s">
        <v>3057</v>
      </c>
      <c r="D565" s="43" t="s">
        <v>3056</v>
      </c>
      <c r="E565" s="27">
        <v>41437</v>
      </c>
    </row>
    <row r="566" spans="1:5" ht="21" customHeight="1">
      <c r="A566" s="33">
        <v>562</v>
      </c>
      <c r="B566" s="25" t="s">
        <v>2069</v>
      </c>
      <c r="C566" s="38" t="s">
        <v>3055</v>
      </c>
      <c r="D566" s="43" t="s">
        <v>3054</v>
      </c>
      <c r="E566" s="27">
        <v>41437</v>
      </c>
    </row>
    <row r="567" spans="1:5" ht="21" customHeight="1">
      <c r="A567" s="33">
        <v>563</v>
      </c>
      <c r="B567" s="25" t="s">
        <v>2069</v>
      </c>
      <c r="C567" s="38" t="s">
        <v>3053</v>
      </c>
      <c r="D567" s="43" t="s">
        <v>3052</v>
      </c>
      <c r="E567" s="27">
        <v>41437</v>
      </c>
    </row>
    <row r="568" spans="1:5" ht="21" customHeight="1">
      <c r="A568" s="33">
        <v>564</v>
      </c>
      <c r="B568" s="25" t="s">
        <v>2069</v>
      </c>
      <c r="C568" s="38" t="s">
        <v>3051</v>
      </c>
      <c r="D568" s="43" t="s">
        <v>3050</v>
      </c>
      <c r="E568" s="27">
        <v>41437</v>
      </c>
    </row>
    <row r="569" spans="1:5" ht="21" customHeight="1">
      <c r="A569" s="33">
        <v>565</v>
      </c>
      <c r="B569" s="25" t="s">
        <v>2069</v>
      </c>
      <c r="C569" s="38" t="s">
        <v>3049</v>
      </c>
      <c r="D569" s="43" t="s">
        <v>3048</v>
      </c>
      <c r="E569" s="27">
        <v>41437</v>
      </c>
    </row>
    <row r="570" spans="1:5" ht="21" customHeight="1">
      <c r="A570" s="33">
        <v>566</v>
      </c>
      <c r="B570" s="25" t="s">
        <v>2069</v>
      </c>
      <c r="C570" s="38" t="s">
        <v>3047</v>
      </c>
      <c r="D570" s="43" t="s">
        <v>3046</v>
      </c>
      <c r="E570" s="27">
        <v>41437</v>
      </c>
    </row>
    <row r="571" spans="1:5" ht="21" customHeight="1">
      <c r="A571" s="33">
        <v>567</v>
      </c>
      <c r="B571" s="25" t="s">
        <v>2069</v>
      </c>
      <c r="C571" s="38" t="s">
        <v>3045</v>
      </c>
      <c r="D571" s="43" t="s">
        <v>3044</v>
      </c>
      <c r="E571" s="27">
        <v>41437</v>
      </c>
    </row>
    <row r="572" spans="1:5" ht="21" customHeight="1">
      <c r="A572" s="33">
        <v>568</v>
      </c>
      <c r="B572" s="25" t="s">
        <v>2069</v>
      </c>
      <c r="C572" s="38" t="s">
        <v>3222</v>
      </c>
      <c r="D572" s="47" t="s">
        <v>3221</v>
      </c>
      <c r="E572" s="44">
        <v>41436</v>
      </c>
    </row>
    <row r="573" spans="1:5" ht="21" customHeight="1">
      <c r="A573" s="33">
        <v>569</v>
      </c>
      <c r="B573" s="25" t="s">
        <v>2069</v>
      </c>
      <c r="C573" s="38" t="s">
        <v>3220</v>
      </c>
      <c r="D573" s="43" t="s">
        <v>3219</v>
      </c>
      <c r="E573" s="44">
        <v>41436</v>
      </c>
    </row>
    <row r="574" spans="1:5" ht="21" customHeight="1">
      <c r="A574" s="33">
        <v>570</v>
      </c>
      <c r="B574" s="25" t="s">
        <v>2069</v>
      </c>
      <c r="C574" s="38" t="s">
        <v>3218</v>
      </c>
      <c r="D574" s="43" t="s">
        <v>3217</v>
      </c>
      <c r="E574" s="44">
        <v>41436</v>
      </c>
    </row>
    <row r="575" spans="1:5" ht="21" customHeight="1">
      <c r="A575" s="33">
        <v>571</v>
      </c>
      <c r="B575" s="25" t="s">
        <v>2069</v>
      </c>
      <c r="C575" s="38" t="s">
        <v>3216</v>
      </c>
      <c r="D575" s="43" t="s">
        <v>1358</v>
      </c>
      <c r="E575" s="44">
        <v>41436</v>
      </c>
    </row>
    <row r="576" spans="1:5" ht="21" customHeight="1">
      <c r="A576" s="33">
        <v>572</v>
      </c>
      <c r="B576" s="25" t="s">
        <v>2069</v>
      </c>
      <c r="C576" s="38" t="s">
        <v>3215</v>
      </c>
      <c r="D576" s="43" t="s">
        <v>3214</v>
      </c>
      <c r="E576" s="44">
        <v>41436</v>
      </c>
    </row>
    <row r="577" spans="1:5" ht="21" customHeight="1">
      <c r="A577" s="33">
        <v>573</v>
      </c>
      <c r="B577" s="25" t="s">
        <v>2069</v>
      </c>
      <c r="C577" s="38" t="s">
        <v>3213</v>
      </c>
      <c r="D577" s="43" t="s">
        <v>3212</v>
      </c>
      <c r="E577" s="44">
        <v>41436</v>
      </c>
    </row>
    <row r="578" spans="1:5" ht="21" customHeight="1">
      <c r="A578" s="33">
        <v>574</v>
      </c>
      <c r="B578" s="25" t="s">
        <v>2069</v>
      </c>
      <c r="C578" s="38" t="s">
        <v>3211</v>
      </c>
      <c r="D578" s="43" t="s">
        <v>3210</v>
      </c>
      <c r="E578" s="44">
        <v>41437</v>
      </c>
    </row>
    <row r="579" spans="1:5" ht="21" customHeight="1">
      <c r="A579" s="33">
        <v>575</v>
      </c>
      <c r="B579" s="25" t="s">
        <v>2069</v>
      </c>
      <c r="C579" s="38" t="s">
        <v>3209</v>
      </c>
      <c r="D579" s="43" t="s">
        <v>3208</v>
      </c>
      <c r="E579" s="44">
        <v>41436</v>
      </c>
    </row>
    <row r="580" spans="1:5" ht="21" customHeight="1">
      <c r="A580" s="33">
        <v>576</v>
      </c>
      <c r="B580" s="25" t="s">
        <v>2069</v>
      </c>
      <c r="C580" s="38" t="s">
        <v>3207</v>
      </c>
      <c r="D580" s="43" t="s">
        <v>3206</v>
      </c>
      <c r="E580" s="44">
        <v>41436</v>
      </c>
    </row>
    <row r="581" spans="1:5" ht="21" customHeight="1">
      <c r="A581" s="33">
        <v>577</v>
      </c>
      <c r="B581" s="25" t="s">
        <v>2069</v>
      </c>
      <c r="C581" s="38" t="s">
        <v>3205</v>
      </c>
      <c r="D581" s="47" t="s">
        <v>3204</v>
      </c>
      <c r="E581" s="48">
        <v>41438</v>
      </c>
    </row>
    <row r="582" spans="1:5" ht="21" customHeight="1">
      <c r="A582" s="33">
        <v>578</v>
      </c>
      <c r="B582" s="25" t="s">
        <v>2069</v>
      </c>
      <c r="C582" s="38" t="s">
        <v>3203</v>
      </c>
      <c r="D582" s="47" t="s">
        <v>3202</v>
      </c>
      <c r="E582" s="48">
        <v>41444</v>
      </c>
    </row>
    <row r="583" spans="1:5" ht="21" customHeight="1">
      <c r="A583" s="33">
        <v>579</v>
      </c>
      <c r="B583" s="25" t="s">
        <v>2069</v>
      </c>
      <c r="C583" s="38" t="s">
        <v>3201</v>
      </c>
      <c r="D583" s="47" t="s">
        <v>2673</v>
      </c>
      <c r="E583" s="48">
        <v>41439</v>
      </c>
    </row>
    <row r="584" spans="1:5" ht="21" customHeight="1">
      <c r="A584" s="33">
        <v>580</v>
      </c>
      <c r="B584" s="25" t="s">
        <v>2069</v>
      </c>
      <c r="C584" s="38" t="s">
        <v>3200</v>
      </c>
      <c r="D584" s="47" t="s">
        <v>3199</v>
      </c>
      <c r="E584" s="48">
        <v>41498</v>
      </c>
    </row>
    <row r="585" spans="1:5" ht="21" customHeight="1">
      <c r="A585" s="33">
        <v>581</v>
      </c>
      <c r="B585" s="25" t="s">
        <v>2069</v>
      </c>
      <c r="C585" s="38" t="s">
        <v>3198</v>
      </c>
      <c r="D585" s="43" t="s">
        <v>3197</v>
      </c>
      <c r="E585" s="44">
        <v>41436</v>
      </c>
    </row>
    <row r="586" spans="1:5" ht="21" customHeight="1">
      <c r="A586" s="33">
        <v>582</v>
      </c>
      <c r="B586" s="25" t="s">
        <v>2069</v>
      </c>
      <c r="C586" s="38" t="s">
        <v>3196</v>
      </c>
      <c r="D586" s="43" t="s">
        <v>2337</v>
      </c>
      <c r="E586" s="44">
        <v>41436</v>
      </c>
    </row>
    <row r="587" spans="1:5" ht="21" customHeight="1">
      <c r="A587" s="33">
        <v>583</v>
      </c>
      <c r="B587" s="25" t="s">
        <v>2069</v>
      </c>
      <c r="C587" s="38" t="s">
        <v>3195</v>
      </c>
      <c r="D587" s="43" t="s">
        <v>1198</v>
      </c>
      <c r="E587" s="44">
        <v>41436</v>
      </c>
    </row>
    <row r="588" spans="1:5" ht="21" customHeight="1">
      <c r="A588" s="33">
        <v>584</v>
      </c>
      <c r="B588" s="25" t="s">
        <v>2069</v>
      </c>
      <c r="C588" s="38" t="s">
        <v>3194</v>
      </c>
      <c r="D588" s="43" t="s">
        <v>3193</v>
      </c>
      <c r="E588" s="44">
        <v>41436</v>
      </c>
    </row>
    <row r="589" spans="1:5" ht="21" customHeight="1">
      <c r="A589" s="33">
        <v>585</v>
      </c>
      <c r="B589" s="25" t="s">
        <v>2069</v>
      </c>
      <c r="C589" s="38" t="s">
        <v>3192</v>
      </c>
      <c r="D589" s="43" t="s">
        <v>3191</v>
      </c>
      <c r="E589" s="44">
        <v>41436</v>
      </c>
    </row>
    <row r="590" spans="1:5" ht="21" customHeight="1">
      <c r="A590" s="33">
        <v>586</v>
      </c>
      <c r="B590" s="25" t="s">
        <v>2069</v>
      </c>
      <c r="C590" s="38" t="s">
        <v>3190</v>
      </c>
      <c r="D590" s="43" t="s">
        <v>1000</v>
      </c>
      <c r="E590" s="44">
        <v>41436</v>
      </c>
    </row>
    <row r="591" spans="1:5" ht="21" customHeight="1">
      <c r="A591" s="33">
        <v>587</v>
      </c>
      <c r="B591" s="25" t="s">
        <v>2069</v>
      </c>
      <c r="C591" s="38" t="s">
        <v>3189</v>
      </c>
      <c r="D591" s="43" t="s">
        <v>3188</v>
      </c>
      <c r="E591" s="44">
        <v>41436</v>
      </c>
    </row>
    <row r="592" spans="1:5" ht="21" customHeight="1">
      <c r="A592" s="33">
        <v>588</v>
      </c>
      <c r="B592" s="25" t="s">
        <v>2069</v>
      </c>
      <c r="C592" s="38" t="s">
        <v>3187</v>
      </c>
      <c r="D592" s="43" t="s">
        <v>3186</v>
      </c>
      <c r="E592" s="44">
        <v>41436</v>
      </c>
    </row>
    <row r="593" spans="1:5" ht="21" customHeight="1">
      <c r="A593" s="33">
        <v>589</v>
      </c>
      <c r="B593" s="25" t="s">
        <v>2069</v>
      </c>
      <c r="C593" s="38" t="s">
        <v>3185</v>
      </c>
      <c r="D593" s="43" t="s">
        <v>1005</v>
      </c>
      <c r="E593" s="48">
        <v>41437</v>
      </c>
    </row>
    <row r="594" spans="1:5" ht="21" customHeight="1">
      <c r="A594" s="33">
        <v>590</v>
      </c>
      <c r="B594" s="25" t="s">
        <v>2069</v>
      </c>
      <c r="C594" s="38" t="s">
        <v>3184</v>
      </c>
      <c r="D594" s="43" t="s">
        <v>3183</v>
      </c>
      <c r="E594" s="44">
        <v>41436</v>
      </c>
    </row>
    <row r="595" spans="1:5" ht="21" customHeight="1">
      <c r="A595" s="33">
        <v>591</v>
      </c>
      <c r="B595" s="25" t="s">
        <v>2069</v>
      </c>
      <c r="C595" s="38" t="s">
        <v>3182</v>
      </c>
      <c r="D595" s="47" t="s">
        <v>3181</v>
      </c>
      <c r="E595" s="48">
        <v>41437</v>
      </c>
    </row>
    <row r="596" spans="1:5" ht="21" customHeight="1">
      <c r="A596" s="33">
        <v>592</v>
      </c>
      <c r="B596" s="25" t="s">
        <v>2069</v>
      </c>
      <c r="C596" s="38" t="s">
        <v>3180</v>
      </c>
      <c r="D596" s="43" t="s">
        <v>2428</v>
      </c>
      <c r="E596" s="44">
        <v>41436</v>
      </c>
    </row>
    <row r="597" spans="1:5" ht="21" customHeight="1">
      <c r="A597" s="33">
        <v>593</v>
      </c>
      <c r="B597" s="25" t="s">
        <v>2069</v>
      </c>
      <c r="C597" s="38" t="s">
        <v>3179</v>
      </c>
      <c r="D597" s="43" t="s">
        <v>1766</v>
      </c>
      <c r="E597" s="44">
        <v>41436</v>
      </c>
    </row>
    <row r="598" spans="1:5" ht="21" customHeight="1">
      <c r="A598" s="33">
        <v>594</v>
      </c>
      <c r="B598" s="25" t="s">
        <v>2069</v>
      </c>
      <c r="C598" s="38" t="s">
        <v>3178</v>
      </c>
      <c r="D598" s="43" t="s">
        <v>3177</v>
      </c>
      <c r="E598" s="44">
        <v>41436</v>
      </c>
    </row>
    <row r="599" spans="1:5" ht="21" customHeight="1">
      <c r="A599" s="33">
        <v>595</v>
      </c>
      <c r="B599" s="25" t="s">
        <v>2069</v>
      </c>
      <c r="C599" s="38" t="s">
        <v>3176</v>
      </c>
      <c r="D599" s="47" t="s">
        <v>3175</v>
      </c>
      <c r="E599" s="48">
        <v>41439</v>
      </c>
    </row>
    <row r="600" spans="1:5" ht="21" customHeight="1">
      <c r="A600" s="33">
        <v>596</v>
      </c>
      <c r="B600" s="25" t="s">
        <v>2069</v>
      </c>
      <c r="C600" s="38" t="s">
        <v>3174</v>
      </c>
      <c r="D600" s="43" t="s">
        <v>3173</v>
      </c>
      <c r="E600" s="44">
        <v>41436</v>
      </c>
    </row>
    <row r="601" spans="1:5" ht="21" customHeight="1">
      <c r="A601" s="33">
        <v>597</v>
      </c>
      <c r="B601" s="25" t="s">
        <v>2069</v>
      </c>
      <c r="C601" s="38" t="s">
        <v>3172</v>
      </c>
      <c r="D601" s="43" t="s">
        <v>3171</v>
      </c>
      <c r="E601" s="44">
        <v>41436</v>
      </c>
    </row>
    <row r="602" spans="1:5" ht="21" customHeight="1">
      <c r="A602" s="33">
        <v>598</v>
      </c>
      <c r="B602" s="25" t="s">
        <v>2069</v>
      </c>
      <c r="C602" s="38" t="s">
        <v>3170</v>
      </c>
      <c r="D602" s="43" t="s">
        <v>3169</v>
      </c>
      <c r="E602" s="44">
        <v>41436</v>
      </c>
    </row>
    <row r="603" spans="1:5" ht="21" customHeight="1">
      <c r="A603" s="33">
        <v>599</v>
      </c>
      <c r="B603" s="25" t="s">
        <v>2069</v>
      </c>
      <c r="C603" s="38" t="s">
        <v>3168</v>
      </c>
      <c r="D603" s="47" t="s">
        <v>3167</v>
      </c>
      <c r="E603" s="42">
        <v>41443</v>
      </c>
    </row>
    <row r="604" spans="1:5" ht="21" customHeight="1">
      <c r="A604" s="33">
        <v>600</v>
      </c>
      <c r="B604" s="25" t="s">
        <v>2069</v>
      </c>
      <c r="C604" s="38" t="s">
        <v>3166</v>
      </c>
      <c r="D604" s="43" t="s">
        <v>1539</v>
      </c>
      <c r="E604" s="44">
        <v>41436</v>
      </c>
    </row>
    <row r="605" spans="1:5" ht="21" customHeight="1">
      <c r="A605" s="33">
        <v>601</v>
      </c>
      <c r="B605" s="25" t="s">
        <v>2069</v>
      </c>
      <c r="C605" s="38" t="s">
        <v>3165</v>
      </c>
      <c r="D605" s="43" t="s">
        <v>2537</v>
      </c>
      <c r="E605" s="44">
        <v>41436</v>
      </c>
    </row>
    <row r="606" spans="1:5" ht="21" customHeight="1">
      <c r="A606" s="33">
        <v>602</v>
      </c>
      <c r="B606" s="25" t="s">
        <v>2069</v>
      </c>
      <c r="C606" s="38" t="s">
        <v>3164</v>
      </c>
      <c r="D606" s="43" t="s">
        <v>3163</v>
      </c>
      <c r="E606" s="44">
        <v>41436</v>
      </c>
    </row>
    <row r="607" spans="1:5" ht="21" customHeight="1">
      <c r="A607" s="33">
        <v>603</v>
      </c>
      <c r="B607" s="25" t="s">
        <v>2069</v>
      </c>
      <c r="C607" s="38" t="s">
        <v>3162</v>
      </c>
      <c r="D607" s="43" t="s">
        <v>3161</v>
      </c>
      <c r="E607" s="44">
        <v>41436</v>
      </c>
    </row>
    <row r="608" spans="1:5" ht="21" customHeight="1">
      <c r="A608" s="33">
        <v>604</v>
      </c>
      <c r="B608" s="25" t="s">
        <v>2069</v>
      </c>
      <c r="C608" s="38" t="s">
        <v>3160</v>
      </c>
      <c r="D608" s="43" t="s">
        <v>3159</v>
      </c>
      <c r="E608" s="44">
        <v>41436</v>
      </c>
    </row>
    <row r="609" spans="1:5" ht="21" customHeight="1">
      <c r="A609" s="33">
        <v>605</v>
      </c>
      <c r="B609" s="25" t="s">
        <v>2069</v>
      </c>
      <c r="C609" s="38" t="s">
        <v>3158</v>
      </c>
      <c r="D609" s="43" t="s">
        <v>3157</v>
      </c>
      <c r="E609" s="44">
        <v>41436</v>
      </c>
    </row>
    <row r="610" spans="1:5" ht="21" customHeight="1">
      <c r="A610" s="33">
        <v>606</v>
      </c>
      <c r="B610" s="25" t="s">
        <v>2069</v>
      </c>
      <c r="C610" s="38" t="s">
        <v>3156</v>
      </c>
      <c r="D610" s="43" t="s">
        <v>1704</v>
      </c>
      <c r="E610" s="44">
        <v>41436</v>
      </c>
    </row>
    <row r="611" spans="1:5" ht="21" customHeight="1">
      <c r="A611" s="33">
        <v>607</v>
      </c>
      <c r="B611" s="25" t="s">
        <v>2069</v>
      </c>
      <c r="C611" s="38" t="s">
        <v>3155</v>
      </c>
      <c r="D611" s="43" t="s">
        <v>3154</v>
      </c>
      <c r="E611" s="44">
        <v>41436</v>
      </c>
    </row>
    <row r="612" spans="1:5" ht="21" customHeight="1">
      <c r="A612" s="33">
        <v>608</v>
      </c>
      <c r="B612" s="25" t="s">
        <v>2069</v>
      </c>
      <c r="C612" s="38" t="s">
        <v>3153</v>
      </c>
      <c r="D612" s="43" t="s">
        <v>3152</v>
      </c>
      <c r="E612" s="44">
        <v>41436</v>
      </c>
    </row>
    <row r="613" spans="1:5" ht="21" customHeight="1">
      <c r="A613" s="33">
        <v>609</v>
      </c>
      <c r="B613" s="25" t="s">
        <v>2069</v>
      </c>
      <c r="C613" s="38" t="s">
        <v>3151</v>
      </c>
      <c r="D613" s="43" t="s">
        <v>3150</v>
      </c>
      <c r="E613" s="44">
        <v>41436</v>
      </c>
    </row>
    <row r="614" spans="1:5" ht="21" customHeight="1">
      <c r="A614" s="33">
        <v>610</v>
      </c>
      <c r="B614" s="25" t="s">
        <v>2069</v>
      </c>
      <c r="C614" s="38" t="s">
        <v>3149</v>
      </c>
      <c r="D614" s="43" t="s">
        <v>1461</v>
      </c>
      <c r="E614" s="44">
        <v>41436</v>
      </c>
    </row>
    <row r="615" spans="1:5" ht="21" customHeight="1">
      <c r="A615" s="33">
        <v>611</v>
      </c>
      <c r="B615" s="25" t="s">
        <v>2069</v>
      </c>
      <c r="C615" s="38" t="s">
        <v>3148</v>
      </c>
      <c r="D615" s="49" t="s">
        <v>3147</v>
      </c>
      <c r="E615" s="42">
        <v>41466</v>
      </c>
    </row>
    <row r="616" spans="1:5" ht="21" customHeight="1">
      <c r="A616" s="33">
        <v>612</v>
      </c>
      <c r="B616" s="25" t="s">
        <v>2069</v>
      </c>
      <c r="C616" s="38" t="s">
        <v>3146</v>
      </c>
      <c r="D616" s="43" t="s">
        <v>3145</v>
      </c>
      <c r="E616" s="44">
        <v>41436</v>
      </c>
    </row>
    <row r="617" spans="1:5" ht="21" customHeight="1">
      <c r="A617" s="33">
        <v>613</v>
      </c>
      <c r="B617" s="25" t="s">
        <v>2069</v>
      </c>
      <c r="C617" s="38" t="s">
        <v>3144</v>
      </c>
      <c r="D617" s="43" t="s">
        <v>3143</v>
      </c>
      <c r="E617" s="44">
        <v>41436</v>
      </c>
    </row>
    <row r="618" spans="1:5" ht="21" customHeight="1">
      <c r="A618" s="33">
        <v>614</v>
      </c>
      <c r="B618" s="25" t="s">
        <v>2069</v>
      </c>
      <c r="C618" s="38" t="s">
        <v>3142</v>
      </c>
      <c r="D618" s="43" t="s">
        <v>975</v>
      </c>
      <c r="E618" s="44">
        <v>41436</v>
      </c>
    </row>
    <row r="619" spans="1:5" ht="21" customHeight="1">
      <c r="A619" s="33">
        <v>615</v>
      </c>
      <c r="B619" s="25" t="s">
        <v>2069</v>
      </c>
      <c r="C619" s="38" t="s">
        <v>3141</v>
      </c>
      <c r="D619" s="43" t="s">
        <v>3140</v>
      </c>
      <c r="E619" s="44">
        <v>41436</v>
      </c>
    </row>
    <row r="620" spans="1:5" ht="21" customHeight="1">
      <c r="A620" s="33">
        <v>616</v>
      </c>
      <c r="B620" s="25" t="s">
        <v>2069</v>
      </c>
      <c r="C620" s="38" t="s">
        <v>3139</v>
      </c>
      <c r="D620" s="43" t="s">
        <v>3138</v>
      </c>
      <c r="E620" s="42">
        <v>41505</v>
      </c>
    </row>
    <row r="621" spans="1:5" ht="21" customHeight="1">
      <c r="A621" s="33">
        <v>617</v>
      </c>
      <c r="B621" s="25" t="s">
        <v>2069</v>
      </c>
      <c r="C621" s="38" t="s">
        <v>3137</v>
      </c>
      <c r="D621" s="43" t="s">
        <v>3136</v>
      </c>
      <c r="E621" s="44">
        <v>41436</v>
      </c>
    </row>
    <row r="622" spans="1:5" ht="21" customHeight="1">
      <c r="A622" s="33">
        <v>618</v>
      </c>
      <c r="B622" s="25" t="s">
        <v>2069</v>
      </c>
      <c r="C622" s="38" t="s">
        <v>3135</v>
      </c>
      <c r="D622" s="43" t="s">
        <v>3134</v>
      </c>
      <c r="E622" s="42">
        <v>41504</v>
      </c>
    </row>
    <row r="623" spans="1:5" ht="21" customHeight="1">
      <c r="A623" s="33">
        <v>619</v>
      </c>
      <c r="B623" s="25" t="s">
        <v>2069</v>
      </c>
      <c r="C623" s="38" t="s">
        <v>3335</v>
      </c>
      <c r="D623" s="43" t="s">
        <v>3334</v>
      </c>
      <c r="E623" s="44">
        <v>41436</v>
      </c>
    </row>
    <row r="624" spans="1:5" ht="21" customHeight="1">
      <c r="A624" s="33">
        <v>620</v>
      </c>
      <c r="B624" s="25" t="s">
        <v>2069</v>
      </c>
      <c r="C624" s="38" t="s">
        <v>3333</v>
      </c>
      <c r="D624" s="43" t="s">
        <v>3332</v>
      </c>
      <c r="E624" s="44">
        <v>41436</v>
      </c>
    </row>
    <row r="625" spans="1:5" ht="21" customHeight="1">
      <c r="A625" s="33">
        <v>621</v>
      </c>
      <c r="B625" s="25" t="s">
        <v>2069</v>
      </c>
      <c r="C625" s="38" t="s">
        <v>3331</v>
      </c>
      <c r="D625" s="43" t="s">
        <v>3330</v>
      </c>
      <c r="E625" s="44">
        <v>41439</v>
      </c>
    </row>
    <row r="626" spans="1:5" ht="21" customHeight="1">
      <c r="A626" s="33">
        <v>622</v>
      </c>
      <c r="B626" s="25" t="s">
        <v>2069</v>
      </c>
      <c r="C626" s="38" t="s">
        <v>3329</v>
      </c>
      <c r="D626" s="43" t="s">
        <v>3328</v>
      </c>
      <c r="E626" s="44">
        <v>41436</v>
      </c>
    </row>
    <row r="627" spans="1:5" ht="21" customHeight="1">
      <c r="A627" s="33">
        <v>623</v>
      </c>
      <c r="B627" s="25" t="s">
        <v>2069</v>
      </c>
      <c r="C627" s="38" t="s">
        <v>3327</v>
      </c>
      <c r="D627" s="43" t="s">
        <v>1153</v>
      </c>
      <c r="E627" s="44">
        <v>41436</v>
      </c>
    </row>
    <row r="628" spans="1:5" ht="21" customHeight="1">
      <c r="A628" s="33">
        <v>624</v>
      </c>
      <c r="B628" s="25" t="s">
        <v>2069</v>
      </c>
      <c r="C628" s="38" t="s">
        <v>3326</v>
      </c>
      <c r="D628" s="43" t="s">
        <v>3325</v>
      </c>
      <c r="E628" s="44">
        <v>41436</v>
      </c>
    </row>
    <row r="629" spans="1:5" ht="21" customHeight="1">
      <c r="A629" s="33">
        <v>625</v>
      </c>
      <c r="B629" s="25" t="s">
        <v>2069</v>
      </c>
      <c r="C629" s="38" t="s">
        <v>3324</v>
      </c>
      <c r="D629" s="43" t="s">
        <v>3323</v>
      </c>
      <c r="E629" s="44">
        <v>41436</v>
      </c>
    </row>
    <row r="630" spans="1:5" ht="21" customHeight="1">
      <c r="A630" s="33">
        <v>626</v>
      </c>
      <c r="B630" s="25" t="s">
        <v>2069</v>
      </c>
      <c r="C630" s="38" t="s">
        <v>3322</v>
      </c>
      <c r="D630" s="45" t="s">
        <v>3321</v>
      </c>
      <c r="E630" s="54">
        <v>41442</v>
      </c>
    </row>
    <row r="631" spans="1:5" ht="21" customHeight="1">
      <c r="A631" s="33">
        <v>627</v>
      </c>
      <c r="B631" s="25" t="s">
        <v>2069</v>
      </c>
      <c r="C631" s="38" t="s">
        <v>3320</v>
      </c>
      <c r="D631" s="43" t="s">
        <v>3319</v>
      </c>
      <c r="E631" s="44">
        <v>41436</v>
      </c>
    </row>
    <row r="632" spans="1:5" ht="21" customHeight="1">
      <c r="A632" s="33">
        <v>628</v>
      </c>
      <c r="B632" s="25" t="s">
        <v>2069</v>
      </c>
      <c r="C632" s="38" t="s">
        <v>3318</v>
      </c>
      <c r="D632" s="43" t="s">
        <v>3317</v>
      </c>
      <c r="E632" s="44">
        <v>41436</v>
      </c>
    </row>
    <row r="633" spans="1:5" ht="21" customHeight="1">
      <c r="A633" s="33">
        <v>629</v>
      </c>
      <c r="B633" s="25" t="s">
        <v>2069</v>
      </c>
      <c r="C633" s="38" t="s">
        <v>3316</v>
      </c>
      <c r="D633" s="43" t="s">
        <v>3315</v>
      </c>
      <c r="E633" s="44">
        <v>41436</v>
      </c>
    </row>
    <row r="634" spans="1:5" ht="21" customHeight="1">
      <c r="A634" s="33">
        <v>630</v>
      </c>
      <c r="B634" s="25" t="s">
        <v>2069</v>
      </c>
      <c r="C634" s="38" t="s">
        <v>3314</v>
      </c>
      <c r="D634" s="43" t="s">
        <v>2787</v>
      </c>
      <c r="E634" s="44">
        <v>41436</v>
      </c>
    </row>
    <row r="635" spans="1:5" ht="21" customHeight="1">
      <c r="A635" s="33">
        <v>631</v>
      </c>
      <c r="B635" s="25" t="s">
        <v>2069</v>
      </c>
      <c r="C635" s="38" t="s">
        <v>3313</v>
      </c>
      <c r="D635" s="43" t="s">
        <v>3312</v>
      </c>
      <c r="E635" s="44">
        <v>41436</v>
      </c>
    </row>
    <row r="636" spans="1:5" ht="21" customHeight="1">
      <c r="A636" s="33">
        <v>632</v>
      </c>
      <c r="B636" s="25" t="s">
        <v>2069</v>
      </c>
      <c r="C636" s="38" t="s">
        <v>3311</v>
      </c>
      <c r="D636" s="43" t="s">
        <v>3310</v>
      </c>
      <c r="E636" s="44">
        <v>41436</v>
      </c>
    </row>
    <row r="637" spans="1:5" ht="21" customHeight="1">
      <c r="A637" s="33">
        <v>633</v>
      </c>
      <c r="B637" s="25" t="s">
        <v>2069</v>
      </c>
      <c r="C637" s="38" t="s">
        <v>3309</v>
      </c>
      <c r="D637" s="43" t="s">
        <v>3308</v>
      </c>
      <c r="E637" s="44">
        <v>41436</v>
      </c>
    </row>
    <row r="638" spans="1:5" ht="21" customHeight="1">
      <c r="A638" s="33">
        <v>634</v>
      </c>
      <c r="B638" s="25" t="s">
        <v>2069</v>
      </c>
      <c r="C638" s="38" t="s">
        <v>3307</v>
      </c>
      <c r="D638" s="43" t="s">
        <v>3306</v>
      </c>
      <c r="E638" s="44">
        <v>41436</v>
      </c>
    </row>
    <row r="639" spans="1:5" ht="21" customHeight="1">
      <c r="A639" s="33">
        <v>635</v>
      </c>
      <c r="B639" s="25" t="s">
        <v>2069</v>
      </c>
      <c r="C639" s="38" t="s">
        <v>3305</v>
      </c>
      <c r="D639" s="43" t="s">
        <v>3304</v>
      </c>
      <c r="E639" s="44">
        <v>41436</v>
      </c>
    </row>
    <row r="640" spans="1:5" ht="21" customHeight="1">
      <c r="A640" s="33">
        <v>636</v>
      </c>
      <c r="B640" s="25" t="s">
        <v>2069</v>
      </c>
      <c r="C640" s="38" t="s">
        <v>3303</v>
      </c>
      <c r="D640" s="43" t="s">
        <v>3302</v>
      </c>
      <c r="E640" s="44">
        <v>41436</v>
      </c>
    </row>
    <row r="641" spans="1:5" ht="21" customHeight="1">
      <c r="A641" s="33">
        <v>637</v>
      </c>
      <c r="B641" s="25" t="s">
        <v>2069</v>
      </c>
      <c r="C641" s="38" t="s">
        <v>3301</v>
      </c>
      <c r="D641" s="43" t="s">
        <v>3300</v>
      </c>
      <c r="E641" s="44">
        <v>41436</v>
      </c>
    </row>
    <row r="642" spans="1:5" ht="21" customHeight="1">
      <c r="A642" s="33">
        <v>638</v>
      </c>
      <c r="B642" s="25" t="s">
        <v>2069</v>
      </c>
      <c r="C642" s="38" t="s">
        <v>3299</v>
      </c>
      <c r="D642" s="43" t="s">
        <v>3298</v>
      </c>
      <c r="E642" s="44">
        <v>41436</v>
      </c>
    </row>
    <row r="643" spans="1:5" ht="21" customHeight="1">
      <c r="A643" s="33">
        <v>639</v>
      </c>
      <c r="B643" s="25" t="s">
        <v>2069</v>
      </c>
      <c r="C643" s="38" t="s">
        <v>3297</v>
      </c>
      <c r="D643" s="43" t="s">
        <v>3296</v>
      </c>
      <c r="E643" s="44">
        <v>41436</v>
      </c>
    </row>
    <row r="644" spans="1:5" ht="21" customHeight="1">
      <c r="A644" s="33">
        <v>640</v>
      </c>
      <c r="B644" s="25" t="s">
        <v>2069</v>
      </c>
      <c r="C644" s="38" t="s">
        <v>3295</v>
      </c>
      <c r="D644" s="43" t="s">
        <v>3294</v>
      </c>
      <c r="E644" s="44">
        <v>41436</v>
      </c>
    </row>
    <row r="645" spans="1:5" ht="21" customHeight="1">
      <c r="A645" s="33">
        <v>641</v>
      </c>
      <c r="B645" s="25" t="s">
        <v>2069</v>
      </c>
      <c r="C645" s="38" t="s">
        <v>3293</v>
      </c>
      <c r="D645" s="43" t="s">
        <v>3292</v>
      </c>
      <c r="E645" s="44">
        <v>41436</v>
      </c>
    </row>
    <row r="646" spans="1:5" ht="21" customHeight="1">
      <c r="A646" s="33">
        <v>642</v>
      </c>
      <c r="B646" s="25" t="s">
        <v>2069</v>
      </c>
      <c r="C646" s="38" t="s">
        <v>3291</v>
      </c>
      <c r="D646" s="43" t="s">
        <v>3290</v>
      </c>
      <c r="E646" s="44">
        <v>41436</v>
      </c>
    </row>
    <row r="647" spans="1:5" ht="21" customHeight="1">
      <c r="A647" s="33">
        <v>643</v>
      </c>
      <c r="B647" s="25" t="s">
        <v>2069</v>
      </c>
      <c r="C647" s="38" t="s">
        <v>3289</v>
      </c>
      <c r="D647" s="43" t="s">
        <v>3288</v>
      </c>
      <c r="E647" s="44">
        <v>41436</v>
      </c>
    </row>
    <row r="648" spans="1:5" ht="21" customHeight="1">
      <c r="A648" s="33">
        <v>644</v>
      </c>
      <c r="B648" s="25" t="s">
        <v>2069</v>
      </c>
      <c r="C648" s="38" t="s">
        <v>3287</v>
      </c>
      <c r="D648" s="43" t="s">
        <v>3286</v>
      </c>
      <c r="E648" s="44">
        <v>41436</v>
      </c>
    </row>
    <row r="649" spans="1:5" ht="21" customHeight="1">
      <c r="A649" s="33">
        <v>645</v>
      </c>
      <c r="B649" s="25" t="s">
        <v>2069</v>
      </c>
      <c r="C649" s="38" t="s">
        <v>3285</v>
      </c>
      <c r="D649" s="43" t="s">
        <v>3284</v>
      </c>
      <c r="E649" s="44">
        <v>41436</v>
      </c>
    </row>
    <row r="650" spans="1:5" ht="21" customHeight="1">
      <c r="A650" s="33">
        <v>646</v>
      </c>
      <c r="B650" s="25" t="s">
        <v>2069</v>
      </c>
      <c r="C650" s="38" t="s">
        <v>3283</v>
      </c>
      <c r="D650" s="43" t="s">
        <v>3282</v>
      </c>
      <c r="E650" s="44">
        <v>41436</v>
      </c>
    </row>
    <row r="651" spans="1:5" ht="21" customHeight="1">
      <c r="A651" s="33">
        <v>647</v>
      </c>
      <c r="B651" s="25" t="s">
        <v>2069</v>
      </c>
      <c r="C651" s="38" t="s">
        <v>3281</v>
      </c>
      <c r="D651" s="43" t="s">
        <v>3280</v>
      </c>
      <c r="E651" s="44">
        <v>41436</v>
      </c>
    </row>
    <row r="652" spans="1:5" ht="21" customHeight="1">
      <c r="A652" s="33">
        <v>648</v>
      </c>
      <c r="B652" s="25" t="s">
        <v>2069</v>
      </c>
      <c r="C652" s="38" t="s">
        <v>3279</v>
      </c>
      <c r="D652" s="43" t="s">
        <v>3118</v>
      </c>
      <c r="E652" s="44">
        <v>41436</v>
      </c>
    </row>
    <row r="653" spans="1:5" ht="21" customHeight="1">
      <c r="A653" s="33">
        <v>649</v>
      </c>
      <c r="B653" s="25" t="s">
        <v>2069</v>
      </c>
      <c r="C653" s="38" t="s">
        <v>3278</v>
      </c>
      <c r="D653" s="43" t="s">
        <v>3277</v>
      </c>
      <c r="E653" s="44">
        <v>41436</v>
      </c>
    </row>
    <row r="654" spans="1:5" ht="21" customHeight="1">
      <c r="A654" s="33">
        <v>650</v>
      </c>
      <c r="B654" s="25" t="s">
        <v>2069</v>
      </c>
      <c r="C654" s="38" t="s">
        <v>3276</v>
      </c>
      <c r="D654" s="14" t="s">
        <v>3275</v>
      </c>
      <c r="E654" s="44">
        <v>41436</v>
      </c>
    </row>
    <row r="655" spans="1:5" ht="21" customHeight="1">
      <c r="A655" s="33">
        <v>651</v>
      </c>
      <c r="B655" s="25" t="s">
        <v>2069</v>
      </c>
      <c r="C655" s="38" t="s">
        <v>3274</v>
      </c>
      <c r="D655" s="43" t="s">
        <v>3273</v>
      </c>
      <c r="E655" s="44">
        <v>41436</v>
      </c>
    </row>
    <row r="656" spans="1:5" ht="21" customHeight="1">
      <c r="A656" s="33">
        <v>652</v>
      </c>
      <c r="B656" s="25" t="s">
        <v>2069</v>
      </c>
      <c r="C656" s="38" t="s">
        <v>3272</v>
      </c>
      <c r="D656" s="43" t="s">
        <v>3271</v>
      </c>
      <c r="E656" s="44">
        <v>41436</v>
      </c>
    </row>
    <row r="657" spans="1:5" ht="21" customHeight="1">
      <c r="A657" s="33">
        <v>653</v>
      </c>
      <c r="B657" s="25" t="s">
        <v>2069</v>
      </c>
      <c r="C657" s="38" t="s">
        <v>3270</v>
      </c>
      <c r="D657" s="43" t="s">
        <v>2750</v>
      </c>
      <c r="E657" s="44">
        <v>41436</v>
      </c>
    </row>
    <row r="658" spans="1:5" ht="21" customHeight="1">
      <c r="A658" s="33">
        <v>654</v>
      </c>
      <c r="B658" s="25" t="s">
        <v>2069</v>
      </c>
      <c r="C658" s="38" t="s">
        <v>3269</v>
      </c>
      <c r="D658" s="43" t="s">
        <v>3268</v>
      </c>
      <c r="E658" s="44">
        <v>41436</v>
      </c>
    </row>
    <row r="659" spans="1:5" ht="21" customHeight="1">
      <c r="A659" s="33">
        <v>655</v>
      </c>
      <c r="B659" s="25" t="s">
        <v>2069</v>
      </c>
      <c r="C659" s="38" t="s">
        <v>3267</v>
      </c>
      <c r="D659" s="43" t="s">
        <v>3266</v>
      </c>
      <c r="E659" s="44">
        <v>41436</v>
      </c>
    </row>
    <row r="660" spans="1:5" ht="21" customHeight="1">
      <c r="A660" s="33">
        <v>656</v>
      </c>
      <c r="B660" s="25" t="s">
        <v>2069</v>
      </c>
      <c r="C660" s="38" t="s">
        <v>3265</v>
      </c>
      <c r="D660" s="43" t="s">
        <v>3264</v>
      </c>
      <c r="E660" s="44">
        <v>41436</v>
      </c>
    </row>
    <row r="661" spans="1:5" ht="21" customHeight="1">
      <c r="A661" s="33">
        <v>657</v>
      </c>
      <c r="B661" s="25" t="s">
        <v>2069</v>
      </c>
      <c r="C661" s="38" t="s">
        <v>3263</v>
      </c>
      <c r="D661" s="43" t="s">
        <v>3262</v>
      </c>
      <c r="E661" s="44">
        <v>41436</v>
      </c>
    </row>
    <row r="662" spans="1:5" ht="21" customHeight="1">
      <c r="A662" s="33">
        <v>658</v>
      </c>
      <c r="B662" s="25" t="s">
        <v>2069</v>
      </c>
      <c r="C662" s="38" t="s">
        <v>3261</v>
      </c>
      <c r="D662" s="43" t="s">
        <v>3260</v>
      </c>
      <c r="E662" s="44">
        <v>41436</v>
      </c>
    </row>
    <row r="663" spans="1:5" ht="21" customHeight="1">
      <c r="A663" s="33">
        <v>659</v>
      </c>
      <c r="B663" s="25" t="s">
        <v>2069</v>
      </c>
      <c r="C663" s="38" t="s">
        <v>3259</v>
      </c>
      <c r="D663" s="43" t="s">
        <v>3258</v>
      </c>
      <c r="E663" s="44">
        <v>41436</v>
      </c>
    </row>
    <row r="664" spans="1:5" ht="21" customHeight="1">
      <c r="A664" s="33">
        <v>660</v>
      </c>
      <c r="B664" s="25" t="s">
        <v>2069</v>
      </c>
      <c r="C664" s="38" t="s">
        <v>3257</v>
      </c>
      <c r="D664" s="43" t="s">
        <v>3256</v>
      </c>
      <c r="E664" s="44">
        <v>41436</v>
      </c>
    </row>
    <row r="665" spans="1:5" ht="21" customHeight="1">
      <c r="A665" s="33">
        <v>661</v>
      </c>
      <c r="B665" s="25" t="s">
        <v>2069</v>
      </c>
      <c r="C665" s="38" t="s">
        <v>3255</v>
      </c>
      <c r="D665" s="43" t="s">
        <v>1021</v>
      </c>
      <c r="E665" s="44">
        <v>41436</v>
      </c>
    </row>
    <row r="666" spans="1:5" ht="21" customHeight="1">
      <c r="A666" s="33">
        <v>662</v>
      </c>
      <c r="B666" s="25" t="s">
        <v>2069</v>
      </c>
      <c r="C666" s="38" t="s">
        <v>3254</v>
      </c>
      <c r="D666" s="43" t="s">
        <v>3253</v>
      </c>
      <c r="E666" s="42">
        <v>41467</v>
      </c>
    </row>
    <row r="667" spans="1:5" ht="21" customHeight="1">
      <c r="A667" s="33">
        <v>663</v>
      </c>
      <c r="B667" s="25" t="s">
        <v>2069</v>
      </c>
      <c r="C667" s="38" t="s">
        <v>3252</v>
      </c>
      <c r="D667" s="43" t="s">
        <v>3251</v>
      </c>
      <c r="E667" s="44">
        <v>41436</v>
      </c>
    </row>
    <row r="668" spans="1:5" ht="21" customHeight="1">
      <c r="A668" s="33">
        <v>664</v>
      </c>
      <c r="B668" s="25" t="s">
        <v>2069</v>
      </c>
      <c r="C668" s="38" t="s">
        <v>3250</v>
      </c>
      <c r="D668" s="43" t="s">
        <v>3249</v>
      </c>
      <c r="E668" s="44">
        <v>41436</v>
      </c>
    </row>
    <row r="669" spans="1:5" ht="21" customHeight="1">
      <c r="A669" s="33">
        <v>665</v>
      </c>
      <c r="B669" s="25" t="s">
        <v>2069</v>
      </c>
      <c r="C669" s="38" t="s">
        <v>3248</v>
      </c>
      <c r="D669" s="43" t="s">
        <v>3247</v>
      </c>
      <c r="E669" s="44">
        <v>41436</v>
      </c>
    </row>
    <row r="670" spans="1:5" ht="21" customHeight="1">
      <c r="A670" s="33">
        <v>666</v>
      </c>
      <c r="B670" s="25" t="s">
        <v>2069</v>
      </c>
      <c r="C670" s="38" t="s">
        <v>3246</v>
      </c>
      <c r="D670" s="43" t="s">
        <v>3245</v>
      </c>
      <c r="E670" s="44">
        <v>41436</v>
      </c>
    </row>
    <row r="671" spans="1:5" ht="21" customHeight="1">
      <c r="A671" s="33">
        <v>667</v>
      </c>
      <c r="B671" s="25" t="s">
        <v>2069</v>
      </c>
      <c r="C671" s="38" t="s">
        <v>3244</v>
      </c>
      <c r="D671" s="43" t="s">
        <v>3243</v>
      </c>
      <c r="E671" s="44">
        <v>41436</v>
      </c>
    </row>
    <row r="672" spans="1:5" ht="21" customHeight="1">
      <c r="A672" s="33">
        <v>668</v>
      </c>
      <c r="B672" s="25" t="s">
        <v>2069</v>
      </c>
      <c r="C672" s="38" t="s">
        <v>3242</v>
      </c>
      <c r="D672" s="43" t="s">
        <v>3241</v>
      </c>
      <c r="E672" s="44">
        <v>41436</v>
      </c>
    </row>
    <row r="673" spans="1:5" ht="21" customHeight="1">
      <c r="A673" s="33">
        <v>669</v>
      </c>
      <c r="B673" s="25" t="s">
        <v>2069</v>
      </c>
      <c r="C673" s="38" t="s">
        <v>3240</v>
      </c>
      <c r="D673" s="43" t="s">
        <v>3239</v>
      </c>
      <c r="E673" s="44">
        <v>41436</v>
      </c>
    </row>
    <row r="674" spans="1:5" ht="21" customHeight="1">
      <c r="A674" s="33">
        <v>670</v>
      </c>
      <c r="B674" s="25" t="s">
        <v>2069</v>
      </c>
      <c r="C674" s="38" t="s">
        <v>3238</v>
      </c>
      <c r="D674" s="43" t="s">
        <v>2080</v>
      </c>
      <c r="E674" s="44">
        <v>41436</v>
      </c>
    </row>
    <row r="675" spans="1:5" ht="21" customHeight="1">
      <c r="A675" s="33">
        <v>671</v>
      </c>
      <c r="B675" s="25" t="s">
        <v>2069</v>
      </c>
      <c r="C675" s="38" t="s">
        <v>3237</v>
      </c>
      <c r="D675" s="43" t="s">
        <v>3236</v>
      </c>
      <c r="E675" s="44">
        <v>41436</v>
      </c>
    </row>
    <row r="676" spans="1:5" ht="21" customHeight="1">
      <c r="A676" s="33">
        <v>672</v>
      </c>
      <c r="B676" s="25" t="s">
        <v>2069</v>
      </c>
      <c r="C676" s="38" t="s">
        <v>3235</v>
      </c>
      <c r="D676" s="43" t="s">
        <v>3234</v>
      </c>
      <c r="E676" s="44">
        <v>41436</v>
      </c>
    </row>
    <row r="677" spans="1:5" ht="21" customHeight="1">
      <c r="A677" s="33">
        <v>673</v>
      </c>
      <c r="B677" s="25" t="s">
        <v>2069</v>
      </c>
      <c r="C677" s="38" t="s">
        <v>3233</v>
      </c>
      <c r="D677" s="43" t="s">
        <v>752</v>
      </c>
      <c r="E677" s="44">
        <v>41436</v>
      </c>
    </row>
    <row r="678" spans="1:5" ht="21" customHeight="1">
      <c r="A678" s="33">
        <v>674</v>
      </c>
      <c r="B678" s="25" t="s">
        <v>2069</v>
      </c>
      <c r="C678" s="38" t="s">
        <v>3232</v>
      </c>
      <c r="D678" s="43" t="s">
        <v>3231</v>
      </c>
      <c r="E678" s="44">
        <v>41436</v>
      </c>
    </row>
    <row r="679" spans="1:5" ht="21" customHeight="1">
      <c r="A679" s="33">
        <v>675</v>
      </c>
      <c r="B679" s="25" t="s">
        <v>2069</v>
      </c>
      <c r="C679" s="38" t="s">
        <v>3230</v>
      </c>
      <c r="D679" s="43" t="s">
        <v>3229</v>
      </c>
      <c r="E679" s="44">
        <v>41436</v>
      </c>
    </row>
    <row r="680" spans="1:5" ht="21" customHeight="1">
      <c r="A680" s="33">
        <v>676</v>
      </c>
      <c r="B680" s="25" t="s">
        <v>2069</v>
      </c>
      <c r="C680" s="38" t="s">
        <v>3228</v>
      </c>
      <c r="D680" s="43" t="s">
        <v>3227</v>
      </c>
      <c r="E680" s="42">
        <v>41444</v>
      </c>
    </row>
    <row r="681" spans="1:5" ht="21" customHeight="1">
      <c r="A681" s="33">
        <v>677</v>
      </c>
      <c r="B681" s="25" t="s">
        <v>2069</v>
      </c>
      <c r="C681" s="38" t="s">
        <v>3226</v>
      </c>
      <c r="D681" s="43" t="s">
        <v>3225</v>
      </c>
      <c r="E681" s="44">
        <v>41436</v>
      </c>
    </row>
    <row r="682" spans="1:5" ht="21" customHeight="1">
      <c r="A682" s="33">
        <v>678</v>
      </c>
      <c r="B682" s="25" t="s">
        <v>2069</v>
      </c>
      <c r="C682" s="38" t="s">
        <v>3224</v>
      </c>
      <c r="D682" s="43" t="s">
        <v>3223</v>
      </c>
      <c r="E682" s="44">
        <v>41436</v>
      </c>
    </row>
    <row r="683" spans="1:5" ht="21" customHeight="1">
      <c r="A683" s="33">
        <v>679</v>
      </c>
      <c r="B683" s="25" t="s">
        <v>2069</v>
      </c>
      <c r="C683" s="38" t="s">
        <v>3450</v>
      </c>
      <c r="D683" s="43" t="s">
        <v>3449</v>
      </c>
      <c r="E683" s="44">
        <v>41437</v>
      </c>
    </row>
    <row r="684" spans="1:5" ht="21" customHeight="1">
      <c r="A684" s="33">
        <v>680</v>
      </c>
      <c r="B684" s="25" t="s">
        <v>2069</v>
      </c>
      <c r="C684" s="38" t="s">
        <v>3448</v>
      </c>
      <c r="D684" s="43" t="s">
        <v>3447</v>
      </c>
      <c r="E684" s="44">
        <v>41437</v>
      </c>
    </row>
    <row r="685" spans="1:5" ht="21" customHeight="1">
      <c r="A685" s="33">
        <v>681</v>
      </c>
      <c r="B685" s="25" t="s">
        <v>2069</v>
      </c>
      <c r="C685" s="38" t="s">
        <v>3446</v>
      </c>
      <c r="D685" s="43" t="s">
        <v>3445</v>
      </c>
      <c r="E685" s="44">
        <v>41437</v>
      </c>
    </row>
    <row r="686" spans="1:5" ht="21" customHeight="1">
      <c r="A686" s="33">
        <v>682</v>
      </c>
      <c r="B686" s="25" t="s">
        <v>2069</v>
      </c>
      <c r="C686" s="38" t="s">
        <v>3444</v>
      </c>
      <c r="D686" s="43" t="s">
        <v>3443</v>
      </c>
      <c r="E686" s="44">
        <v>41437</v>
      </c>
    </row>
    <row r="687" spans="1:5" ht="21" customHeight="1">
      <c r="A687" s="33">
        <v>683</v>
      </c>
      <c r="B687" s="25" t="s">
        <v>2069</v>
      </c>
      <c r="C687" s="38" t="s">
        <v>3442</v>
      </c>
      <c r="D687" s="43" t="s">
        <v>3441</v>
      </c>
      <c r="E687" s="44">
        <v>41437</v>
      </c>
    </row>
    <row r="688" spans="1:5" ht="21" customHeight="1">
      <c r="A688" s="33">
        <v>684</v>
      </c>
      <c r="B688" s="25" t="s">
        <v>2069</v>
      </c>
      <c r="C688" s="38" t="s">
        <v>3440</v>
      </c>
      <c r="D688" s="43" t="s">
        <v>3439</v>
      </c>
      <c r="E688" s="44">
        <v>41437</v>
      </c>
    </row>
    <row r="689" spans="1:5" ht="21" customHeight="1">
      <c r="A689" s="33">
        <v>685</v>
      </c>
      <c r="B689" s="25" t="s">
        <v>2069</v>
      </c>
      <c r="C689" s="38" t="s">
        <v>3438</v>
      </c>
      <c r="D689" s="43" t="s">
        <v>3437</v>
      </c>
      <c r="E689" s="44">
        <v>41437</v>
      </c>
    </row>
    <row r="690" spans="1:5" ht="21" customHeight="1">
      <c r="A690" s="33">
        <v>686</v>
      </c>
      <c r="B690" s="25" t="s">
        <v>2069</v>
      </c>
      <c r="C690" s="38" t="s">
        <v>3436</v>
      </c>
      <c r="D690" s="43" t="s">
        <v>3435</v>
      </c>
      <c r="E690" s="44">
        <v>41437</v>
      </c>
    </row>
    <row r="691" spans="1:5" ht="21" customHeight="1">
      <c r="A691" s="33">
        <v>687</v>
      </c>
      <c r="B691" s="25" t="s">
        <v>2069</v>
      </c>
      <c r="C691" s="38" t="s">
        <v>3434</v>
      </c>
      <c r="D691" s="43" t="s">
        <v>3433</v>
      </c>
      <c r="E691" s="44">
        <v>41437</v>
      </c>
    </row>
    <row r="692" spans="1:5" ht="21" customHeight="1">
      <c r="A692" s="33">
        <v>688</v>
      </c>
      <c r="B692" s="25" t="s">
        <v>2069</v>
      </c>
      <c r="C692" s="38" t="s">
        <v>3432</v>
      </c>
      <c r="D692" s="43" t="s">
        <v>3431</v>
      </c>
      <c r="E692" s="44">
        <v>41437</v>
      </c>
    </row>
    <row r="693" spans="1:5" ht="21" customHeight="1">
      <c r="A693" s="33">
        <v>689</v>
      </c>
      <c r="B693" s="25" t="s">
        <v>2069</v>
      </c>
      <c r="C693" s="38" t="s">
        <v>3430</v>
      </c>
      <c r="D693" s="43" t="s">
        <v>3429</v>
      </c>
      <c r="E693" s="44">
        <v>41437</v>
      </c>
    </row>
    <row r="694" spans="1:5" ht="21" customHeight="1">
      <c r="A694" s="33">
        <v>690</v>
      </c>
      <c r="B694" s="25" t="s">
        <v>2069</v>
      </c>
      <c r="C694" s="38" t="s">
        <v>3428</v>
      </c>
      <c r="D694" s="43" t="s">
        <v>3427</v>
      </c>
      <c r="E694" s="44">
        <v>41437</v>
      </c>
    </row>
    <row r="695" spans="1:5" ht="21" customHeight="1">
      <c r="A695" s="33">
        <v>691</v>
      </c>
      <c r="B695" s="25" t="s">
        <v>2069</v>
      </c>
      <c r="C695" s="38" t="s">
        <v>3426</v>
      </c>
      <c r="D695" s="43" t="s">
        <v>3425</v>
      </c>
      <c r="E695" s="44">
        <v>41442</v>
      </c>
    </row>
    <row r="696" spans="1:5" ht="21" customHeight="1">
      <c r="A696" s="33">
        <v>692</v>
      </c>
      <c r="B696" s="25" t="s">
        <v>2069</v>
      </c>
      <c r="C696" s="38" t="s">
        <v>3424</v>
      </c>
      <c r="D696" s="43" t="s">
        <v>3423</v>
      </c>
      <c r="E696" s="44">
        <v>41442</v>
      </c>
    </row>
    <row r="697" spans="1:5" ht="21" customHeight="1">
      <c r="A697" s="33">
        <v>693</v>
      </c>
      <c r="B697" s="25" t="s">
        <v>2069</v>
      </c>
      <c r="C697" s="38" t="s">
        <v>3422</v>
      </c>
      <c r="D697" s="43" t="s">
        <v>3421</v>
      </c>
      <c r="E697" s="44">
        <v>41437</v>
      </c>
    </row>
    <row r="698" spans="1:5" ht="21" customHeight="1">
      <c r="A698" s="33">
        <v>694</v>
      </c>
      <c r="B698" s="25" t="s">
        <v>2069</v>
      </c>
      <c r="C698" s="38" t="s">
        <v>3420</v>
      </c>
      <c r="D698" s="43" t="s">
        <v>3419</v>
      </c>
      <c r="E698" s="44">
        <v>41437</v>
      </c>
    </row>
    <row r="699" spans="1:5" ht="21" customHeight="1">
      <c r="A699" s="33">
        <v>695</v>
      </c>
      <c r="B699" s="25" t="s">
        <v>2069</v>
      </c>
      <c r="C699" s="38" t="s">
        <v>3418</v>
      </c>
      <c r="D699" s="43" t="s">
        <v>3417</v>
      </c>
      <c r="E699" s="44">
        <v>41437</v>
      </c>
    </row>
    <row r="700" spans="1:5" ht="21" customHeight="1">
      <c r="A700" s="33">
        <v>696</v>
      </c>
      <c r="B700" s="25" t="s">
        <v>2069</v>
      </c>
      <c r="C700" s="38" t="s">
        <v>3416</v>
      </c>
      <c r="D700" s="43" t="s">
        <v>3415</v>
      </c>
      <c r="E700" s="44">
        <v>41437</v>
      </c>
    </row>
    <row r="701" spans="1:5" ht="21" customHeight="1">
      <c r="A701" s="33">
        <v>697</v>
      </c>
      <c r="B701" s="25" t="s">
        <v>2069</v>
      </c>
      <c r="C701" s="38" t="s">
        <v>3414</v>
      </c>
      <c r="D701" s="43" t="s">
        <v>3413</v>
      </c>
      <c r="E701" s="44">
        <v>41437</v>
      </c>
    </row>
    <row r="702" spans="1:5" ht="21" customHeight="1">
      <c r="A702" s="33">
        <v>698</v>
      </c>
      <c r="B702" s="25" t="s">
        <v>2069</v>
      </c>
      <c r="C702" s="38" t="s">
        <v>3412</v>
      </c>
      <c r="D702" s="43" t="s">
        <v>3411</v>
      </c>
      <c r="E702" s="44">
        <v>41437</v>
      </c>
    </row>
    <row r="703" spans="1:5" ht="21" customHeight="1">
      <c r="A703" s="33">
        <v>699</v>
      </c>
      <c r="B703" s="25" t="s">
        <v>2069</v>
      </c>
      <c r="C703" s="38" t="s">
        <v>3410</v>
      </c>
      <c r="D703" s="43" t="s">
        <v>1986</v>
      </c>
      <c r="E703" s="44">
        <v>41437</v>
      </c>
    </row>
    <row r="704" spans="1:5" ht="21" customHeight="1">
      <c r="A704" s="33">
        <v>700</v>
      </c>
      <c r="B704" s="25" t="s">
        <v>2069</v>
      </c>
      <c r="C704" s="38" t="s">
        <v>3409</v>
      </c>
      <c r="D704" s="43" t="s">
        <v>3408</v>
      </c>
      <c r="E704" s="44">
        <v>41437</v>
      </c>
    </row>
    <row r="705" spans="1:5" ht="21" customHeight="1">
      <c r="A705" s="33">
        <v>701</v>
      </c>
      <c r="B705" s="25" t="s">
        <v>2069</v>
      </c>
      <c r="C705" s="38" t="s">
        <v>3407</v>
      </c>
      <c r="D705" s="43" t="s">
        <v>3406</v>
      </c>
      <c r="E705" s="44">
        <v>41437</v>
      </c>
    </row>
    <row r="706" spans="1:5" ht="21" customHeight="1">
      <c r="A706" s="33">
        <v>702</v>
      </c>
      <c r="B706" s="25" t="s">
        <v>2069</v>
      </c>
      <c r="C706" s="38" t="s">
        <v>3405</v>
      </c>
      <c r="D706" s="43" t="s">
        <v>1443</v>
      </c>
      <c r="E706" s="44">
        <v>41437</v>
      </c>
    </row>
    <row r="707" spans="1:5" ht="21" customHeight="1">
      <c r="A707" s="33">
        <v>703</v>
      </c>
      <c r="B707" s="25" t="s">
        <v>2069</v>
      </c>
      <c r="C707" s="38" t="s">
        <v>3404</v>
      </c>
      <c r="D707" s="43" t="s">
        <v>3403</v>
      </c>
      <c r="E707" s="44">
        <v>41437</v>
      </c>
    </row>
    <row r="708" spans="1:5" ht="21" customHeight="1">
      <c r="A708" s="33">
        <v>704</v>
      </c>
      <c r="B708" s="25" t="s">
        <v>2069</v>
      </c>
      <c r="C708" s="38" t="s">
        <v>3402</v>
      </c>
      <c r="D708" s="43" t="s">
        <v>3401</v>
      </c>
      <c r="E708" s="44">
        <v>41437</v>
      </c>
    </row>
    <row r="709" spans="1:5" ht="21" customHeight="1">
      <c r="A709" s="33">
        <v>705</v>
      </c>
      <c r="B709" s="25" t="s">
        <v>2069</v>
      </c>
      <c r="C709" s="38" t="s">
        <v>3400</v>
      </c>
      <c r="D709" s="43" t="s">
        <v>3399</v>
      </c>
      <c r="E709" s="44">
        <v>41437</v>
      </c>
    </row>
    <row r="710" spans="1:5" ht="21" customHeight="1">
      <c r="A710" s="33">
        <v>706</v>
      </c>
      <c r="B710" s="25" t="s">
        <v>2069</v>
      </c>
      <c r="C710" s="38" t="s">
        <v>3398</v>
      </c>
      <c r="D710" s="43" t="s">
        <v>3397</v>
      </c>
      <c r="E710" s="44">
        <v>41437</v>
      </c>
    </row>
    <row r="711" spans="1:5" ht="21" customHeight="1">
      <c r="A711" s="33">
        <v>707</v>
      </c>
      <c r="B711" s="25" t="s">
        <v>2069</v>
      </c>
      <c r="C711" s="38" t="s">
        <v>3396</v>
      </c>
      <c r="D711" s="43" t="s">
        <v>3395</v>
      </c>
      <c r="E711" s="44">
        <v>41442</v>
      </c>
    </row>
    <row r="712" spans="1:5" ht="21" customHeight="1">
      <c r="A712" s="33">
        <v>708</v>
      </c>
      <c r="B712" s="25" t="s">
        <v>2069</v>
      </c>
      <c r="C712" s="38" t="s">
        <v>3394</v>
      </c>
      <c r="D712" s="43" t="s">
        <v>2438</v>
      </c>
      <c r="E712" s="44">
        <v>41437</v>
      </c>
    </row>
    <row r="713" spans="1:5" ht="21" customHeight="1">
      <c r="A713" s="33">
        <v>709</v>
      </c>
      <c r="B713" s="25" t="s">
        <v>2069</v>
      </c>
      <c r="C713" s="38" t="s">
        <v>3393</v>
      </c>
      <c r="D713" s="43" t="s">
        <v>3392</v>
      </c>
      <c r="E713" s="44">
        <v>41437</v>
      </c>
    </row>
    <row r="714" spans="1:5" ht="21" customHeight="1">
      <c r="A714" s="33">
        <v>710</v>
      </c>
      <c r="B714" s="25" t="s">
        <v>2069</v>
      </c>
      <c r="C714" s="38" t="s">
        <v>3391</v>
      </c>
      <c r="D714" s="43" t="s">
        <v>3390</v>
      </c>
      <c r="E714" s="44">
        <v>41437</v>
      </c>
    </row>
    <row r="715" spans="1:5" ht="21" customHeight="1">
      <c r="A715" s="33">
        <v>711</v>
      </c>
      <c r="B715" s="25" t="s">
        <v>2069</v>
      </c>
      <c r="C715" s="38" t="s">
        <v>3389</v>
      </c>
      <c r="D715" s="43" t="s">
        <v>3388</v>
      </c>
      <c r="E715" s="44">
        <v>41437</v>
      </c>
    </row>
    <row r="716" spans="1:5" ht="21" customHeight="1">
      <c r="A716" s="33">
        <v>712</v>
      </c>
      <c r="B716" s="25" t="s">
        <v>2069</v>
      </c>
      <c r="C716" s="38" t="s">
        <v>3387</v>
      </c>
      <c r="D716" s="43" t="s">
        <v>3386</v>
      </c>
      <c r="E716" s="44">
        <v>41437</v>
      </c>
    </row>
    <row r="717" spans="1:5" ht="21" customHeight="1">
      <c r="A717" s="33">
        <v>713</v>
      </c>
      <c r="B717" s="25" t="s">
        <v>2069</v>
      </c>
      <c r="C717" s="38" t="s">
        <v>3385</v>
      </c>
      <c r="D717" s="43" t="s">
        <v>3384</v>
      </c>
      <c r="E717" s="44">
        <v>41437</v>
      </c>
    </row>
    <row r="718" spans="1:5" ht="21" customHeight="1">
      <c r="A718" s="33">
        <v>714</v>
      </c>
      <c r="B718" s="25" t="s">
        <v>2069</v>
      </c>
      <c r="C718" s="38" t="s">
        <v>3383</v>
      </c>
      <c r="D718" s="43" t="s">
        <v>3382</v>
      </c>
      <c r="E718" s="44">
        <v>41437</v>
      </c>
    </row>
    <row r="719" spans="1:5" ht="21" customHeight="1">
      <c r="A719" s="33">
        <v>715</v>
      </c>
      <c r="B719" s="25" t="s">
        <v>2069</v>
      </c>
      <c r="C719" s="38" t="s">
        <v>3381</v>
      </c>
      <c r="D719" s="43" t="s">
        <v>3380</v>
      </c>
      <c r="E719" s="44">
        <v>41437</v>
      </c>
    </row>
    <row r="720" spans="1:5" ht="21" customHeight="1">
      <c r="A720" s="33">
        <v>716</v>
      </c>
      <c r="B720" s="25" t="s">
        <v>2069</v>
      </c>
      <c r="C720" s="38" t="s">
        <v>3379</v>
      </c>
      <c r="D720" s="43" t="s">
        <v>3286</v>
      </c>
      <c r="E720" s="44">
        <v>41437</v>
      </c>
    </row>
    <row r="721" spans="1:5" ht="21" customHeight="1">
      <c r="A721" s="33">
        <v>717</v>
      </c>
      <c r="B721" s="25" t="s">
        <v>2069</v>
      </c>
      <c r="C721" s="38" t="s">
        <v>3378</v>
      </c>
      <c r="D721" s="43" t="s">
        <v>3377</v>
      </c>
      <c r="E721" s="42">
        <v>41438</v>
      </c>
    </row>
    <row r="722" spans="1:5" ht="21" customHeight="1">
      <c r="A722" s="33">
        <v>718</v>
      </c>
      <c r="B722" s="25" t="s">
        <v>2069</v>
      </c>
      <c r="C722" s="38" t="s">
        <v>3376</v>
      </c>
      <c r="D722" s="43" t="s">
        <v>3375</v>
      </c>
      <c r="E722" s="44">
        <v>41437</v>
      </c>
    </row>
    <row r="723" spans="1:5" ht="21" customHeight="1">
      <c r="A723" s="33">
        <v>719</v>
      </c>
      <c r="B723" s="25" t="s">
        <v>2069</v>
      </c>
      <c r="C723" s="38" t="s">
        <v>3374</v>
      </c>
      <c r="D723" s="43" t="s">
        <v>3373</v>
      </c>
      <c r="E723" s="44">
        <v>41437</v>
      </c>
    </row>
    <row r="724" spans="1:5" ht="21" customHeight="1">
      <c r="A724" s="33">
        <v>720</v>
      </c>
      <c r="B724" s="25" t="s">
        <v>2069</v>
      </c>
      <c r="C724" s="38" t="s">
        <v>3372</v>
      </c>
      <c r="D724" s="43" t="s">
        <v>3371</v>
      </c>
      <c r="E724" s="44">
        <v>41437</v>
      </c>
    </row>
    <row r="725" spans="1:5" ht="21" customHeight="1">
      <c r="A725" s="33">
        <v>721</v>
      </c>
      <c r="B725" s="25" t="s">
        <v>2069</v>
      </c>
      <c r="C725" s="38" t="s">
        <v>3370</v>
      </c>
      <c r="D725" s="43" t="s">
        <v>3369</v>
      </c>
      <c r="E725" s="44">
        <v>41437</v>
      </c>
    </row>
    <row r="726" spans="1:5" ht="21" customHeight="1">
      <c r="A726" s="33">
        <v>722</v>
      </c>
      <c r="B726" s="25" t="s">
        <v>2069</v>
      </c>
      <c r="C726" s="38" t="s">
        <v>3368</v>
      </c>
      <c r="D726" s="43" t="s">
        <v>3367</v>
      </c>
      <c r="E726" s="44">
        <v>41437</v>
      </c>
    </row>
    <row r="727" spans="1:5" ht="21" customHeight="1">
      <c r="A727" s="33">
        <v>723</v>
      </c>
      <c r="B727" s="25" t="s">
        <v>2069</v>
      </c>
      <c r="C727" s="38" t="s">
        <v>3366</v>
      </c>
      <c r="D727" s="43" t="s">
        <v>3365</v>
      </c>
      <c r="E727" s="44">
        <v>41437</v>
      </c>
    </row>
    <row r="728" spans="1:5" ht="21" customHeight="1">
      <c r="A728" s="33">
        <v>724</v>
      </c>
      <c r="B728" s="25" t="s">
        <v>2069</v>
      </c>
      <c r="C728" s="38" t="s">
        <v>3364</v>
      </c>
      <c r="D728" s="43" t="s">
        <v>2750</v>
      </c>
      <c r="E728" s="44">
        <v>41437</v>
      </c>
    </row>
    <row r="729" spans="1:5" ht="21" customHeight="1">
      <c r="A729" s="33">
        <v>725</v>
      </c>
      <c r="B729" s="25" t="s">
        <v>2069</v>
      </c>
      <c r="C729" s="38" t="s">
        <v>3363</v>
      </c>
      <c r="D729" s="43" t="s">
        <v>3362</v>
      </c>
      <c r="E729" s="44">
        <v>41437</v>
      </c>
    </row>
    <row r="730" spans="1:5" ht="21" customHeight="1">
      <c r="A730" s="33">
        <v>726</v>
      </c>
      <c r="B730" s="25" t="s">
        <v>2069</v>
      </c>
      <c r="C730" s="38" t="s">
        <v>3361</v>
      </c>
      <c r="D730" s="43" t="s">
        <v>3360</v>
      </c>
      <c r="E730" s="44">
        <v>41437</v>
      </c>
    </row>
    <row r="731" spans="1:5" ht="21" customHeight="1">
      <c r="A731" s="33">
        <v>727</v>
      </c>
      <c r="B731" s="25" t="s">
        <v>2069</v>
      </c>
      <c r="C731" s="38" t="s">
        <v>3359</v>
      </c>
      <c r="D731" s="43" t="s">
        <v>3358</v>
      </c>
      <c r="E731" s="44">
        <v>41437</v>
      </c>
    </row>
    <row r="732" spans="1:5" ht="21" customHeight="1">
      <c r="A732" s="33">
        <v>728</v>
      </c>
      <c r="B732" s="25" t="s">
        <v>2069</v>
      </c>
      <c r="C732" s="38" t="s">
        <v>3357</v>
      </c>
      <c r="D732" s="43" t="s">
        <v>3356</v>
      </c>
      <c r="E732" s="44">
        <v>41437</v>
      </c>
    </row>
    <row r="733" spans="1:5" ht="21" customHeight="1">
      <c r="A733" s="33">
        <v>729</v>
      </c>
      <c r="B733" s="25" t="s">
        <v>2069</v>
      </c>
      <c r="C733" s="38" t="s">
        <v>3355</v>
      </c>
      <c r="D733" s="43" t="s">
        <v>3354</v>
      </c>
      <c r="E733" s="44">
        <v>41437</v>
      </c>
    </row>
    <row r="734" spans="1:5" ht="21" customHeight="1">
      <c r="A734" s="33">
        <v>730</v>
      </c>
      <c r="B734" s="25" t="s">
        <v>2069</v>
      </c>
      <c r="C734" s="38" t="s">
        <v>3353</v>
      </c>
      <c r="D734" s="43" t="s">
        <v>3352</v>
      </c>
      <c r="E734" s="44">
        <v>41437</v>
      </c>
    </row>
    <row r="735" spans="1:5" ht="21" customHeight="1">
      <c r="A735" s="33">
        <v>731</v>
      </c>
      <c r="B735" s="25" t="s">
        <v>2069</v>
      </c>
      <c r="C735" s="38" t="s">
        <v>3351</v>
      </c>
      <c r="D735" s="43" t="s">
        <v>3350</v>
      </c>
      <c r="E735" s="44">
        <v>41437</v>
      </c>
    </row>
    <row r="736" spans="1:5" ht="21" customHeight="1">
      <c r="A736" s="33">
        <v>732</v>
      </c>
      <c r="B736" s="25" t="s">
        <v>2069</v>
      </c>
      <c r="C736" s="38" t="s">
        <v>3349</v>
      </c>
      <c r="D736" s="43" t="s">
        <v>3348</v>
      </c>
      <c r="E736" s="44">
        <v>41437</v>
      </c>
    </row>
    <row r="737" spans="1:5" ht="21" customHeight="1">
      <c r="A737" s="33">
        <v>733</v>
      </c>
      <c r="B737" s="25" t="s">
        <v>2069</v>
      </c>
      <c r="C737" s="38" t="s">
        <v>3347</v>
      </c>
      <c r="D737" s="43" t="s">
        <v>3346</v>
      </c>
      <c r="E737" s="44">
        <v>41437</v>
      </c>
    </row>
    <row r="738" spans="1:5" ht="21" customHeight="1">
      <c r="A738" s="33">
        <v>734</v>
      </c>
      <c r="B738" s="25" t="s">
        <v>2069</v>
      </c>
      <c r="C738" s="38" t="s">
        <v>3345</v>
      </c>
      <c r="D738" s="43" t="s">
        <v>3344</v>
      </c>
      <c r="E738" s="44">
        <v>41437</v>
      </c>
    </row>
    <row r="739" spans="1:5" ht="21" customHeight="1">
      <c r="A739" s="33">
        <v>735</v>
      </c>
      <c r="B739" s="25" t="s">
        <v>2069</v>
      </c>
      <c r="C739" s="38" t="s">
        <v>3343</v>
      </c>
      <c r="D739" s="43" t="s">
        <v>3342</v>
      </c>
      <c r="E739" s="42">
        <v>41438</v>
      </c>
    </row>
    <row r="740" spans="1:5" ht="21" customHeight="1">
      <c r="A740" s="33">
        <v>736</v>
      </c>
      <c r="B740" s="25" t="s">
        <v>2069</v>
      </c>
      <c r="C740" s="38" t="s">
        <v>3341</v>
      </c>
      <c r="D740" s="43" t="s">
        <v>3340</v>
      </c>
      <c r="E740" s="44">
        <v>41437</v>
      </c>
    </row>
    <row r="741" spans="1:5" ht="21" customHeight="1">
      <c r="A741" s="33">
        <v>737</v>
      </c>
      <c r="B741" s="25" t="s">
        <v>2069</v>
      </c>
      <c r="C741" s="38" t="s">
        <v>3339</v>
      </c>
      <c r="D741" s="43" t="s">
        <v>3338</v>
      </c>
      <c r="E741" s="44">
        <v>41437</v>
      </c>
    </row>
    <row r="742" spans="1:5" ht="21" customHeight="1">
      <c r="A742" s="33">
        <v>738</v>
      </c>
      <c r="B742" s="25" t="s">
        <v>2069</v>
      </c>
      <c r="C742" s="38" t="s">
        <v>3337</v>
      </c>
      <c r="D742" s="43" t="s">
        <v>3336</v>
      </c>
      <c r="E742" s="44">
        <v>41437</v>
      </c>
    </row>
    <row r="743" spans="1:5" ht="21" customHeight="1">
      <c r="A743" s="33">
        <v>739</v>
      </c>
      <c r="B743" s="25" t="s">
        <v>2069</v>
      </c>
      <c r="C743" s="38" t="s">
        <v>3541</v>
      </c>
      <c r="D743" s="43" t="s">
        <v>3540</v>
      </c>
      <c r="E743" s="44">
        <v>41437</v>
      </c>
    </row>
    <row r="744" spans="1:5" ht="21" customHeight="1">
      <c r="A744" s="33">
        <v>740</v>
      </c>
      <c r="B744" s="25" t="s">
        <v>2069</v>
      </c>
      <c r="C744" s="38" t="s">
        <v>3539</v>
      </c>
      <c r="D744" s="45" t="s">
        <v>3538</v>
      </c>
      <c r="E744" s="54">
        <v>41467</v>
      </c>
    </row>
    <row r="745" spans="1:5" ht="21" customHeight="1">
      <c r="A745" s="33">
        <v>741</v>
      </c>
      <c r="B745" s="25" t="s">
        <v>2069</v>
      </c>
      <c r="C745" s="38" t="s">
        <v>3537</v>
      </c>
      <c r="D745" s="43" t="s">
        <v>3536</v>
      </c>
      <c r="E745" s="44">
        <v>41437</v>
      </c>
    </row>
    <row r="746" spans="1:5" ht="21" customHeight="1">
      <c r="A746" s="33">
        <v>742</v>
      </c>
      <c r="B746" s="25" t="s">
        <v>2069</v>
      </c>
      <c r="C746" s="38" t="s">
        <v>3535</v>
      </c>
      <c r="D746" s="43" t="s">
        <v>3534</v>
      </c>
      <c r="E746" s="44">
        <v>41437</v>
      </c>
    </row>
    <row r="747" spans="1:5" ht="21" customHeight="1">
      <c r="A747" s="33">
        <v>743</v>
      </c>
      <c r="B747" s="25" t="s">
        <v>2069</v>
      </c>
      <c r="C747" s="38" t="s">
        <v>3533</v>
      </c>
      <c r="D747" s="43" t="s">
        <v>3532</v>
      </c>
      <c r="E747" s="44">
        <v>41427</v>
      </c>
    </row>
    <row r="748" spans="1:5" ht="21" customHeight="1">
      <c r="A748" s="33">
        <v>744</v>
      </c>
      <c r="B748" s="25" t="s">
        <v>2069</v>
      </c>
      <c r="C748" s="38" t="s">
        <v>3531</v>
      </c>
      <c r="D748" s="43" t="s">
        <v>3530</v>
      </c>
      <c r="E748" s="44">
        <v>41439</v>
      </c>
    </row>
    <row r="749" spans="1:5" ht="21" customHeight="1">
      <c r="A749" s="33">
        <v>745</v>
      </c>
      <c r="B749" s="25" t="s">
        <v>2069</v>
      </c>
      <c r="C749" s="38" t="s">
        <v>3529</v>
      </c>
      <c r="D749" s="43" t="s">
        <v>3528</v>
      </c>
      <c r="E749" s="44">
        <v>41439</v>
      </c>
    </row>
    <row r="750" spans="1:5" ht="21" customHeight="1">
      <c r="A750" s="33">
        <v>746</v>
      </c>
      <c r="B750" s="25" t="s">
        <v>2069</v>
      </c>
      <c r="C750" s="38" t="s">
        <v>3527</v>
      </c>
      <c r="D750" s="43" t="s">
        <v>3526</v>
      </c>
      <c r="E750" s="44">
        <v>41437</v>
      </c>
    </row>
    <row r="751" spans="1:5" ht="21" customHeight="1">
      <c r="A751" s="33">
        <v>747</v>
      </c>
      <c r="B751" s="25" t="s">
        <v>2069</v>
      </c>
      <c r="C751" s="38" t="s">
        <v>3525</v>
      </c>
      <c r="D751" s="43" t="s">
        <v>3524</v>
      </c>
      <c r="E751" s="44">
        <v>41437</v>
      </c>
    </row>
    <row r="752" spans="1:5" ht="21" customHeight="1">
      <c r="A752" s="33">
        <v>748</v>
      </c>
      <c r="B752" s="25" t="s">
        <v>2069</v>
      </c>
      <c r="C752" s="38" t="s">
        <v>3523</v>
      </c>
      <c r="D752" s="43" t="s">
        <v>1684</v>
      </c>
      <c r="E752" s="44">
        <v>41437</v>
      </c>
    </row>
    <row r="753" spans="1:5" ht="21" customHeight="1">
      <c r="A753" s="33">
        <v>749</v>
      </c>
      <c r="B753" s="25" t="s">
        <v>2069</v>
      </c>
      <c r="C753" s="38" t="s">
        <v>3522</v>
      </c>
      <c r="D753" s="43" t="s">
        <v>3521</v>
      </c>
      <c r="E753" s="44">
        <v>41437</v>
      </c>
    </row>
    <row r="754" spans="1:5" ht="21" customHeight="1">
      <c r="A754" s="33">
        <v>750</v>
      </c>
      <c r="B754" s="25" t="s">
        <v>2069</v>
      </c>
      <c r="C754" s="38" t="s">
        <v>3520</v>
      </c>
      <c r="D754" s="43" t="s">
        <v>3519</v>
      </c>
      <c r="E754" s="44">
        <v>41437</v>
      </c>
    </row>
    <row r="755" spans="1:5" ht="21" customHeight="1">
      <c r="A755" s="33">
        <v>751</v>
      </c>
      <c r="B755" s="25" t="s">
        <v>2069</v>
      </c>
      <c r="C755" s="38" t="s">
        <v>3518</v>
      </c>
      <c r="D755" s="43" t="s">
        <v>3517</v>
      </c>
      <c r="E755" s="44">
        <v>41437</v>
      </c>
    </row>
    <row r="756" spans="1:5" ht="21" customHeight="1">
      <c r="A756" s="33">
        <v>752</v>
      </c>
      <c r="B756" s="25" t="s">
        <v>2069</v>
      </c>
      <c r="C756" s="38" t="s">
        <v>3516</v>
      </c>
      <c r="D756" s="45" t="s">
        <v>1690</v>
      </c>
      <c r="E756" s="54">
        <v>41474</v>
      </c>
    </row>
    <row r="757" spans="1:5" ht="21" customHeight="1">
      <c r="A757" s="33">
        <v>753</v>
      </c>
      <c r="B757" s="25" t="s">
        <v>2069</v>
      </c>
      <c r="C757" s="38" t="s">
        <v>3515</v>
      </c>
      <c r="D757" s="43" t="s">
        <v>3514</v>
      </c>
      <c r="E757" s="44">
        <v>41437</v>
      </c>
    </row>
    <row r="758" spans="1:5" ht="21" customHeight="1">
      <c r="A758" s="33">
        <v>754</v>
      </c>
      <c r="B758" s="25" t="s">
        <v>2069</v>
      </c>
      <c r="C758" s="38" t="s">
        <v>3513</v>
      </c>
      <c r="D758" s="43" t="s">
        <v>3512</v>
      </c>
      <c r="E758" s="44">
        <v>41437</v>
      </c>
    </row>
    <row r="759" spans="1:5" ht="21" customHeight="1">
      <c r="A759" s="33">
        <v>755</v>
      </c>
      <c r="B759" s="25" t="s">
        <v>2069</v>
      </c>
      <c r="C759" s="38" t="s">
        <v>3511</v>
      </c>
      <c r="D759" s="43" t="s">
        <v>3510</v>
      </c>
      <c r="E759" s="44">
        <v>41437</v>
      </c>
    </row>
    <row r="760" spans="1:5" ht="21" customHeight="1">
      <c r="A760" s="33">
        <v>756</v>
      </c>
      <c r="B760" s="25" t="s">
        <v>2069</v>
      </c>
      <c r="C760" s="38" t="s">
        <v>3509</v>
      </c>
      <c r="D760" s="43" t="s">
        <v>2582</v>
      </c>
      <c r="E760" s="44">
        <v>41437</v>
      </c>
    </row>
    <row r="761" spans="1:5" ht="21" customHeight="1">
      <c r="A761" s="33">
        <v>757</v>
      </c>
      <c r="B761" s="25" t="s">
        <v>2069</v>
      </c>
      <c r="C761" s="38" t="s">
        <v>3508</v>
      </c>
      <c r="D761" s="43" t="s">
        <v>3507</v>
      </c>
      <c r="E761" s="44">
        <v>41437</v>
      </c>
    </row>
    <row r="762" spans="1:5" ht="21" customHeight="1">
      <c r="A762" s="33">
        <v>758</v>
      </c>
      <c r="B762" s="25" t="s">
        <v>2069</v>
      </c>
      <c r="C762" s="38" t="s">
        <v>3506</v>
      </c>
      <c r="D762" s="43" t="s">
        <v>3505</v>
      </c>
      <c r="E762" s="44">
        <v>41437</v>
      </c>
    </row>
    <row r="763" spans="1:5" ht="21" customHeight="1">
      <c r="A763" s="33">
        <v>759</v>
      </c>
      <c r="B763" s="25" t="s">
        <v>2069</v>
      </c>
      <c r="C763" s="38" t="s">
        <v>3504</v>
      </c>
      <c r="D763" s="43" t="s">
        <v>3503</v>
      </c>
      <c r="E763" s="44">
        <v>41437</v>
      </c>
    </row>
    <row r="764" spans="1:5" ht="21" customHeight="1">
      <c r="A764" s="33">
        <v>760</v>
      </c>
      <c r="B764" s="25" t="s">
        <v>2069</v>
      </c>
      <c r="C764" s="38" t="s">
        <v>3502</v>
      </c>
      <c r="D764" s="43" t="s">
        <v>3501</v>
      </c>
      <c r="E764" s="44">
        <v>41437</v>
      </c>
    </row>
    <row r="765" spans="1:5" ht="21" customHeight="1">
      <c r="A765" s="33">
        <v>761</v>
      </c>
      <c r="B765" s="25" t="s">
        <v>2069</v>
      </c>
      <c r="C765" s="38" t="s">
        <v>3500</v>
      </c>
      <c r="D765" s="43" t="s">
        <v>3499</v>
      </c>
      <c r="E765" s="44">
        <v>41437</v>
      </c>
    </row>
    <row r="766" spans="1:5" ht="21" customHeight="1">
      <c r="A766" s="33">
        <v>762</v>
      </c>
      <c r="B766" s="25" t="s">
        <v>2069</v>
      </c>
      <c r="C766" s="38" t="s">
        <v>3498</v>
      </c>
      <c r="D766" s="43" t="s">
        <v>3497</v>
      </c>
      <c r="E766" s="44">
        <v>41437</v>
      </c>
    </row>
    <row r="767" spans="1:5" ht="21" customHeight="1">
      <c r="A767" s="33">
        <v>763</v>
      </c>
      <c r="B767" s="25" t="s">
        <v>2069</v>
      </c>
      <c r="C767" s="38" t="s">
        <v>3496</v>
      </c>
      <c r="D767" s="43" t="s">
        <v>3495</v>
      </c>
      <c r="E767" s="44">
        <v>41437</v>
      </c>
    </row>
    <row r="768" spans="1:5" ht="21" customHeight="1">
      <c r="A768" s="33">
        <v>764</v>
      </c>
      <c r="B768" s="25" t="s">
        <v>2069</v>
      </c>
      <c r="C768" s="38" t="s">
        <v>3494</v>
      </c>
      <c r="D768" s="43" t="s">
        <v>836</v>
      </c>
      <c r="E768" s="44">
        <v>41437</v>
      </c>
    </row>
    <row r="769" spans="1:5" ht="21" customHeight="1">
      <c r="A769" s="33">
        <v>765</v>
      </c>
      <c r="B769" s="25" t="s">
        <v>2069</v>
      </c>
      <c r="C769" s="38" t="s">
        <v>3493</v>
      </c>
      <c r="D769" s="43" t="s">
        <v>3492</v>
      </c>
      <c r="E769" s="44">
        <v>41437</v>
      </c>
    </row>
    <row r="770" spans="1:5" ht="21" customHeight="1">
      <c r="A770" s="33">
        <v>766</v>
      </c>
      <c r="B770" s="25" t="s">
        <v>2069</v>
      </c>
      <c r="C770" s="38" t="s">
        <v>3491</v>
      </c>
      <c r="D770" s="43" t="s">
        <v>3490</v>
      </c>
      <c r="E770" s="44">
        <v>41437</v>
      </c>
    </row>
    <row r="771" spans="1:5" ht="21" customHeight="1">
      <c r="A771" s="33">
        <v>767</v>
      </c>
      <c r="B771" s="25" t="s">
        <v>2069</v>
      </c>
      <c r="C771" s="38" t="s">
        <v>3489</v>
      </c>
      <c r="D771" s="43" t="s">
        <v>3488</v>
      </c>
      <c r="E771" s="44">
        <v>41437</v>
      </c>
    </row>
    <row r="772" spans="1:5" ht="21" customHeight="1">
      <c r="A772" s="33">
        <v>768</v>
      </c>
      <c r="B772" s="25" t="s">
        <v>2069</v>
      </c>
      <c r="C772" s="38" t="s">
        <v>3487</v>
      </c>
      <c r="D772" s="43" t="s">
        <v>3486</v>
      </c>
      <c r="E772" s="44">
        <v>41437</v>
      </c>
    </row>
    <row r="773" spans="1:5" ht="21" customHeight="1">
      <c r="A773" s="33">
        <v>769</v>
      </c>
      <c r="B773" s="25" t="s">
        <v>2069</v>
      </c>
      <c r="C773" s="38" t="s">
        <v>3485</v>
      </c>
      <c r="D773" s="43" t="s">
        <v>3484</v>
      </c>
      <c r="E773" s="44">
        <v>41437</v>
      </c>
    </row>
    <row r="774" spans="1:5" ht="21" customHeight="1">
      <c r="A774" s="33">
        <v>770</v>
      </c>
      <c r="B774" s="25" t="s">
        <v>2069</v>
      </c>
      <c r="C774" s="38" t="s">
        <v>3483</v>
      </c>
      <c r="D774" s="43" t="s">
        <v>3482</v>
      </c>
      <c r="E774" s="44">
        <v>41437</v>
      </c>
    </row>
    <row r="775" spans="1:5" ht="21" customHeight="1">
      <c r="A775" s="33">
        <v>771</v>
      </c>
      <c r="B775" s="25" t="s">
        <v>2069</v>
      </c>
      <c r="C775" s="38" t="s">
        <v>3481</v>
      </c>
      <c r="D775" s="43" t="s">
        <v>3480</v>
      </c>
      <c r="E775" s="44">
        <v>41437</v>
      </c>
    </row>
    <row r="776" spans="1:5" ht="21" customHeight="1">
      <c r="A776" s="33">
        <v>772</v>
      </c>
      <c r="B776" s="25" t="s">
        <v>2069</v>
      </c>
      <c r="C776" s="38" t="s">
        <v>3479</v>
      </c>
      <c r="D776" s="43" t="s">
        <v>1663</v>
      </c>
      <c r="E776" s="44">
        <v>41437</v>
      </c>
    </row>
    <row r="777" spans="1:5" ht="21" customHeight="1">
      <c r="A777" s="33">
        <v>773</v>
      </c>
      <c r="B777" s="25" t="s">
        <v>2069</v>
      </c>
      <c r="C777" s="38" t="s">
        <v>3478</v>
      </c>
      <c r="D777" s="43" t="s">
        <v>801</v>
      </c>
      <c r="E777" s="44">
        <v>41437</v>
      </c>
    </row>
    <row r="778" spans="1:5" ht="21" customHeight="1">
      <c r="A778" s="33">
        <v>774</v>
      </c>
      <c r="B778" s="25" t="s">
        <v>2069</v>
      </c>
      <c r="C778" s="38" t="s">
        <v>3477</v>
      </c>
      <c r="D778" s="43" t="s">
        <v>3476</v>
      </c>
      <c r="E778" s="44">
        <v>41437</v>
      </c>
    </row>
    <row r="779" spans="1:5" ht="21" customHeight="1">
      <c r="A779" s="33">
        <v>775</v>
      </c>
      <c r="B779" s="25" t="s">
        <v>2069</v>
      </c>
      <c r="C779" s="38" t="s">
        <v>3475</v>
      </c>
      <c r="D779" s="43" t="s">
        <v>3474</v>
      </c>
      <c r="E779" s="44">
        <v>41437</v>
      </c>
    </row>
    <row r="780" spans="1:5" ht="21" customHeight="1">
      <c r="A780" s="33">
        <v>776</v>
      </c>
      <c r="B780" s="25" t="s">
        <v>2069</v>
      </c>
      <c r="C780" s="38" t="s">
        <v>3473</v>
      </c>
      <c r="D780" s="43" t="s">
        <v>3472</v>
      </c>
      <c r="E780" s="44">
        <v>41437</v>
      </c>
    </row>
    <row r="781" spans="1:5" ht="21" customHeight="1">
      <c r="A781" s="33">
        <v>777</v>
      </c>
      <c r="B781" s="25" t="s">
        <v>2069</v>
      </c>
      <c r="C781" s="38" t="s">
        <v>3471</v>
      </c>
      <c r="D781" s="43" t="s">
        <v>3470</v>
      </c>
      <c r="E781" s="44">
        <v>41437</v>
      </c>
    </row>
    <row r="782" spans="1:5" ht="21" customHeight="1">
      <c r="A782" s="33">
        <v>778</v>
      </c>
      <c r="B782" s="25" t="s">
        <v>2069</v>
      </c>
      <c r="C782" s="38" t="s">
        <v>3469</v>
      </c>
      <c r="D782" s="43" t="s">
        <v>3468</v>
      </c>
      <c r="E782" s="44">
        <v>41437</v>
      </c>
    </row>
    <row r="783" spans="1:5" ht="21" customHeight="1">
      <c r="A783" s="33">
        <v>779</v>
      </c>
      <c r="B783" s="25" t="s">
        <v>2069</v>
      </c>
      <c r="C783" s="38" t="s">
        <v>3467</v>
      </c>
      <c r="D783" s="43" t="s">
        <v>22979</v>
      </c>
      <c r="E783" s="44">
        <v>41437</v>
      </c>
    </row>
    <row r="784" spans="1:5" ht="21" customHeight="1">
      <c r="A784" s="33">
        <v>780</v>
      </c>
      <c r="B784" s="25" t="s">
        <v>2069</v>
      </c>
      <c r="C784" s="38" t="s">
        <v>3466</v>
      </c>
      <c r="D784" s="43" t="s">
        <v>22976</v>
      </c>
      <c r="E784" s="44">
        <v>41437</v>
      </c>
    </row>
    <row r="785" spans="1:5" ht="21" customHeight="1">
      <c r="A785" s="33">
        <v>781</v>
      </c>
      <c r="B785" s="25" t="s">
        <v>2069</v>
      </c>
      <c r="C785" s="38" t="s">
        <v>3465</v>
      </c>
      <c r="D785" s="43" t="s">
        <v>3464</v>
      </c>
      <c r="E785" s="44">
        <v>41437</v>
      </c>
    </row>
    <row r="786" spans="1:5" ht="21" customHeight="1">
      <c r="A786" s="33">
        <v>782</v>
      </c>
      <c r="B786" s="25" t="s">
        <v>2069</v>
      </c>
      <c r="C786" s="38" t="s">
        <v>3463</v>
      </c>
      <c r="D786" s="43" t="s">
        <v>3462</v>
      </c>
      <c r="E786" s="44">
        <v>41437</v>
      </c>
    </row>
    <row r="787" spans="1:5" ht="21" customHeight="1">
      <c r="A787" s="33">
        <v>783</v>
      </c>
      <c r="B787" s="25" t="s">
        <v>2069</v>
      </c>
      <c r="C787" s="38" t="s">
        <v>3461</v>
      </c>
      <c r="D787" s="43" t="s">
        <v>3460</v>
      </c>
      <c r="E787" s="44">
        <v>41437</v>
      </c>
    </row>
    <row r="788" spans="1:5" ht="21" customHeight="1">
      <c r="A788" s="33">
        <v>784</v>
      </c>
      <c r="B788" s="25" t="s">
        <v>2069</v>
      </c>
      <c r="C788" s="38" t="s">
        <v>3459</v>
      </c>
      <c r="D788" s="43" t="s">
        <v>2080</v>
      </c>
      <c r="E788" s="44">
        <v>41437</v>
      </c>
    </row>
    <row r="789" spans="1:5" ht="21" customHeight="1">
      <c r="A789" s="33">
        <v>785</v>
      </c>
      <c r="B789" s="25" t="s">
        <v>2069</v>
      </c>
      <c r="C789" s="38" t="s">
        <v>3458</v>
      </c>
      <c r="D789" s="43" t="s">
        <v>3457</v>
      </c>
      <c r="E789" s="44">
        <v>41437</v>
      </c>
    </row>
    <row r="790" spans="1:5" ht="21" customHeight="1">
      <c r="A790" s="33">
        <v>786</v>
      </c>
      <c r="B790" s="25" t="s">
        <v>2069</v>
      </c>
      <c r="C790" s="38" t="s">
        <v>3456</v>
      </c>
      <c r="D790" s="43" t="s">
        <v>3455</v>
      </c>
      <c r="E790" s="44">
        <v>41437</v>
      </c>
    </row>
    <row r="791" spans="1:5" ht="21" customHeight="1">
      <c r="A791" s="33">
        <v>787</v>
      </c>
      <c r="B791" s="25" t="s">
        <v>2069</v>
      </c>
      <c r="C791" s="38" t="s">
        <v>3454</v>
      </c>
      <c r="D791" s="43" t="s">
        <v>3453</v>
      </c>
      <c r="E791" s="44">
        <v>41437</v>
      </c>
    </row>
    <row r="792" spans="1:5" ht="21" customHeight="1">
      <c r="A792" s="33">
        <v>788</v>
      </c>
      <c r="B792" s="25" t="s">
        <v>2069</v>
      </c>
      <c r="C792" s="38" t="s">
        <v>3452</v>
      </c>
      <c r="D792" s="43" t="s">
        <v>3451</v>
      </c>
      <c r="E792" s="44">
        <v>41437</v>
      </c>
    </row>
    <row r="793" spans="1:5" ht="21" customHeight="1">
      <c r="A793" s="33">
        <v>789</v>
      </c>
      <c r="B793" s="25" t="s">
        <v>2069</v>
      </c>
      <c r="C793" s="38" t="s">
        <v>3633</v>
      </c>
      <c r="D793" s="43" t="s">
        <v>3632</v>
      </c>
      <c r="E793" s="44">
        <v>41436</v>
      </c>
    </row>
    <row r="794" spans="1:5" ht="21" customHeight="1">
      <c r="A794" s="33">
        <v>790</v>
      </c>
      <c r="B794" s="25" t="s">
        <v>2069</v>
      </c>
      <c r="C794" s="38" t="s">
        <v>3631</v>
      </c>
      <c r="D794" s="43" t="s">
        <v>3630</v>
      </c>
      <c r="E794" s="44">
        <v>41460</v>
      </c>
    </row>
    <row r="795" spans="1:5" ht="21" customHeight="1">
      <c r="A795" s="33">
        <v>791</v>
      </c>
      <c r="B795" s="25" t="s">
        <v>2069</v>
      </c>
      <c r="C795" s="38" t="s">
        <v>3629</v>
      </c>
      <c r="D795" s="43" t="s">
        <v>3628</v>
      </c>
      <c r="E795" s="44">
        <v>41436</v>
      </c>
    </row>
    <row r="796" spans="1:5" ht="21" customHeight="1">
      <c r="A796" s="33">
        <v>792</v>
      </c>
      <c r="B796" s="25" t="s">
        <v>2069</v>
      </c>
      <c r="C796" s="38" t="s">
        <v>3627</v>
      </c>
      <c r="D796" s="43" t="s">
        <v>3626</v>
      </c>
      <c r="E796" s="44">
        <v>41437</v>
      </c>
    </row>
    <row r="797" spans="1:5" ht="21" customHeight="1">
      <c r="A797" s="33">
        <v>793</v>
      </c>
      <c r="B797" s="25" t="s">
        <v>2069</v>
      </c>
      <c r="C797" s="38" t="s">
        <v>3625</v>
      </c>
      <c r="D797" s="43" t="s">
        <v>3624</v>
      </c>
      <c r="E797" s="44">
        <v>41436</v>
      </c>
    </row>
    <row r="798" spans="1:5" ht="21" customHeight="1">
      <c r="A798" s="33">
        <v>794</v>
      </c>
      <c r="B798" s="25" t="s">
        <v>2069</v>
      </c>
      <c r="C798" s="38" t="s">
        <v>3623</v>
      </c>
      <c r="D798" s="43" t="s">
        <v>3622</v>
      </c>
      <c r="E798" s="44">
        <v>41443</v>
      </c>
    </row>
    <row r="799" spans="1:5" ht="21" customHeight="1">
      <c r="A799" s="33">
        <v>795</v>
      </c>
      <c r="B799" s="25" t="s">
        <v>2069</v>
      </c>
      <c r="C799" s="38" t="s">
        <v>3621</v>
      </c>
      <c r="D799" s="45" t="s">
        <v>3620</v>
      </c>
      <c r="E799" s="54">
        <v>41480</v>
      </c>
    </row>
    <row r="800" spans="1:5" ht="21" customHeight="1">
      <c r="A800" s="33">
        <v>796</v>
      </c>
      <c r="B800" s="25" t="s">
        <v>2069</v>
      </c>
      <c r="C800" s="38" t="s">
        <v>3619</v>
      </c>
      <c r="D800" s="43" t="s">
        <v>3618</v>
      </c>
      <c r="E800" s="44">
        <v>41436</v>
      </c>
    </row>
    <row r="801" spans="1:5" ht="21" customHeight="1">
      <c r="A801" s="33">
        <v>797</v>
      </c>
      <c r="B801" s="25" t="s">
        <v>2069</v>
      </c>
      <c r="C801" s="38" t="s">
        <v>3617</v>
      </c>
      <c r="D801" s="43" t="s">
        <v>3616</v>
      </c>
      <c r="E801" s="44">
        <v>41436</v>
      </c>
    </row>
    <row r="802" spans="1:5" ht="21" customHeight="1">
      <c r="A802" s="33">
        <v>798</v>
      </c>
      <c r="B802" s="25" t="s">
        <v>2069</v>
      </c>
      <c r="C802" s="38" t="s">
        <v>3615</v>
      </c>
      <c r="D802" s="43" t="s">
        <v>3614</v>
      </c>
      <c r="E802" s="44">
        <v>41436</v>
      </c>
    </row>
    <row r="803" spans="1:5" ht="21" customHeight="1">
      <c r="A803" s="33">
        <v>799</v>
      </c>
      <c r="B803" s="25" t="s">
        <v>2069</v>
      </c>
      <c r="C803" s="38" t="s">
        <v>3613</v>
      </c>
      <c r="D803" s="43" t="s">
        <v>3612</v>
      </c>
      <c r="E803" s="44">
        <v>41436</v>
      </c>
    </row>
    <row r="804" spans="1:5" ht="21" customHeight="1">
      <c r="A804" s="33">
        <v>800</v>
      </c>
      <c r="B804" s="25" t="s">
        <v>2069</v>
      </c>
      <c r="C804" s="38" t="s">
        <v>3611</v>
      </c>
      <c r="D804" s="43" t="s">
        <v>3610</v>
      </c>
      <c r="E804" s="44">
        <v>41436</v>
      </c>
    </row>
    <row r="805" spans="1:5" ht="21" customHeight="1">
      <c r="A805" s="33">
        <v>801</v>
      </c>
      <c r="B805" s="25" t="s">
        <v>2069</v>
      </c>
      <c r="C805" s="38" t="s">
        <v>3609</v>
      </c>
      <c r="D805" s="43" t="s">
        <v>1138</v>
      </c>
      <c r="E805" s="44">
        <v>41436</v>
      </c>
    </row>
    <row r="806" spans="1:5" ht="21" customHeight="1">
      <c r="A806" s="33">
        <v>802</v>
      </c>
      <c r="B806" s="25" t="s">
        <v>2069</v>
      </c>
      <c r="C806" s="38" t="s">
        <v>3608</v>
      </c>
      <c r="D806" s="43" t="s">
        <v>3607</v>
      </c>
      <c r="E806" s="44">
        <v>41442</v>
      </c>
    </row>
    <row r="807" spans="1:5" ht="21" customHeight="1">
      <c r="A807" s="33">
        <v>803</v>
      </c>
      <c r="B807" s="25" t="s">
        <v>2069</v>
      </c>
      <c r="C807" s="38" t="s">
        <v>3606</v>
      </c>
      <c r="D807" s="43" t="s">
        <v>3605</v>
      </c>
      <c r="E807" s="44">
        <v>41436</v>
      </c>
    </row>
    <row r="808" spans="1:5" ht="21" customHeight="1">
      <c r="A808" s="33">
        <v>804</v>
      </c>
      <c r="B808" s="25" t="s">
        <v>2069</v>
      </c>
      <c r="C808" s="38" t="s">
        <v>3604</v>
      </c>
      <c r="D808" s="43" t="s">
        <v>3603</v>
      </c>
      <c r="E808" s="44">
        <v>41436</v>
      </c>
    </row>
    <row r="809" spans="1:5" ht="21" customHeight="1">
      <c r="A809" s="33">
        <v>805</v>
      </c>
      <c r="B809" s="25" t="s">
        <v>2069</v>
      </c>
      <c r="C809" s="38" t="s">
        <v>3602</v>
      </c>
      <c r="D809" s="43" t="s">
        <v>3601</v>
      </c>
      <c r="E809" s="44">
        <v>41458</v>
      </c>
    </row>
    <row r="810" spans="1:5" ht="21" customHeight="1">
      <c r="A810" s="33">
        <v>806</v>
      </c>
      <c r="B810" s="25" t="s">
        <v>2069</v>
      </c>
      <c r="C810" s="38" t="s">
        <v>3600</v>
      </c>
      <c r="D810" s="43" t="s">
        <v>3599</v>
      </c>
      <c r="E810" s="44">
        <v>41436</v>
      </c>
    </row>
    <row r="811" spans="1:5" ht="21" customHeight="1">
      <c r="A811" s="33">
        <v>807</v>
      </c>
      <c r="B811" s="25" t="s">
        <v>2069</v>
      </c>
      <c r="C811" s="38" t="s">
        <v>3598</v>
      </c>
      <c r="D811" s="43" t="s">
        <v>3597</v>
      </c>
      <c r="E811" s="44">
        <v>41436</v>
      </c>
    </row>
    <row r="812" spans="1:5" ht="21" customHeight="1">
      <c r="A812" s="33">
        <v>808</v>
      </c>
      <c r="B812" s="25" t="s">
        <v>2069</v>
      </c>
      <c r="C812" s="38" t="s">
        <v>3596</v>
      </c>
      <c r="D812" s="43" t="s">
        <v>3595</v>
      </c>
      <c r="E812" s="44">
        <v>41436</v>
      </c>
    </row>
    <row r="813" spans="1:5" ht="21" customHeight="1">
      <c r="A813" s="33">
        <v>809</v>
      </c>
      <c r="B813" s="25" t="s">
        <v>2069</v>
      </c>
      <c r="C813" s="38" t="s">
        <v>3594</v>
      </c>
      <c r="D813" s="43" t="s">
        <v>833</v>
      </c>
      <c r="E813" s="44">
        <v>41436</v>
      </c>
    </row>
    <row r="814" spans="1:5" ht="21" customHeight="1">
      <c r="A814" s="33">
        <v>810</v>
      </c>
      <c r="B814" s="25" t="s">
        <v>2069</v>
      </c>
      <c r="C814" s="38" t="s">
        <v>3593</v>
      </c>
      <c r="D814" s="43" t="s">
        <v>3592</v>
      </c>
      <c r="E814" s="44">
        <v>41436</v>
      </c>
    </row>
    <row r="815" spans="1:5" ht="21" customHeight="1">
      <c r="A815" s="33">
        <v>811</v>
      </c>
      <c r="B815" s="25" t="s">
        <v>2069</v>
      </c>
      <c r="C815" s="38" t="s">
        <v>3591</v>
      </c>
      <c r="D815" s="43" t="s">
        <v>3590</v>
      </c>
      <c r="E815" s="44">
        <v>41436</v>
      </c>
    </row>
    <row r="816" spans="1:5" ht="21" customHeight="1">
      <c r="A816" s="33">
        <v>812</v>
      </c>
      <c r="B816" s="25" t="s">
        <v>2069</v>
      </c>
      <c r="C816" s="38" t="s">
        <v>3589</v>
      </c>
      <c r="D816" s="43" t="s">
        <v>3588</v>
      </c>
      <c r="E816" s="44">
        <v>41436</v>
      </c>
    </row>
    <row r="817" spans="1:5" ht="21" customHeight="1">
      <c r="A817" s="33">
        <v>813</v>
      </c>
      <c r="B817" s="25" t="s">
        <v>2069</v>
      </c>
      <c r="C817" s="38" t="s">
        <v>3587</v>
      </c>
      <c r="D817" s="43" t="s">
        <v>2750</v>
      </c>
      <c r="E817" s="44">
        <v>41436</v>
      </c>
    </row>
    <row r="818" spans="1:5" ht="21" customHeight="1">
      <c r="A818" s="33">
        <v>814</v>
      </c>
      <c r="B818" s="25" t="s">
        <v>2069</v>
      </c>
      <c r="C818" s="38" t="s">
        <v>3586</v>
      </c>
      <c r="D818" s="43" t="s">
        <v>3585</v>
      </c>
      <c r="E818" s="44">
        <v>41436</v>
      </c>
    </row>
    <row r="819" spans="1:5" ht="21" customHeight="1">
      <c r="A819" s="33">
        <v>815</v>
      </c>
      <c r="B819" s="25" t="s">
        <v>2069</v>
      </c>
      <c r="C819" s="38" t="s">
        <v>3584</v>
      </c>
      <c r="D819" s="43" t="s">
        <v>3583</v>
      </c>
      <c r="E819" s="44">
        <v>41436</v>
      </c>
    </row>
    <row r="820" spans="1:5" ht="21" customHeight="1">
      <c r="A820" s="33">
        <v>816</v>
      </c>
      <c r="B820" s="25" t="s">
        <v>2069</v>
      </c>
      <c r="C820" s="38" t="s">
        <v>3582</v>
      </c>
      <c r="D820" s="43" t="s">
        <v>3581</v>
      </c>
      <c r="E820" s="44">
        <v>41436</v>
      </c>
    </row>
    <row r="821" spans="1:5" ht="21" customHeight="1">
      <c r="A821" s="33">
        <v>817</v>
      </c>
      <c r="B821" s="25" t="s">
        <v>2069</v>
      </c>
      <c r="C821" s="38" t="s">
        <v>3580</v>
      </c>
      <c r="D821" s="43" t="s">
        <v>3579</v>
      </c>
      <c r="E821" s="44">
        <v>41436</v>
      </c>
    </row>
    <row r="822" spans="1:5" ht="21" customHeight="1">
      <c r="A822" s="33">
        <v>818</v>
      </c>
      <c r="B822" s="25" t="s">
        <v>2069</v>
      </c>
      <c r="C822" s="38" t="s">
        <v>3578</v>
      </c>
      <c r="D822" s="43" t="s">
        <v>3577</v>
      </c>
      <c r="E822" s="44">
        <v>41437</v>
      </c>
    </row>
    <row r="823" spans="1:5" ht="21" customHeight="1">
      <c r="A823" s="33">
        <v>819</v>
      </c>
      <c r="B823" s="25" t="s">
        <v>2069</v>
      </c>
      <c r="C823" s="38" t="s">
        <v>3576</v>
      </c>
      <c r="D823" s="43" t="s">
        <v>3575</v>
      </c>
      <c r="E823" s="44">
        <v>41458</v>
      </c>
    </row>
    <row r="824" spans="1:5" ht="21" customHeight="1">
      <c r="A824" s="33">
        <v>820</v>
      </c>
      <c r="B824" s="25" t="s">
        <v>2069</v>
      </c>
      <c r="C824" s="38" t="s">
        <v>3574</v>
      </c>
      <c r="D824" s="43" t="s">
        <v>1303</v>
      </c>
      <c r="E824" s="44">
        <v>41436</v>
      </c>
    </row>
    <row r="825" spans="1:5" ht="21" customHeight="1">
      <c r="A825" s="33">
        <v>821</v>
      </c>
      <c r="B825" s="25" t="s">
        <v>2069</v>
      </c>
      <c r="C825" s="38" t="s">
        <v>3573</v>
      </c>
      <c r="D825" s="43" t="s">
        <v>3572</v>
      </c>
      <c r="E825" s="44">
        <v>41436</v>
      </c>
    </row>
    <row r="826" spans="1:5" ht="21" customHeight="1">
      <c r="A826" s="33">
        <v>822</v>
      </c>
      <c r="B826" s="25" t="s">
        <v>2069</v>
      </c>
      <c r="C826" s="38" t="s">
        <v>3571</v>
      </c>
      <c r="D826" s="43" t="s">
        <v>3570</v>
      </c>
      <c r="E826" s="44">
        <v>41436</v>
      </c>
    </row>
    <row r="827" spans="1:5" ht="21" customHeight="1">
      <c r="A827" s="33">
        <v>823</v>
      </c>
      <c r="B827" s="25" t="s">
        <v>2069</v>
      </c>
      <c r="C827" s="38" t="s">
        <v>3569</v>
      </c>
      <c r="D827" s="43" t="s">
        <v>3568</v>
      </c>
      <c r="E827" s="44">
        <v>41436</v>
      </c>
    </row>
    <row r="828" spans="1:5" ht="21" customHeight="1">
      <c r="A828" s="33">
        <v>824</v>
      </c>
      <c r="B828" s="25" t="s">
        <v>2069</v>
      </c>
      <c r="C828" s="38" t="s">
        <v>3567</v>
      </c>
      <c r="D828" s="43" t="s">
        <v>3566</v>
      </c>
      <c r="E828" s="44">
        <v>41436</v>
      </c>
    </row>
    <row r="829" spans="1:5" ht="21" customHeight="1">
      <c r="A829" s="33">
        <v>825</v>
      </c>
      <c r="B829" s="25" t="s">
        <v>2069</v>
      </c>
      <c r="C829" s="38" t="s">
        <v>3565</v>
      </c>
      <c r="D829" s="43" t="s">
        <v>3564</v>
      </c>
      <c r="E829" s="44">
        <v>41436</v>
      </c>
    </row>
    <row r="830" spans="1:5" ht="21" customHeight="1">
      <c r="A830" s="33">
        <v>826</v>
      </c>
      <c r="B830" s="25" t="s">
        <v>2069</v>
      </c>
      <c r="C830" s="38" t="s">
        <v>3563</v>
      </c>
      <c r="D830" s="43" t="s">
        <v>3562</v>
      </c>
      <c r="E830" s="44">
        <v>41436</v>
      </c>
    </row>
    <row r="831" spans="1:5" ht="21" customHeight="1">
      <c r="A831" s="33">
        <v>827</v>
      </c>
      <c r="B831" s="25" t="s">
        <v>2069</v>
      </c>
      <c r="C831" s="38" t="s">
        <v>3561</v>
      </c>
      <c r="D831" s="43" t="s">
        <v>3560</v>
      </c>
      <c r="E831" s="44">
        <v>41436</v>
      </c>
    </row>
    <row r="832" spans="1:5" ht="21" customHeight="1">
      <c r="A832" s="33">
        <v>828</v>
      </c>
      <c r="B832" s="25" t="s">
        <v>2069</v>
      </c>
      <c r="C832" s="38" t="s">
        <v>3559</v>
      </c>
      <c r="D832" s="43" t="s">
        <v>3558</v>
      </c>
      <c r="E832" s="44">
        <v>41436</v>
      </c>
    </row>
    <row r="833" spans="1:5" ht="21" customHeight="1">
      <c r="A833" s="33">
        <v>829</v>
      </c>
      <c r="B833" s="25" t="s">
        <v>2069</v>
      </c>
      <c r="C833" s="38" t="s">
        <v>3557</v>
      </c>
      <c r="D833" s="43" t="s">
        <v>3556</v>
      </c>
      <c r="E833" s="42">
        <v>41451</v>
      </c>
    </row>
    <row r="834" spans="1:5" ht="21" customHeight="1">
      <c r="A834" s="33">
        <v>830</v>
      </c>
      <c r="B834" s="25" t="s">
        <v>2069</v>
      </c>
      <c r="C834" s="38" t="s">
        <v>3555</v>
      </c>
      <c r="D834" s="43" t="s">
        <v>1966</v>
      </c>
      <c r="E834" s="44">
        <v>41436</v>
      </c>
    </row>
    <row r="835" spans="1:5" ht="21" customHeight="1">
      <c r="A835" s="33">
        <v>831</v>
      </c>
      <c r="B835" s="25" t="s">
        <v>2069</v>
      </c>
      <c r="C835" s="38" t="s">
        <v>3554</v>
      </c>
      <c r="D835" s="43" t="s">
        <v>2935</v>
      </c>
      <c r="E835" s="44">
        <v>41436</v>
      </c>
    </row>
    <row r="836" spans="1:5" ht="21" customHeight="1">
      <c r="A836" s="33">
        <v>832</v>
      </c>
      <c r="B836" s="25" t="s">
        <v>2069</v>
      </c>
      <c r="C836" s="38" t="s">
        <v>3553</v>
      </c>
      <c r="D836" s="43" t="s">
        <v>3552</v>
      </c>
      <c r="E836" s="44">
        <v>41436</v>
      </c>
    </row>
    <row r="837" spans="1:5" ht="21" customHeight="1">
      <c r="A837" s="33">
        <v>833</v>
      </c>
      <c r="B837" s="25" t="s">
        <v>2069</v>
      </c>
      <c r="C837" s="38" t="s">
        <v>3551</v>
      </c>
      <c r="D837" s="43" t="s">
        <v>753</v>
      </c>
      <c r="E837" s="44">
        <v>41436</v>
      </c>
    </row>
    <row r="838" spans="1:5" ht="21" customHeight="1">
      <c r="A838" s="33">
        <v>834</v>
      </c>
      <c r="B838" s="25" t="s">
        <v>2069</v>
      </c>
      <c r="C838" s="38" t="s">
        <v>3550</v>
      </c>
      <c r="D838" s="43" t="s">
        <v>3549</v>
      </c>
      <c r="E838" s="44">
        <v>41436</v>
      </c>
    </row>
    <row r="839" spans="1:5" ht="21" customHeight="1">
      <c r="A839" s="33">
        <v>835</v>
      </c>
      <c r="B839" s="25" t="s">
        <v>2069</v>
      </c>
      <c r="C839" s="38" t="s">
        <v>3548</v>
      </c>
      <c r="D839" s="43" t="s">
        <v>3547</v>
      </c>
      <c r="E839" s="44">
        <v>41436</v>
      </c>
    </row>
    <row r="840" spans="1:5" ht="21" customHeight="1">
      <c r="A840" s="33">
        <v>836</v>
      </c>
      <c r="B840" s="25" t="s">
        <v>2069</v>
      </c>
      <c r="C840" s="38" t="s">
        <v>3546</v>
      </c>
      <c r="D840" s="43" t="s">
        <v>3545</v>
      </c>
      <c r="E840" s="44">
        <v>41436</v>
      </c>
    </row>
    <row r="841" spans="1:5" ht="21" customHeight="1">
      <c r="A841" s="33">
        <v>837</v>
      </c>
      <c r="B841" s="25" t="s">
        <v>2069</v>
      </c>
      <c r="C841" s="38" t="s">
        <v>3544</v>
      </c>
      <c r="D841" s="43" t="s">
        <v>3543</v>
      </c>
      <c r="E841" s="44">
        <v>41436</v>
      </c>
    </row>
    <row r="842" spans="1:5" ht="21" customHeight="1">
      <c r="A842" s="33">
        <v>838</v>
      </c>
      <c r="B842" s="25" t="s">
        <v>2069</v>
      </c>
      <c r="C842" s="38" t="s">
        <v>3542</v>
      </c>
      <c r="D842" s="43" t="s">
        <v>3044</v>
      </c>
      <c r="E842" s="44">
        <v>41436</v>
      </c>
    </row>
    <row r="843" spans="1:5" ht="21" customHeight="1">
      <c r="A843" s="33">
        <v>839</v>
      </c>
      <c r="B843" s="25" t="s">
        <v>2069</v>
      </c>
      <c r="C843" s="38" t="s">
        <v>3728</v>
      </c>
      <c r="D843" s="43" t="s">
        <v>3727</v>
      </c>
      <c r="E843" s="44">
        <v>41436</v>
      </c>
    </row>
    <row r="844" spans="1:5" ht="21" customHeight="1">
      <c r="A844" s="33">
        <v>840</v>
      </c>
      <c r="B844" s="25" t="s">
        <v>2069</v>
      </c>
      <c r="C844" s="38" t="s">
        <v>3726</v>
      </c>
      <c r="D844" s="43" t="s">
        <v>3725</v>
      </c>
      <c r="E844" s="44">
        <v>41436</v>
      </c>
    </row>
    <row r="845" spans="1:5" ht="21" customHeight="1">
      <c r="A845" s="33">
        <v>841</v>
      </c>
      <c r="B845" s="25" t="s">
        <v>2069</v>
      </c>
      <c r="C845" s="38" t="s">
        <v>3724</v>
      </c>
      <c r="D845" s="43" t="s">
        <v>3723</v>
      </c>
      <c r="E845" s="44">
        <v>41436</v>
      </c>
    </row>
    <row r="846" spans="1:5" ht="21" customHeight="1">
      <c r="A846" s="33">
        <v>842</v>
      </c>
      <c r="B846" s="25" t="s">
        <v>2069</v>
      </c>
      <c r="C846" s="38" t="s">
        <v>3722</v>
      </c>
      <c r="D846" s="43" t="s">
        <v>3721</v>
      </c>
      <c r="E846" s="44">
        <v>41436</v>
      </c>
    </row>
    <row r="847" spans="1:5" ht="21" customHeight="1">
      <c r="A847" s="33">
        <v>843</v>
      </c>
      <c r="B847" s="25" t="s">
        <v>2069</v>
      </c>
      <c r="C847" s="38" t="s">
        <v>3720</v>
      </c>
      <c r="D847" s="43" t="s">
        <v>3719</v>
      </c>
      <c r="E847" s="44">
        <v>41436</v>
      </c>
    </row>
    <row r="848" spans="1:5" ht="21" customHeight="1">
      <c r="A848" s="33">
        <v>844</v>
      </c>
      <c r="B848" s="25" t="s">
        <v>2069</v>
      </c>
      <c r="C848" s="38" t="s">
        <v>3718</v>
      </c>
      <c r="D848" s="43" t="s">
        <v>2256</v>
      </c>
      <c r="E848" s="44">
        <v>41436</v>
      </c>
    </row>
    <row r="849" spans="1:5" ht="21" customHeight="1">
      <c r="A849" s="33">
        <v>845</v>
      </c>
      <c r="B849" s="25" t="s">
        <v>2069</v>
      </c>
      <c r="C849" s="38" t="s">
        <v>3717</v>
      </c>
      <c r="D849" s="43" t="s">
        <v>3716</v>
      </c>
      <c r="E849" s="44">
        <v>41436</v>
      </c>
    </row>
    <row r="850" spans="1:5" ht="21" customHeight="1">
      <c r="A850" s="33">
        <v>846</v>
      </c>
      <c r="B850" s="25" t="s">
        <v>2069</v>
      </c>
      <c r="C850" s="38" t="s">
        <v>3715</v>
      </c>
      <c r="D850" s="43" t="s">
        <v>3714</v>
      </c>
      <c r="E850" s="44">
        <v>41436</v>
      </c>
    </row>
    <row r="851" spans="1:5" ht="21" customHeight="1">
      <c r="A851" s="33">
        <v>847</v>
      </c>
      <c r="B851" s="25" t="s">
        <v>2069</v>
      </c>
      <c r="C851" s="38" t="s">
        <v>3713</v>
      </c>
      <c r="D851" s="43" t="s">
        <v>3712</v>
      </c>
      <c r="E851" s="44">
        <v>41436</v>
      </c>
    </row>
    <row r="852" spans="1:5" ht="21" customHeight="1">
      <c r="A852" s="33">
        <v>848</v>
      </c>
      <c r="B852" s="25" t="s">
        <v>2069</v>
      </c>
      <c r="C852" s="38" t="s">
        <v>3711</v>
      </c>
      <c r="D852" s="43" t="s">
        <v>3710</v>
      </c>
      <c r="E852" s="44">
        <v>41436</v>
      </c>
    </row>
    <row r="853" spans="1:5" ht="21" customHeight="1">
      <c r="A853" s="33">
        <v>849</v>
      </c>
      <c r="B853" s="25" t="s">
        <v>2069</v>
      </c>
      <c r="C853" s="38" t="s">
        <v>3709</v>
      </c>
      <c r="D853" s="43" t="s">
        <v>3708</v>
      </c>
      <c r="E853" s="44">
        <v>41436</v>
      </c>
    </row>
    <row r="854" spans="1:5" ht="21" customHeight="1">
      <c r="A854" s="33">
        <v>850</v>
      </c>
      <c r="B854" s="25" t="s">
        <v>2069</v>
      </c>
      <c r="C854" s="38" t="s">
        <v>3707</v>
      </c>
      <c r="D854" s="43" t="s">
        <v>3706</v>
      </c>
      <c r="E854" s="44">
        <v>41436</v>
      </c>
    </row>
    <row r="855" spans="1:5" ht="21" customHeight="1">
      <c r="A855" s="33">
        <v>851</v>
      </c>
      <c r="B855" s="25" t="s">
        <v>2069</v>
      </c>
      <c r="C855" s="38" t="s">
        <v>3705</v>
      </c>
      <c r="D855" s="43" t="s">
        <v>3704</v>
      </c>
      <c r="E855" s="44">
        <v>41436</v>
      </c>
    </row>
    <row r="856" spans="1:5" ht="21" customHeight="1">
      <c r="A856" s="33">
        <v>852</v>
      </c>
      <c r="B856" s="25" t="s">
        <v>2069</v>
      </c>
      <c r="C856" s="38" t="s">
        <v>3703</v>
      </c>
      <c r="D856" s="43" t="s">
        <v>22977</v>
      </c>
      <c r="E856" s="44">
        <v>41436</v>
      </c>
    </row>
    <row r="857" spans="1:5" ht="21" customHeight="1">
      <c r="A857" s="33">
        <v>853</v>
      </c>
      <c r="B857" s="25" t="s">
        <v>2069</v>
      </c>
      <c r="C857" s="38" t="s">
        <v>3702</v>
      </c>
      <c r="D857" s="43" t="s">
        <v>22978</v>
      </c>
      <c r="E857" s="44">
        <v>41436</v>
      </c>
    </row>
    <row r="858" spans="1:5" ht="21" customHeight="1">
      <c r="A858" s="33">
        <v>854</v>
      </c>
      <c r="B858" s="25" t="s">
        <v>2069</v>
      </c>
      <c r="C858" s="38" t="s">
        <v>3701</v>
      </c>
      <c r="D858" s="43" t="s">
        <v>3700</v>
      </c>
      <c r="E858" s="44">
        <v>41436</v>
      </c>
    </row>
    <row r="859" spans="1:5" ht="21" customHeight="1">
      <c r="A859" s="33">
        <v>855</v>
      </c>
      <c r="B859" s="25" t="s">
        <v>2069</v>
      </c>
      <c r="C859" s="38" t="s">
        <v>3699</v>
      </c>
      <c r="D859" s="43" t="s">
        <v>3698</v>
      </c>
      <c r="E859" s="44">
        <v>41436</v>
      </c>
    </row>
    <row r="860" spans="1:5" ht="21" customHeight="1">
      <c r="A860" s="33">
        <v>856</v>
      </c>
      <c r="B860" s="25" t="s">
        <v>2069</v>
      </c>
      <c r="C860" s="38" t="s">
        <v>3697</v>
      </c>
      <c r="D860" s="43" t="s">
        <v>3696</v>
      </c>
      <c r="E860" s="44">
        <v>41436</v>
      </c>
    </row>
    <row r="861" spans="1:5" ht="21" customHeight="1">
      <c r="A861" s="33">
        <v>857</v>
      </c>
      <c r="B861" s="25" t="s">
        <v>2069</v>
      </c>
      <c r="C861" s="38" t="s">
        <v>3695</v>
      </c>
      <c r="D861" s="43" t="s">
        <v>3694</v>
      </c>
      <c r="E861" s="44">
        <v>41436</v>
      </c>
    </row>
    <row r="862" spans="1:5" ht="21" customHeight="1">
      <c r="A862" s="33">
        <v>858</v>
      </c>
      <c r="B862" s="25" t="s">
        <v>2069</v>
      </c>
      <c r="C862" s="38" t="s">
        <v>3693</v>
      </c>
      <c r="D862" s="43" t="s">
        <v>3692</v>
      </c>
      <c r="E862" s="44">
        <v>41436</v>
      </c>
    </row>
    <row r="863" spans="1:5" ht="21" customHeight="1">
      <c r="A863" s="33">
        <v>859</v>
      </c>
      <c r="B863" s="25" t="s">
        <v>2069</v>
      </c>
      <c r="C863" s="38" t="s">
        <v>3691</v>
      </c>
      <c r="D863" s="43" t="s">
        <v>3690</v>
      </c>
      <c r="E863" s="44">
        <v>41436</v>
      </c>
    </row>
    <row r="864" spans="1:5" ht="21" customHeight="1">
      <c r="A864" s="33">
        <v>860</v>
      </c>
      <c r="B864" s="25" t="s">
        <v>2069</v>
      </c>
      <c r="C864" s="38" t="s">
        <v>3689</v>
      </c>
      <c r="D864" s="43" t="s">
        <v>3688</v>
      </c>
      <c r="E864" s="44">
        <v>41436</v>
      </c>
    </row>
    <row r="865" spans="1:5" ht="21" customHeight="1">
      <c r="A865" s="33">
        <v>861</v>
      </c>
      <c r="B865" s="25" t="s">
        <v>2069</v>
      </c>
      <c r="C865" s="38" t="s">
        <v>3687</v>
      </c>
      <c r="D865" s="43" t="s">
        <v>3686</v>
      </c>
      <c r="E865" s="44">
        <v>41436</v>
      </c>
    </row>
    <row r="866" spans="1:5" ht="21" customHeight="1">
      <c r="A866" s="33">
        <v>862</v>
      </c>
      <c r="B866" s="25" t="s">
        <v>2069</v>
      </c>
      <c r="C866" s="38" t="s">
        <v>3685</v>
      </c>
      <c r="D866" s="43" t="s">
        <v>3684</v>
      </c>
      <c r="E866" s="44">
        <v>41436</v>
      </c>
    </row>
    <row r="867" spans="1:5" ht="21" customHeight="1">
      <c r="A867" s="33">
        <v>863</v>
      </c>
      <c r="B867" s="25" t="s">
        <v>2069</v>
      </c>
      <c r="C867" s="38" t="s">
        <v>3683</v>
      </c>
      <c r="D867" s="43" t="s">
        <v>3682</v>
      </c>
      <c r="E867" s="44">
        <v>41436</v>
      </c>
    </row>
    <row r="868" spans="1:5" ht="21" customHeight="1">
      <c r="A868" s="33">
        <v>864</v>
      </c>
      <c r="B868" s="25" t="s">
        <v>2069</v>
      </c>
      <c r="C868" s="38" t="s">
        <v>3681</v>
      </c>
      <c r="D868" s="43" t="s">
        <v>3680</v>
      </c>
      <c r="E868" s="44">
        <v>41436</v>
      </c>
    </row>
    <row r="869" spans="1:5" ht="21" customHeight="1">
      <c r="A869" s="33">
        <v>865</v>
      </c>
      <c r="B869" s="25" t="s">
        <v>2069</v>
      </c>
      <c r="C869" s="38" t="s">
        <v>3679</v>
      </c>
      <c r="D869" s="43" t="s">
        <v>3678</v>
      </c>
      <c r="E869" s="44">
        <v>41436</v>
      </c>
    </row>
    <row r="870" spans="1:5" ht="21" customHeight="1">
      <c r="A870" s="33">
        <v>866</v>
      </c>
      <c r="B870" s="25" t="s">
        <v>2069</v>
      </c>
      <c r="C870" s="38" t="s">
        <v>3677</v>
      </c>
      <c r="D870" s="43" t="s">
        <v>3676</v>
      </c>
      <c r="E870" s="44">
        <v>41436</v>
      </c>
    </row>
    <row r="871" spans="1:5" ht="21" customHeight="1">
      <c r="A871" s="33">
        <v>867</v>
      </c>
      <c r="B871" s="25" t="s">
        <v>2069</v>
      </c>
      <c r="C871" s="38" t="s">
        <v>3675</v>
      </c>
      <c r="D871" s="45" t="s">
        <v>3674</v>
      </c>
      <c r="E871" s="54">
        <v>41463</v>
      </c>
    </row>
    <row r="872" spans="1:5" ht="21" customHeight="1">
      <c r="A872" s="33">
        <v>868</v>
      </c>
      <c r="B872" s="25" t="s">
        <v>2069</v>
      </c>
      <c r="C872" s="38" t="s">
        <v>3673</v>
      </c>
      <c r="D872" s="43" t="s">
        <v>3672</v>
      </c>
      <c r="E872" s="44">
        <v>41437</v>
      </c>
    </row>
    <row r="873" spans="1:5" ht="21" customHeight="1">
      <c r="A873" s="33">
        <v>869</v>
      </c>
      <c r="B873" s="25" t="s">
        <v>2069</v>
      </c>
      <c r="C873" s="38" t="s">
        <v>3671</v>
      </c>
      <c r="D873" s="43" t="s">
        <v>3670</v>
      </c>
      <c r="E873" s="44">
        <v>41436</v>
      </c>
    </row>
    <row r="874" spans="1:5" ht="21" customHeight="1">
      <c r="A874" s="33">
        <v>870</v>
      </c>
      <c r="B874" s="25" t="s">
        <v>2069</v>
      </c>
      <c r="C874" s="38" t="s">
        <v>3669</v>
      </c>
      <c r="D874" s="43" t="s">
        <v>3668</v>
      </c>
      <c r="E874" s="44">
        <v>41436</v>
      </c>
    </row>
    <row r="875" spans="1:5" ht="21" customHeight="1">
      <c r="A875" s="33">
        <v>871</v>
      </c>
      <c r="B875" s="25" t="s">
        <v>2069</v>
      </c>
      <c r="C875" s="38" t="s">
        <v>3667</v>
      </c>
      <c r="D875" s="43" t="s">
        <v>3666</v>
      </c>
      <c r="E875" s="44">
        <v>41436</v>
      </c>
    </row>
    <row r="876" spans="1:5" ht="21" customHeight="1">
      <c r="A876" s="33">
        <v>872</v>
      </c>
      <c r="B876" s="25" t="s">
        <v>2069</v>
      </c>
      <c r="C876" s="38" t="s">
        <v>3665</v>
      </c>
      <c r="D876" s="43" t="s">
        <v>3664</v>
      </c>
      <c r="E876" s="44">
        <v>41436</v>
      </c>
    </row>
    <row r="877" spans="1:5" ht="21" customHeight="1">
      <c r="A877" s="33">
        <v>873</v>
      </c>
      <c r="B877" s="25" t="s">
        <v>2069</v>
      </c>
      <c r="C877" s="38" t="s">
        <v>3663</v>
      </c>
      <c r="D877" s="43" t="s">
        <v>3662</v>
      </c>
      <c r="E877" s="44">
        <v>41436</v>
      </c>
    </row>
    <row r="878" spans="1:5" ht="21" customHeight="1">
      <c r="A878" s="33">
        <v>874</v>
      </c>
      <c r="B878" s="25" t="s">
        <v>2069</v>
      </c>
      <c r="C878" s="38" t="s">
        <v>3661</v>
      </c>
      <c r="D878" s="43" t="s">
        <v>3660</v>
      </c>
      <c r="E878" s="44">
        <v>41436</v>
      </c>
    </row>
    <row r="879" spans="1:5" ht="21" customHeight="1">
      <c r="A879" s="33">
        <v>875</v>
      </c>
      <c r="B879" s="25" t="s">
        <v>2069</v>
      </c>
      <c r="C879" s="38" t="s">
        <v>3659</v>
      </c>
      <c r="D879" s="43" t="s">
        <v>3658</v>
      </c>
      <c r="E879" s="44">
        <v>41436</v>
      </c>
    </row>
    <row r="880" spans="1:5" ht="21" customHeight="1">
      <c r="A880" s="33">
        <v>876</v>
      </c>
      <c r="B880" s="25" t="s">
        <v>2069</v>
      </c>
      <c r="C880" s="38" t="s">
        <v>3657</v>
      </c>
      <c r="D880" s="43" t="s">
        <v>3656</v>
      </c>
      <c r="E880" s="44">
        <v>41436</v>
      </c>
    </row>
    <row r="881" spans="1:5" ht="21" customHeight="1">
      <c r="A881" s="33">
        <v>877</v>
      </c>
      <c r="B881" s="25" t="s">
        <v>2069</v>
      </c>
      <c r="C881" s="38" t="s">
        <v>3655</v>
      </c>
      <c r="D881" s="43" t="s">
        <v>3654</v>
      </c>
      <c r="E881" s="44">
        <v>41436</v>
      </c>
    </row>
    <row r="882" spans="1:5" ht="21" customHeight="1">
      <c r="A882" s="33">
        <v>878</v>
      </c>
      <c r="B882" s="25" t="s">
        <v>2069</v>
      </c>
      <c r="C882" s="38" t="s">
        <v>3653</v>
      </c>
      <c r="D882" s="43" t="s">
        <v>3652</v>
      </c>
      <c r="E882" s="44">
        <v>41436</v>
      </c>
    </row>
    <row r="883" spans="1:5" ht="21" customHeight="1">
      <c r="A883" s="33">
        <v>879</v>
      </c>
      <c r="B883" s="25" t="s">
        <v>2069</v>
      </c>
      <c r="C883" s="38" t="s">
        <v>3651</v>
      </c>
      <c r="D883" s="43" t="s">
        <v>3650</v>
      </c>
      <c r="E883" s="44">
        <v>41436</v>
      </c>
    </row>
    <row r="884" spans="1:5" ht="21" customHeight="1">
      <c r="A884" s="33">
        <v>880</v>
      </c>
      <c r="B884" s="25" t="s">
        <v>2069</v>
      </c>
      <c r="C884" s="38" t="s">
        <v>3649</v>
      </c>
      <c r="D884" s="43" t="s">
        <v>3648</v>
      </c>
      <c r="E884" s="44">
        <v>41436</v>
      </c>
    </row>
    <row r="885" spans="1:5" ht="21" customHeight="1">
      <c r="A885" s="33">
        <v>881</v>
      </c>
      <c r="B885" s="25" t="s">
        <v>2069</v>
      </c>
      <c r="C885" s="38" t="s">
        <v>3647</v>
      </c>
      <c r="D885" s="43" t="s">
        <v>3646</v>
      </c>
      <c r="E885" s="44">
        <v>41436</v>
      </c>
    </row>
    <row r="886" spans="1:5" ht="21" customHeight="1">
      <c r="A886" s="33">
        <v>882</v>
      </c>
      <c r="B886" s="25" t="s">
        <v>2069</v>
      </c>
      <c r="C886" s="38" t="s">
        <v>3645</v>
      </c>
      <c r="D886" s="43" t="s">
        <v>3644</v>
      </c>
      <c r="E886" s="44">
        <v>41436</v>
      </c>
    </row>
    <row r="887" spans="1:5" ht="21" customHeight="1">
      <c r="A887" s="33">
        <v>883</v>
      </c>
      <c r="B887" s="25" t="s">
        <v>2069</v>
      </c>
      <c r="C887" s="38" t="s">
        <v>3643</v>
      </c>
      <c r="D887" s="43" t="s">
        <v>3642</v>
      </c>
      <c r="E887" s="44">
        <v>41436</v>
      </c>
    </row>
    <row r="888" spans="1:5" ht="21" customHeight="1">
      <c r="A888" s="33">
        <v>884</v>
      </c>
      <c r="B888" s="25" t="s">
        <v>2069</v>
      </c>
      <c r="C888" s="38" t="s">
        <v>3641</v>
      </c>
      <c r="D888" s="43" t="s">
        <v>3640</v>
      </c>
      <c r="E888" s="44">
        <v>41436</v>
      </c>
    </row>
    <row r="889" spans="1:5" ht="21" customHeight="1">
      <c r="A889" s="33">
        <v>885</v>
      </c>
      <c r="B889" s="25" t="s">
        <v>2069</v>
      </c>
      <c r="C889" s="38" t="s">
        <v>3639</v>
      </c>
      <c r="D889" s="43" t="s">
        <v>3638</v>
      </c>
      <c r="E889" s="44">
        <v>41436</v>
      </c>
    </row>
    <row r="890" spans="1:5" ht="21" customHeight="1">
      <c r="A890" s="33">
        <v>886</v>
      </c>
      <c r="B890" s="25" t="s">
        <v>2069</v>
      </c>
      <c r="C890" s="38" t="s">
        <v>3637</v>
      </c>
      <c r="D890" s="43" t="s">
        <v>3636</v>
      </c>
      <c r="E890" s="44">
        <v>41436</v>
      </c>
    </row>
    <row r="891" spans="1:5" ht="21" customHeight="1">
      <c r="A891" s="33">
        <v>887</v>
      </c>
      <c r="B891" s="25" t="s">
        <v>2069</v>
      </c>
      <c r="C891" s="38" t="s">
        <v>3635</v>
      </c>
      <c r="D891" s="43" t="s">
        <v>3634</v>
      </c>
      <c r="E891" s="44">
        <v>41436</v>
      </c>
    </row>
    <row r="892" spans="1:5" ht="21" customHeight="1">
      <c r="A892" s="33">
        <v>888</v>
      </c>
      <c r="B892" s="25" t="s">
        <v>2069</v>
      </c>
      <c r="C892" s="38" t="s">
        <v>3820</v>
      </c>
      <c r="D892" s="43" t="s">
        <v>3819</v>
      </c>
      <c r="E892" s="44">
        <v>41437</v>
      </c>
    </row>
    <row r="893" spans="1:5" ht="21" customHeight="1">
      <c r="A893" s="33">
        <v>889</v>
      </c>
      <c r="B893" s="25" t="s">
        <v>2069</v>
      </c>
      <c r="C893" s="38" t="s">
        <v>3818</v>
      </c>
      <c r="D893" s="43" t="s">
        <v>3817</v>
      </c>
      <c r="E893" s="44">
        <v>41437</v>
      </c>
    </row>
    <row r="894" spans="1:5" ht="21" customHeight="1">
      <c r="A894" s="33">
        <v>890</v>
      </c>
      <c r="B894" s="25" t="s">
        <v>2069</v>
      </c>
      <c r="C894" s="38" t="s">
        <v>3816</v>
      </c>
      <c r="D894" s="43" t="s">
        <v>3815</v>
      </c>
      <c r="E894" s="44">
        <v>41437</v>
      </c>
    </row>
    <row r="895" spans="1:5" ht="21" customHeight="1">
      <c r="A895" s="33">
        <v>891</v>
      </c>
      <c r="B895" s="25" t="s">
        <v>2069</v>
      </c>
      <c r="C895" s="38" t="s">
        <v>3814</v>
      </c>
      <c r="D895" s="43" t="s">
        <v>3813</v>
      </c>
      <c r="E895" s="44">
        <v>41437</v>
      </c>
    </row>
    <row r="896" spans="1:5" ht="21" customHeight="1">
      <c r="A896" s="33">
        <v>892</v>
      </c>
      <c r="B896" s="25" t="s">
        <v>2069</v>
      </c>
      <c r="C896" s="38" t="s">
        <v>3812</v>
      </c>
      <c r="D896" s="43" t="s">
        <v>3811</v>
      </c>
      <c r="E896" s="44">
        <v>41437</v>
      </c>
    </row>
    <row r="897" spans="1:5" ht="21" customHeight="1">
      <c r="A897" s="33">
        <v>893</v>
      </c>
      <c r="B897" s="25" t="s">
        <v>2069</v>
      </c>
      <c r="C897" s="38" t="s">
        <v>3810</v>
      </c>
      <c r="D897" s="43" t="s">
        <v>3809</v>
      </c>
      <c r="E897" s="44">
        <v>41437</v>
      </c>
    </row>
    <row r="898" spans="1:5" ht="21" customHeight="1">
      <c r="A898" s="33">
        <v>894</v>
      </c>
      <c r="B898" s="25" t="s">
        <v>2069</v>
      </c>
      <c r="C898" s="38" t="s">
        <v>3808</v>
      </c>
      <c r="D898" s="43" t="s">
        <v>3807</v>
      </c>
      <c r="E898" s="44">
        <v>41437</v>
      </c>
    </row>
    <row r="899" spans="1:5" ht="21" customHeight="1">
      <c r="A899" s="33">
        <v>895</v>
      </c>
      <c r="B899" s="25" t="s">
        <v>2069</v>
      </c>
      <c r="C899" s="38" t="s">
        <v>3806</v>
      </c>
      <c r="D899" s="43" t="s">
        <v>2470</v>
      </c>
      <c r="E899" s="44">
        <v>41437</v>
      </c>
    </row>
    <row r="900" spans="1:5" ht="21" customHeight="1">
      <c r="A900" s="33">
        <v>896</v>
      </c>
      <c r="B900" s="25" t="s">
        <v>2069</v>
      </c>
      <c r="C900" s="38" t="s">
        <v>3805</v>
      </c>
      <c r="D900" s="43" t="s">
        <v>3804</v>
      </c>
      <c r="E900" s="44">
        <v>41437</v>
      </c>
    </row>
    <row r="901" spans="1:5" ht="21" customHeight="1">
      <c r="A901" s="33">
        <v>897</v>
      </c>
      <c r="B901" s="25" t="s">
        <v>2069</v>
      </c>
      <c r="C901" s="38" t="s">
        <v>3803</v>
      </c>
      <c r="D901" s="43" t="s">
        <v>3802</v>
      </c>
      <c r="E901" s="44">
        <v>41437</v>
      </c>
    </row>
    <row r="902" spans="1:5" ht="21" customHeight="1">
      <c r="A902" s="33">
        <v>898</v>
      </c>
      <c r="B902" s="25" t="s">
        <v>2069</v>
      </c>
      <c r="C902" s="38" t="s">
        <v>3801</v>
      </c>
      <c r="D902" s="43" t="s">
        <v>3800</v>
      </c>
      <c r="E902" s="44">
        <v>41437</v>
      </c>
    </row>
    <row r="903" spans="1:5" ht="21" customHeight="1">
      <c r="A903" s="33">
        <v>899</v>
      </c>
      <c r="B903" s="25" t="s">
        <v>2069</v>
      </c>
      <c r="C903" s="38" t="s">
        <v>3799</v>
      </c>
      <c r="D903" s="43" t="s">
        <v>3798</v>
      </c>
      <c r="E903" s="44">
        <v>41437</v>
      </c>
    </row>
    <row r="904" spans="1:5" ht="21" customHeight="1">
      <c r="A904" s="33">
        <v>900</v>
      </c>
      <c r="B904" s="25" t="s">
        <v>2069</v>
      </c>
      <c r="C904" s="38" t="s">
        <v>3797</v>
      </c>
      <c r="D904" s="43" t="s">
        <v>3796</v>
      </c>
      <c r="E904" s="44">
        <v>41437</v>
      </c>
    </row>
    <row r="905" spans="1:5" ht="21" customHeight="1">
      <c r="A905" s="33">
        <v>901</v>
      </c>
      <c r="B905" s="25" t="s">
        <v>2069</v>
      </c>
      <c r="C905" s="38" t="s">
        <v>3795</v>
      </c>
      <c r="D905" s="43" t="s">
        <v>3794</v>
      </c>
      <c r="E905" s="44">
        <v>41437</v>
      </c>
    </row>
    <row r="906" spans="1:5" ht="21" customHeight="1">
      <c r="A906" s="33">
        <v>902</v>
      </c>
      <c r="B906" s="25" t="s">
        <v>2069</v>
      </c>
      <c r="C906" s="38" t="s">
        <v>3793</v>
      </c>
      <c r="D906" s="43" t="s">
        <v>2793</v>
      </c>
      <c r="E906" s="44">
        <v>41437</v>
      </c>
    </row>
    <row r="907" spans="1:5" ht="21" customHeight="1">
      <c r="A907" s="33">
        <v>903</v>
      </c>
      <c r="B907" s="25" t="s">
        <v>2069</v>
      </c>
      <c r="C907" s="38" t="s">
        <v>3792</v>
      </c>
      <c r="D907" s="43" t="s">
        <v>3791</v>
      </c>
      <c r="E907" s="44">
        <v>41437</v>
      </c>
    </row>
    <row r="908" spans="1:5" ht="21" customHeight="1">
      <c r="A908" s="33">
        <v>904</v>
      </c>
      <c r="B908" s="25" t="s">
        <v>2069</v>
      </c>
      <c r="C908" s="38" t="s">
        <v>3790</v>
      </c>
      <c r="D908" s="43" t="s">
        <v>3789</v>
      </c>
      <c r="E908" s="44">
        <v>41437</v>
      </c>
    </row>
    <row r="909" spans="1:5" ht="21" customHeight="1">
      <c r="A909" s="33">
        <v>905</v>
      </c>
      <c r="B909" s="25" t="s">
        <v>2069</v>
      </c>
      <c r="C909" s="38" t="s">
        <v>3788</v>
      </c>
      <c r="D909" s="43" t="s">
        <v>3787</v>
      </c>
      <c r="E909" s="44">
        <v>41451</v>
      </c>
    </row>
    <row r="910" spans="1:5" ht="21" customHeight="1">
      <c r="A910" s="33">
        <v>906</v>
      </c>
      <c r="B910" s="25" t="s">
        <v>2069</v>
      </c>
      <c r="C910" s="38" t="s">
        <v>3786</v>
      </c>
      <c r="D910" s="43" t="s">
        <v>3785</v>
      </c>
      <c r="E910" s="44">
        <v>41437</v>
      </c>
    </row>
    <row r="911" spans="1:5" ht="21" customHeight="1">
      <c r="A911" s="33">
        <v>907</v>
      </c>
      <c r="B911" s="25" t="s">
        <v>2069</v>
      </c>
      <c r="C911" s="38" t="s">
        <v>3784</v>
      </c>
      <c r="D911" s="43" t="s">
        <v>3783</v>
      </c>
      <c r="E911" s="44">
        <v>41437</v>
      </c>
    </row>
    <row r="912" spans="1:5" ht="21" customHeight="1">
      <c r="A912" s="33">
        <v>908</v>
      </c>
      <c r="B912" s="25" t="s">
        <v>2069</v>
      </c>
      <c r="C912" s="38" t="s">
        <v>3782</v>
      </c>
      <c r="D912" s="43" t="s">
        <v>3781</v>
      </c>
      <c r="E912" s="44">
        <v>41437</v>
      </c>
    </row>
    <row r="913" spans="1:5" ht="21" customHeight="1">
      <c r="A913" s="33">
        <v>909</v>
      </c>
      <c r="B913" s="25" t="s">
        <v>2069</v>
      </c>
      <c r="C913" s="38" t="s">
        <v>3780</v>
      </c>
      <c r="D913" s="43" t="s">
        <v>3779</v>
      </c>
      <c r="E913" s="44">
        <v>41437</v>
      </c>
    </row>
    <row r="914" spans="1:5" ht="21" customHeight="1">
      <c r="A914" s="33">
        <v>910</v>
      </c>
      <c r="B914" s="25" t="s">
        <v>2069</v>
      </c>
      <c r="C914" s="38" t="s">
        <v>3778</v>
      </c>
      <c r="D914" s="43" t="s">
        <v>3777</v>
      </c>
      <c r="E914" s="44">
        <v>41439</v>
      </c>
    </row>
    <row r="915" spans="1:5" ht="21" customHeight="1">
      <c r="A915" s="33">
        <v>911</v>
      </c>
      <c r="B915" s="25" t="s">
        <v>2069</v>
      </c>
      <c r="C915" s="38" t="s">
        <v>3776</v>
      </c>
      <c r="D915" s="43" t="s">
        <v>1453</v>
      </c>
      <c r="E915" s="44">
        <v>41437</v>
      </c>
    </row>
    <row r="916" spans="1:5" ht="21" customHeight="1">
      <c r="A916" s="33">
        <v>912</v>
      </c>
      <c r="B916" s="25" t="s">
        <v>2069</v>
      </c>
      <c r="C916" s="38" t="s">
        <v>3775</v>
      </c>
      <c r="D916" s="43" t="s">
        <v>835</v>
      </c>
      <c r="E916" s="44">
        <v>41437</v>
      </c>
    </row>
    <row r="917" spans="1:5" ht="21" customHeight="1">
      <c r="A917" s="33">
        <v>913</v>
      </c>
      <c r="B917" s="25" t="s">
        <v>2069</v>
      </c>
      <c r="C917" s="38" t="s">
        <v>3774</v>
      </c>
      <c r="D917" s="43" t="s">
        <v>3773</v>
      </c>
      <c r="E917" s="44">
        <v>41437</v>
      </c>
    </row>
    <row r="918" spans="1:5" ht="21" customHeight="1">
      <c r="A918" s="33">
        <v>914</v>
      </c>
      <c r="B918" s="25" t="s">
        <v>2069</v>
      </c>
      <c r="C918" s="38" t="s">
        <v>3772</v>
      </c>
      <c r="D918" s="43" t="s">
        <v>3771</v>
      </c>
      <c r="E918" s="44">
        <v>41437</v>
      </c>
    </row>
    <row r="919" spans="1:5" ht="21" customHeight="1">
      <c r="A919" s="33">
        <v>915</v>
      </c>
      <c r="B919" s="25" t="s">
        <v>2069</v>
      </c>
      <c r="C919" s="38" t="s">
        <v>3770</v>
      </c>
      <c r="D919" s="43" t="s">
        <v>2647</v>
      </c>
      <c r="E919" s="44">
        <v>41437</v>
      </c>
    </row>
    <row r="920" spans="1:5" ht="21" customHeight="1">
      <c r="A920" s="33">
        <v>916</v>
      </c>
      <c r="B920" s="25" t="s">
        <v>2069</v>
      </c>
      <c r="C920" s="38" t="s">
        <v>3769</v>
      </c>
      <c r="D920" s="43" t="s">
        <v>3768</v>
      </c>
      <c r="E920" s="44">
        <v>41437</v>
      </c>
    </row>
    <row r="921" spans="1:5" ht="21" customHeight="1">
      <c r="A921" s="33">
        <v>917</v>
      </c>
      <c r="B921" s="25" t="s">
        <v>2069</v>
      </c>
      <c r="C921" s="38" t="s">
        <v>3767</v>
      </c>
      <c r="D921" s="43" t="s">
        <v>3766</v>
      </c>
      <c r="E921" s="44">
        <v>41437</v>
      </c>
    </row>
    <row r="922" spans="1:5" ht="21" customHeight="1">
      <c r="A922" s="33">
        <v>918</v>
      </c>
      <c r="B922" s="25" t="s">
        <v>2069</v>
      </c>
      <c r="C922" s="38" t="s">
        <v>3765</v>
      </c>
      <c r="D922" s="43" t="s">
        <v>3764</v>
      </c>
      <c r="E922" s="44">
        <v>41437</v>
      </c>
    </row>
    <row r="923" spans="1:5" ht="21" customHeight="1">
      <c r="A923" s="33">
        <v>919</v>
      </c>
      <c r="B923" s="25" t="s">
        <v>2069</v>
      </c>
      <c r="C923" s="38" t="s">
        <v>3763</v>
      </c>
      <c r="D923" s="43" t="s">
        <v>3762</v>
      </c>
      <c r="E923" s="42">
        <v>41450</v>
      </c>
    </row>
    <row r="924" spans="1:5" ht="21" customHeight="1">
      <c r="A924" s="33">
        <v>920</v>
      </c>
      <c r="B924" s="25" t="s">
        <v>2069</v>
      </c>
      <c r="C924" s="38" t="s">
        <v>3761</v>
      </c>
      <c r="D924" s="43" t="s">
        <v>3760</v>
      </c>
      <c r="E924" s="44">
        <v>41437</v>
      </c>
    </row>
    <row r="925" spans="1:5" ht="21" customHeight="1">
      <c r="A925" s="33">
        <v>921</v>
      </c>
      <c r="B925" s="25" t="s">
        <v>2069</v>
      </c>
      <c r="C925" s="38" t="s">
        <v>3759</v>
      </c>
      <c r="D925" s="43" t="s">
        <v>3758</v>
      </c>
      <c r="E925" s="44">
        <v>41437</v>
      </c>
    </row>
    <row r="926" spans="1:5" ht="21" customHeight="1">
      <c r="A926" s="33">
        <v>922</v>
      </c>
      <c r="B926" s="25" t="s">
        <v>2069</v>
      </c>
      <c r="C926" s="38" t="s">
        <v>3757</v>
      </c>
      <c r="D926" s="43" t="s">
        <v>3756</v>
      </c>
      <c r="E926" s="44">
        <v>41437</v>
      </c>
    </row>
    <row r="927" spans="1:5" ht="21" customHeight="1">
      <c r="A927" s="33">
        <v>923</v>
      </c>
      <c r="B927" s="25" t="s">
        <v>2069</v>
      </c>
      <c r="C927" s="38" t="s">
        <v>3755</v>
      </c>
      <c r="D927" s="43" t="s">
        <v>3754</v>
      </c>
      <c r="E927" s="44">
        <v>41437</v>
      </c>
    </row>
    <row r="928" spans="1:5" ht="21" customHeight="1">
      <c r="A928" s="33">
        <v>924</v>
      </c>
      <c r="B928" s="25" t="s">
        <v>2069</v>
      </c>
      <c r="C928" s="38" t="s">
        <v>3753</v>
      </c>
      <c r="D928" s="43" t="s">
        <v>3752</v>
      </c>
      <c r="E928" s="42">
        <v>41439</v>
      </c>
    </row>
    <row r="929" spans="1:5" ht="21" customHeight="1">
      <c r="A929" s="33">
        <v>925</v>
      </c>
      <c r="B929" s="25" t="s">
        <v>2069</v>
      </c>
      <c r="C929" s="38" t="s">
        <v>3751</v>
      </c>
      <c r="D929" s="43" t="s">
        <v>3750</v>
      </c>
      <c r="E929" s="44">
        <v>41437</v>
      </c>
    </row>
    <row r="930" spans="1:5" ht="21" customHeight="1">
      <c r="A930" s="33">
        <v>926</v>
      </c>
      <c r="B930" s="25" t="s">
        <v>2069</v>
      </c>
      <c r="C930" s="38" t="s">
        <v>3749</v>
      </c>
      <c r="D930" s="43" t="s">
        <v>3748</v>
      </c>
      <c r="E930" s="44">
        <v>41437</v>
      </c>
    </row>
    <row r="931" spans="1:5" ht="21" customHeight="1">
      <c r="A931" s="33">
        <v>927</v>
      </c>
      <c r="B931" s="25" t="s">
        <v>2069</v>
      </c>
      <c r="C931" s="38" t="s">
        <v>3747</v>
      </c>
      <c r="D931" s="43" t="s">
        <v>1073</v>
      </c>
      <c r="E931" s="44">
        <v>41437</v>
      </c>
    </row>
    <row r="932" spans="1:5" ht="21" customHeight="1">
      <c r="A932" s="33">
        <v>928</v>
      </c>
      <c r="B932" s="25" t="s">
        <v>2069</v>
      </c>
      <c r="C932" s="38" t="s">
        <v>3746</v>
      </c>
      <c r="D932" s="43" t="s">
        <v>3745</v>
      </c>
      <c r="E932" s="44">
        <v>41437</v>
      </c>
    </row>
    <row r="933" spans="1:5" ht="21" customHeight="1">
      <c r="A933" s="33">
        <v>929</v>
      </c>
      <c r="B933" s="25" t="s">
        <v>2069</v>
      </c>
      <c r="C933" s="38" t="s">
        <v>3744</v>
      </c>
      <c r="D933" s="43" t="s">
        <v>1620</v>
      </c>
      <c r="E933" s="44">
        <v>41437</v>
      </c>
    </row>
    <row r="934" spans="1:5" ht="21" customHeight="1">
      <c r="A934" s="33">
        <v>930</v>
      </c>
      <c r="B934" s="25" t="s">
        <v>2069</v>
      </c>
      <c r="C934" s="38" t="s">
        <v>3743</v>
      </c>
      <c r="D934" s="43" t="s">
        <v>3742</v>
      </c>
      <c r="E934" s="44">
        <v>41437</v>
      </c>
    </row>
    <row r="935" spans="1:5" ht="21" customHeight="1">
      <c r="A935" s="33">
        <v>931</v>
      </c>
      <c r="B935" s="25" t="s">
        <v>2069</v>
      </c>
      <c r="C935" s="38" t="s">
        <v>3741</v>
      </c>
      <c r="D935" s="43" t="s">
        <v>3740</v>
      </c>
      <c r="E935" s="44">
        <v>41437</v>
      </c>
    </row>
    <row r="936" spans="1:5" ht="21" customHeight="1">
      <c r="A936" s="33">
        <v>932</v>
      </c>
      <c r="B936" s="25" t="s">
        <v>2069</v>
      </c>
      <c r="C936" s="38" t="s">
        <v>3739</v>
      </c>
      <c r="D936" s="43" t="s">
        <v>1706</v>
      </c>
      <c r="E936" s="44">
        <v>41437</v>
      </c>
    </row>
    <row r="937" spans="1:5" ht="21" customHeight="1">
      <c r="A937" s="33">
        <v>933</v>
      </c>
      <c r="B937" s="25" t="s">
        <v>2069</v>
      </c>
      <c r="C937" s="38" t="s">
        <v>3738</v>
      </c>
      <c r="D937" s="43" t="s">
        <v>3737</v>
      </c>
      <c r="E937" s="44">
        <v>41437</v>
      </c>
    </row>
    <row r="938" spans="1:5" ht="21" customHeight="1">
      <c r="A938" s="33">
        <v>934</v>
      </c>
      <c r="B938" s="25" t="s">
        <v>2069</v>
      </c>
      <c r="C938" s="38" t="s">
        <v>3736</v>
      </c>
      <c r="D938" s="43" t="s">
        <v>3735</v>
      </c>
      <c r="E938" s="44">
        <v>41437</v>
      </c>
    </row>
    <row r="939" spans="1:5" ht="21" customHeight="1">
      <c r="A939" s="33">
        <v>935</v>
      </c>
      <c r="B939" s="25" t="s">
        <v>2069</v>
      </c>
      <c r="C939" s="38" t="s">
        <v>3734</v>
      </c>
      <c r="D939" s="43" t="s">
        <v>3733</v>
      </c>
      <c r="E939" s="44">
        <v>41437</v>
      </c>
    </row>
    <row r="940" spans="1:5" ht="21" customHeight="1">
      <c r="A940" s="33">
        <v>936</v>
      </c>
      <c r="B940" s="25" t="s">
        <v>2069</v>
      </c>
      <c r="C940" s="38" t="s">
        <v>3732</v>
      </c>
      <c r="D940" s="43" t="s">
        <v>3731</v>
      </c>
      <c r="E940" s="44">
        <v>41437</v>
      </c>
    </row>
    <row r="941" spans="1:5" ht="21" customHeight="1">
      <c r="A941" s="33">
        <v>937</v>
      </c>
      <c r="B941" s="25" t="s">
        <v>2069</v>
      </c>
      <c r="C941" s="38" t="s">
        <v>3730</v>
      </c>
      <c r="D941" s="43" t="s">
        <v>3729</v>
      </c>
      <c r="E941" s="44">
        <v>41437</v>
      </c>
    </row>
    <row r="942" spans="1:5" ht="21" customHeight="1">
      <c r="A942" s="33">
        <v>938</v>
      </c>
      <c r="B942" s="25" t="s">
        <v>2069</v>
      </c>
      <c r="C942" s="38" t="s">
        <v>3914</v>
      </c>
      <c r="D942" s="43" t="s">
        <v>3913</v>
      </c>
      <c r="E942" s="44">
        <v>41437</v>
      </c>
    </row>
    <row r="943" spans="1:5" ht="21" customHeight="1">
      <c r="A943" s="33">
        <v>939</v>
      </c>
      <c r="B943" s="25" t="s">
        <v>2069</v>
      </c>
      <c r="C943" s="38" t="s">
        <v>3912</v>
      </c>
      <c r="D943" s="43" t="s">
        <v>3911</v>
      </c>
      <c r="E943" s="44">
        <v>41437</v>
      </c>
    </row>
    <row r="944" spans="1:5" ht="21" customHeight="1">
      <c r="A944" s="33">
        <v>940</v>
      </c>
      <c r="B944" s="25" t="s">
        <v>2069</v>
      </c>
      <c r="C944" s="38" t="s">
        <v>3910</v>
      </c>
      <c r="D944" s="43" t="s">
        <v>3909</v>
      </c>
      <c r="E944" s="44">
        <v>41437</v>
      </c>
    </row>
    <row r="945" spans="1:5" ht="21" customHeight="1">
      <c r="A945" s="33">
        <v>941</v>
      </c>
      <c r="B945" s="25" t="s">
        <v>2069</v>
      </c>
      <c r="C945" s="38" t="s">
        <v>3908</v>
      </c>
      <c r="D945" s="43" t="s">
        <v>3907</v>
      </c>
      <c r="E945" s="44">
        <v>41437</v>
      </c>
    </row>
    <row r="946" spans="1:5" ht="21" customHeight="1">
      <c r="A946" s="33">
        <v>942</v>
      </c>
      <c r="B946" s="25" t="s">
        <v>2069</v>
      </c>
      <c r="C946" s="38" t="s">
        <v>3906</v>
      </c>
      <c r="D946" s="43" t="s">
        <v>3905</v>
      </c>
      <c r="E946" s="44">
        <v>41437</v>
      </c>
    </row>
    <row r="947" spans="1:5" ht="21" customHeight="1">
      <c r="A947" s="33">
        <v>943</v>
      </c>
      <c r="B947" s="25" t="s">
        <v>2069</v>
      </c>
      <c r="C947" s="38" t="s">
        <v>3904</v>
      </c>
      <c r="D947" s="43" t="s">
        <v>3903</v>
      </c>
      <c r="E947" s="44">
        <v>41437</v>
      </c>
    </row>
    <row r="948" spans="1:5" ht="21" customHeight="1">
      <c r="A948" s="33">
        <v>944</v>
      </c>
      <c r="B948" s="25" t="s">
        <v>2069</v>
      </c>
      <c r="C948" s="38" t="s">
        <v>3902</v>
      </c>
      <c r="D948" s="43" t="s">
        <v>3901</v>
      </c>
      <c r="E948" s="44">
        <v>41437</v>
      </c>
    </row>
    <row r="949" spans="1:5" ht="21" customHeight="1">
      <c r="A949" s="33">
        <v>945</v>
      </c>
      <c r="B949" s="25" t="s">
        <v>2069</v>
      </c>
      <c r="C949" s="38" t="s">
        <v>3900</v>
      </c>
      <c r="D949" s="43" t="s">
        <v>3899</v>
      </c>
      <c r="E949" s="44">
        <v>41437</v>
      </c>
    </row>
    <row r="950" spans="1:5" ht="21" customHeight="1">
      <c r="A950" s="33">
        <v>946</v>
      </c>
      <c r="B950" s="25" t="s">
        <v>2069</v>
      </c>
      <c r="C950" s="38" t="s">
        <v>3898</v>
      </c>
      <c r="D950" s="43" t="s">
        <v>3897</v>
      </c>
      <c r="E950" s="44">
        <v>41437</v>
      </c>
    </row>
    <row r="951" spans="1:5" ht="21" customHeight="1">
      <c r="A951" s="33">
        <v>947</v>
      </c>
      <c r="B951" s="25" t="s">
        <v>2069</v>
      </c>
      <c r="C951" s="38" t="s">
        <v>3896</v>
      </c>
      <c r="D951" s="43" t="s">
        <v>3895</v>
      </c>
      <c r="E951" s="44">
        <v>41437</v>
      </c>
    </row>
    <row r="952" spans="1:5" ht="21" customHeight="1">
      <c r="A952" s="33">
        <v>948</v>
      </c>
      <c r="B952" s="25" t="s">
        <v>2069</v>
      </c>
      <c r="C952" s="38" t="s">
        <v>3894</v>
      </c>
      <c r="D952" s="43" t="s">
        <v>2490</v>
      </c>
      <c r="E952" s="44">
        <v>41437</v>
      </c>
    </row>
    <row r="953" spans="1:5" ht="21" customHeight="1">
      <c r="A953" s="33">
        <v>949</v>
      </c>
      <c r="B953" s="25" t="s">
        <v>2069</v>
      </c>
      <c r="C953" s="38" t="s">
        <v>3893</v>
      </c>
      <c r="D953" s="43" t="s">
        <v>3892</v>
      </c>
      <c r="E953" s="44">
        <v>41437</v>
      </c>
    </row>
    <row r="954" spans="1:5" ht="21" customHeight="1">
      <c r="A954" s="33">
        <v>950</v>
      </c>
      <c r="B954" s="25" t="s">
        <v>2069</v>
      </c>
      <c r="C954" s="38" t="s">
        <v>3891</v>
      </c>
      <c r="D954" s="43" t="s">
        <v>1678</v>
      </c>
      <c r="E954" s="44">
        <v>41439</v>
      </c>
    </row>
    <row r="955" spans="1:5" ht="21" customHeight="1">
      <c r="A955" s="33">
        <v>951</v>
      </c>
      <c r="B955" s="25" t="s">
        <v>2069</v>
      </c>
      <c r="C955" s="38" t="s">
        <v>3890</v>
      </c>
      <c r="D955" s="43" t="s">
        <v>3889</v>
      </c>
      <c r="E955" s="44">
        <v>41437</v>
      </c>
    </row>
    <row r="956" spans="1:5" ht="21" customHeight="1">
      <c r="A956" s="33">
        <v>952</v>
      </c>
      <c r="B956" s="25" t="s">
        <v>2069</v>
      </c>
      <c r="C956" s="38" t="s">
        <v>3888</v>
      </c>
      <c r="D956" s="43" t="s">
        <v>3887</v>
      </c>
      <c r="E956" s="44">
        <v>41437</v>
      </c>
    </row>
    <row r="957" spans="1:5" ht="21" customHeight="1">
      <c r="A957" s="33">
        <v>953</v>
      </c>
      <c r="B957" s="25" t="s">
        <v>2069</v>
      </c>
      <c r="C957" s="38" t="s">
        <v>3886</v>
      </c>
      <c r="D957" s="43" t="s">
        <v>3885</v>
      </c>
      <c r="E957" s="44">
        <v>41437</v>
      </c>
    </row>
    <row r="958" spans="1:5" ht="21" customHeight="1">
      <c r="A958" s="33">
        <v>954</v>
      </c>
      <c r="B958" s="25" t="s">
        <v>2069</v>
      </c>
      <c r="C958" s="38" t="s">
        <v>3884</v>
      </c>
      <c r="D958" s="43" t="s">
        <v>3883</v>
      </c>
      <c r="E958" s="44">
        <v>41437</v>
      </c>
    </row>
    <row r="959" spans="1:5" ht="21" customHeight="1">
      <c r="A959" s="33">
        <v>955</v>
      </c>
      <c r="B959" s="25" t="s">
        <v>2069</v>
      </c>
      <c r="C959" s="38" t="s">
        <v>3882</v>
      </c>
      <c r="D959" s="43" t="s">
        <v>3881</v>
      </c>
      <c r="E959" s="44">
        <v>41437</v>
      </c>
    </row>
    <row r="960" spans="1:5" ht="21" customHeight="1">
      <c r="A960" s="33">
        <v>956</v>
      </c>
      <c r="B960" s="25" t="s">
        <v>2069</v>
      </c>
      <c r="C960" s="38" t="s">
        <v>3880</v>
      </c>
      <c r="D960" s="43" t="s">
        <v>3879</v>
      </c>
      <c r="E960" s="44">
        <v>41437</v>
      </c>
    </row>
    <row r="961" spans="1:5" ht="21" customHeight="1">
      <c r="A961" s="33">
        <v>957</v>
      </c>
      <c r="B961" s="25" t="s">
        <v>2069</v>
      </c>
      <c r="C961" s="38" t="s">
        <v>3878</v>
      </c>
      <c r="D961" s="43" t="s">
        <v>3877</v>
      </c>
      <c r="E961" s="44">
        <v>41437</v>
      </c>
    </row>
    <row r="962" spans="1:5" ht="21" customHeight="1">
      <c r="A962" s="33">
        <v>958</v>
      </c>
      <c r="B962" s="25" t="s">
        <v>2069</v>
      </c>
      <c r="C962" s="38" t="s">
        <v>3876</v>
      </c>
      <c r="D962" s="43" t="s">
        <v>3875</v>
      </c>
      <c r="E962" s="44">
        <v>41437</v>
      </c>
    </row>
    <row r="963" spans="1:5" ht="21" customHeight="1">
      <c r="A963" s="33">
        <v>959</v>
      </c>
      <c r="B963" s="25" t="s">
        <v>2069</v>
      </c>
      <c r="C963" s="38" t="s">
        <v>3874</v>
      </c>
      <c r="D963" s="43" t="s">
        <v>3212</v>
      </c>
      <c r="E963" s="44">
        <v>41437</v>
      </c>
    </row>
    <row r="964" spans="1:5" ht="21" customHeight="1">
      <c r="A964" s="33">
        <v>960</v>
      </c>
      <c r="B964" s="25" t="s">
        <v>2069</v>
      </c>
      <c r="C964" s="38" t="s">
        <v>3873</v>
      </c>
      <c r="D964" s="43" t="s">
        <v>3872</v>
      </c>
      <c r="E964" s="44">
        <v>41437</v>
      </c>
    </row>
    <row r="965" spans="1:5" ht="21" customHeight="1">
      <c r="A965" s="33">
        <v>961</v>
      </c>
      <c r="B965" s="25" t="s">
        <v>2069</v>
      </c>
      <c r="C965" s="38" t="s">
        <v>3871</v>
      </c>
      <c r="D965" s="43" t="s">
        <v>3870</v>
      </c>
      <c r="E965" s="44">
        <v>41437</v>
      </c>
    </row>
    <row r="966" spans="1:5" ht="21" customHeight="1">
      <c r="A966" s="33">
        <v>962</v>
      </c>
      <c r="B966" s="25" t="s">
        <v>2069</v>
      </c>
      <c r="C966" s="38" t="s">
        <v>3869</v>
      </c>
      <c r="D966" s="43" t="s">
        <v>3868</v>
      </c>
      <c r="E966" s="44">
        <v>41437</v>
      </c>
    </row>
    <row r="967" spans="1:5" ht="21" customHeight="1">
      <c r="A967" s="33">
        <v>963</v>
      </c>
      <c r="B967" s="25" t="s">
        <v>2069</v>
      </c>
      <c r="C967" s="38" t="s">
        <v>3867</v>
      </c>
      <c r="D967" s="43" t="s">
        <v>3866</v>
      </c>
      <c r="E967" s="44">
        <v>41437</v>
      </c>
    </row>
    <row r="968" spans="1:5" ht="21" customHeight="1">
      <c r="A968" s="33">
        <v>964</v>
      </c>
      <c r="B968" s="25" t="s">
        <v>2069</v>
      </c>
      <c r="C968" s="38" t="s">
        <v>3865</v>
      </c>
      <c r="D968" s="43" t="s">
        <v>3864</v>
      </c>
      <c r="E968" s="44">
        <v>41437</v>
      </c>
    </row>
    <row r="969" spans="1:5" ht="21" customHeight="1">
      <c r="A969" s="33">
        <v>965</v>
      </c>
      <c r="B969" s="25" t="s">
        <v>2069</v>
      </c>
      <c r="C969" s="38" t="s">
        <v>3863</v>
      </c>
      <c r="D969" s="43" t="s">
        <v>3862</v>
      </c>
      <c r="E969" s="44">
        <v>41437</v>
      </c>
    </row>
    <row r="970" spans="1:5" ht="21" customHeight="1">
      <c r="A970" s="33">
        <v>966</v>
      </c>
      <c r="B970" s="25" t="s">
        <v>2069</v>
      </c>
      <c r="C970" s="38" t="s">
        <v>3861</v>
      </c>
      <c r="D970" s="43" t="s">
        <v>1198</v>
      </c>
      <c r="E970" s="44">
        <v>41437</v>
      </c>
    </row>
    <row r="971" spans="1:5" ht="21" customHeight="1">
      <c r="A971" s="33">
        <v>967</v>
      </c>
      <c r="B971" s="25" t="s">
        <v>2069</v>
      </c>
      <c r="C971" s="38" t="s">
        <v>3860</v>
      </c>
      <c r="D971" s="43" t="s">
        <v>3859</v>
      </c>
      <c r="E971" s="44">
        <v>41437</v>
      </c>
    </row>
    <row r="972" spans="1:5" ht="21" customHeight="1">
      <c r="A972" s="33">
        <v>968</v>
      </c>
      <c r="B972" s="25" t="s">
        <v>2069</v>
      </c>
      <c r="C972" s="38" t="s">
        <v>3858</v>
      </c>
      <c r="D972" s="43" t="s">
        <v>3857</v>
      </c>
      <c r="E972" s="44">
        <v>41437</v>
      </c>
    </row>
    <row r="973" spans="1:5" ht="21" customHeight="1">
      <c r="A973" s="33">
        <v>969</v>
      </c>
      <c r="B973" s="25" t="s">
        <v>2069</v>
      </c>
      <c r="C973" s="38" t="s">
        <v>3856</v>
      </c>
      <c r="D973" s="43" t="s">
        <v>3855</v>
      </c>
      <c r="E973" s="44">
        <v>41437</v>
      </c>
    </row>
    <row r="974" spans="1:5" ht="21" customHeight="1">
      <c r="A974" s="33">
        <v>970</v>
      </c>
      <c r="B974" s="25" t="s">
        <v>2069</v>
      </c>
      <c r="C974" s="38" t="s">
        <v>3854</v>
      </c>
      <c r="D974" s="43" t="s">
        <v>3853</v>
      </c>
      <c r="E974" s="44">
        <v>41437</v>
      </c>
    </row>
    <row r="975" spans="1:5" ht="21" customHeight="1">
      <c r="A975" s="33">
        <v>971</v>
      </c>
      <c r="B975" s="25" t="s">
        <v>2069</v>
      </c>
      <c r="C975" s="38" t="s">
        <v>3852</v>
      </c>
      <c r="D975" s="43" t="s">
        <v>3851</v>
      </c>
      <c r="E975" s="44">
        <v>41437</v>
      </c>
    </row>
    <row r="976" spans="1:5" ht="21" customHeight="1">
      <c r="A976" s="33">
        <v>972</v>
      </c>
      <c r="B976" s="25" t="s">
        <v>2069</v>
      </c>
      <c r="C976" s="38" t="s">
        <v>3850</v>
      </c>
      <c r="D976" s="43" t="s">
        <v>2223</v>
      </c>
      <c r="E976" s="44">
        <v>41437</v>
      </c>
    </row>
    <row r="977" spans="1:5" ht="21" customHeight="1">
      <c r="A977" s="33">
        <v>973</v>
      </c>
      <c r="B977" s="25" t="s">
        <v>2069</v>
      </c>
      <c r="C977" s="38" t="s">
        <v>3849</v>
      </c>
      <c r="D977" s="43" t="s">
        <v>3848</v>
      </c>
      <c r="E977" s="44">
        <v>41437</v>
      </c>
    </row>
    <row r="978" spans="1:5" ht="21" customHeight="1">
      <c r="A978" s="33">
        <v>974</v>
      </c>
      <c r="B978" s="25" t="s">
        <v>2069</v>
      </c>
      <c r="C978" s="38" t="s">
        <v>3847</v>
      </c>
      <c r="D978" s="43" t="s">
        <v>3846</v>
      </c>
      <c r="E978" s="42">
        <v>41446</v>
      </c>
    </row>
    <row r="979" spans="1:5" ht="21" customHeight="1">
      <c r="A979" s="33">
        <v>975</v>
      </c>
      <c r="B979" s="25" t="s">
        <v>2069</v>
      </c>
      <c r="C979" s="38" t="s">
        <v>3845</v>
      </c>
      <c r="D979" s="43" t="s">
        <v>3844</v>
      </c>
      <c r="E979" s="44">
        <v>41437</v>
      </c>
    </row>
    <row r="980" spans="1:5" ht="21" customHeight="1">
      <c r="A980" s="33">
        <v>976</v>
      </c>
      <c r="B980" s="25" t="s">
        <v>2069</v>
      </c>
      <c r="C980" s="38" t="s">
        <v>3843</v>
      </c>
      <c r="D980" s="43" t="s">
        <v>3842</v>
      </c>
      <c r="E980" s="44">
        <v>41437</v>
      </c>
    </row>
    <row r="981" spans="1:5" ht="21" customHeight="1">
      <c r="A981" s="33">
        <v>977</v>
      </c>
      <c r="B981" s="25" t="s">
        <v>2069</v>
      </c>
      <c r="C981" s="38" t="s">
        <v>3841</v>
      </c>
      <c r="D981" s="43" t="s">
        <v>3840</v>
      </c>
      <c r="E981" s="42">
        <v>41445</v>
      </c>
    </row>
    <row r="982" spans="1:5" ht="21" customHeight="1">
      <c r="A982" s="33">
        <v>978</v>
      </c>
      <c r="B982" s="25" t="s">
        <v>2069</v>
      </c>
      <c r="C982" s="38" t="s">
        <v>3839</v>
      </c>
      <c r="D982" s="43" t="s">
        <v>3838</v>
      </c>
      <c r="E982" s="44">
        <v>41437</v>
      </c>
    </row>
    <row r="983" spans="1:5" ht="21" customHeight="1">
      <c r="A983" s="33">
        <v>979</v>
      </c>
      <c r="B983" s="25" t="s">
        <v>2069</v>
      </c>
      <c r="C983" s="38" t="s">
        <v>3837</v>
      </c>
      <c r="D983" s="43" t="s">
        <v>1210</v>
      </c>
      <c r="E983" s="44">
        <v>41437</v>
      </c>
    </row>
    <row r="984" spans="1:5" ht="21" customHeight="1">
      <c r="A984" s="33">
        <v>980</v>
      </c>
      <c r="B984" s="25" t="s">
        <v>2069</v>
      </c>
      <c r="C984" s="38" t="s">
        <v>3836</v>
      </c>
      <c r="D984" s="43" t="s">
        <v>3835</v>
      </c>
      <c r="E984" s="44">
        <v>41437</v>
      </c>
    </row>
    <row r="985" spans="1:5" ht="21" customHeight="1">
      <c r="A985" s="33">
        <v>981</v>
      </c>
      <c r="B985" s="25" t="s">
        <v>2069</v>
      </c>
      <c r="C985" s="38" t="s">
        <v>3834</v>
      </c>
      <c r="D985" s="43" t="s">
        <v>3833</v>
      </c>
      <c r="E985" s="44">
        <v>41437</v>
      </c>
    </row>
    <row r="986" spans="1:5" ht="21" customHeight="1">
      <c r="A986" s="33">
        <v>982</v>
      </c>
      <c r="B986" s="25" t="s">
        <v>2069</v>
      </c>
      <c r="C986" s="38" t="s">
        <v>3832</v>
      </c>
      <c r="D986" s="43" t="s">
        <v>3831</v>
      </c>
      <c r="E986" s="44">
        <v>41437</v>
      </c>
    </row>
    <row r="987" spans="1:5" ht="21" customHeight="1">
      <c r="A987" s="33">
        <v>983</v>
      </c>
      <c r="B987" s="25" t="s">
        <v>2069</v>
      </c>
      <c r="C987" s="38" t="s">
        <v>3830</v>
      </c>
      <c r="D987" s="43" t="s">
        <v>3829</v>
      </c>
      <c r="E987" s="44">
        <v>41437</v>
      </c>
    </row>
    <row r="988" spans="1:5" ht="21" customHeight="1">
      <c r="A988" s="33">
        <v>984</v>
      </c>
      <c r="B988" s="25" t="s">
        <v>2069</v>
      </c>
      <c r="C988" s="38" t="s">
        <v>3828</v>
      </c>
      <c r="D988" s="43" t="s">
        <v>3827</v>
      </c>
      <c r="E988" s="44">
        <v>41437</v>
      </c>
    </row>
    <row r="989" spans="1:5" ht="21" customHeight="1">
      <c r="A989" s="33">
        <v>985</v>
      </c>
      <c r="B989" s="25" t="s">
        <v>2069</v>
      </c>
      <c r="C989" s="38" t="s">
        <v>3826</v>
      </c>
      <c r="D989" s="43" t="s">
        <v>3825</v>
      </c>
      <c r="E989" s="44">
        <v>41437</v>
      </c>
    </row>
    <row r="990" spans="1:5" ht="21" customHeight="1">
      <c r="A990" s="33">
        <v>986</v>
      </c>
      <c r="B990" s="25" t="s">
        <v>2069</v>
      </c>
      <c r="C990" s="38" t="s">
        <v>3824</v>
      </c>
      <c r="D990" s="43" t="s">
        <v>3823</v>
      </c>
      <c r="E990" s="44">
        <v>41437</v>
      </c>
    </row>
    <row r="991" spans="1:5" ht="21" customHeight="1">
      <c r="A991" s="33">
        <v>987</v>
      </c>
      <c r="B991" s="25" t="s">
        <v>2069</v>
      </c>
      <c r="C991" s="38" t="s">
        <v>3822</v>
      </c>
      <c r="D991" s="43" t="s">
        <v>3821</v>
      </c>
      <c r="E991" s="42">
        <v>41444</v>
      </c>
    </row>
    <row r="992" spans="1:5" ht="21" customHeight="1">
      <c r="A992" s="33">
        <v>988</v>
      </c>
      <c r="B992" s="25" t="s">
        <v>5518</v>
      </c>
      <c r="C992" s="55" t="s">
        <v>3973</v>
      </c>
      <c r="D992" s="56" t="s">
        <v>3972</v>
      </c>
      <c r="E992" s="46">
        <v>41083</v>
      </c>
    </row>
    <row r="993" spans="1:5" ht="21" customHeight="1">
      <c r="A993" s="33">
        <v>989</v>
      </c>
      <c r="B993" s="25" t="s">
        <v>5518</v>
      </c>
      <c r="C993" s="55" t="s">
        <v>3971</v>
      </c>
      <c r="D993" s="56" t="s">
        <v>3970</v>
      </c>
      <c r="E993" s="46">
        <v>41083</v>
      </c>
    </row>
    <row r="994" spans="1:5" ht="21" customHeight="1">
      <c r="A994" s="33">
        <v>990</v>
      </c>
      <c r="B994" s="25" t="s">
        <v>5518</v>
      </c>
      <c r="C994" s="55" t="s">
        <v>3969</v>
      </c>
      <c r="D994" s="56" t="s">
        <v>3968</v>
      </c>
      <c r="E994" s="46">
        <v>41083</v>
      </c>
    </row>
    <row r="995" spans="1:5" ht="21" customHeight="1">
      <c r="A995" s="33">
        <v>991</v>
      </c>
      <c r="B995" s="25" t="s">
        <v>5518</v>
      </c>
      <c r="C995" s="55" t="s">
        <v>3967</v>
      </c>
      <c r="D995" s="56" t="s">
        <v>3966</v>
      </c>
      <c r="E995" s="46">
        <v>41083</v>
      </c>
    </row>
    <row r="996" spans="1:5" ht="21" customHeight="1">
      <c r="A996" s="33">
        <v>992</v>
      </c>
      <c r="B996" s="25" t="s">
        <v>5518</v>
      </c>
      <c r="C996" s="55" t="s">
        <v>3965</v>
      </c>
      <c r="D996" s="56" t="s">
        <v>3964</v>
      </c>
      <c r="E996" s="46">
        <v>41083</v>
      </c>
    </row>
    <row r="997" spans="1:5" ht="21" customHeight="1">
      <c r="A997" s="33">
        <v>993</v>
      </c>
      <c r="B997" s="25" t="s">
        <v>5518</v>
      </c>
      <c r="C997" s="55" t="s">
        <v>3963</v>
      </c>
      <c r="D997" s="56" t="s">
        <v>3962</v>
      </c>
      <c r="E997" s="46">
        <v>41083</v>
      </c>
    </row>
    <row r="998" spans="1:5" ht="21" customHeight="1">
      <c r="A998" s="33">
        <v>994</v>
      </c>
      <c r="B998" s="25" t="s">
        <v>5518</v>
      </c>
      <c r="C998" s="55" t="s">
        <v>3961</v>
      </c>
      <c r="D998" s="56" t="s">
        <v>3960</v>
      </c>
      <c r="E998" s="46">
        <v>41083</v>
      </c>
    </row>
    <row r="999" spans="1:5" ht="21" customHeight="1">
      <c r="A999" s="33">
        <v>995</v>
      </c>
      <c r="B999" s="25" t="s">
        <v>5518</v>
      </c>
      <c r="C999" s="55" t="s">
        <v>14838</v>
      </c>
      <c r="D999" s="56" t="s">
        <v>14839</v>
      </c>
      <c r="E999" s="46">
        <v>41083</v>
      </c>
    </row>
    <row r="1000" spans="1:5" ht="21" customHeight="1">
      <c r="A1000" s="33">
        <v>996</v>
      </c>
      <c r="B1000" s="25" t="s">
        <v>5518</v>
      </c>
      <c r="C1000" s="55" t="s">
        <v>3959</v>
      </c>
      <c r="D1000" s="56" t="s">
        <v>3958</v>
      </c>
      <c r="E1000" s="46">
        <v>41083</v>
      </c>
    </row>
    <row r="1001" spans="1:5" ht="21" customHeight="1">
      <c r="A1001" s="33">
        <v>997</v>
      </c>
      <c r="B1001" s="25" t="s">
        <v>5518</v>
      </c>
      <c r="C1001" s="55" t="s">
        <v>3957</v>
      </c>
      <c r="D1001" s="56" t="s">
        <v>813</v>
      </c>
      <c r="E1001" s="46">
        <v>41083</v>
      </c>
    </row>
    <row r="1002" spans="1:5" ht="21" customHeight="1">
      <c r="A1002" s="33">
        <v>998</v>
      </c>
      <c r="B1002" s="25" t="s">
        <v>5518</v>
      </c>
      <c r="C1002" s="55" t="s">
        <v>3956</v>
      </c>
      <c r="D1002" s="56" t="s">
        <v>3955</v>
      </c>
      <c r="E1002" s="46">
        <v>41083</v>
      </c>
    </row>
    <row r="1003" spans="1:5" ht="21" customHeight="1">
      <c r="A1003" s="33">
        <v>999</v>
      </c>
      <c r="B1003" s="25" t="s">
        <v>5518</v>
      </c>
      <c r="C1003" s="55" t="s">
        <v>3954</v>
      </c>
      <c r="D1003" s="56" t="s">
        <v>3953</v>
      </c>
      <c r="E1003" s="46">
        <v>41083</v>
      </c>
    </row>
    <row r="1004" spans="1:5" ht="21" customHeight="1">
      <c r="A1004" s="33">
        <v>1000</v>
      </c>
      <c r="B1004" s="25" t="s">
        <v>5518</v>
      </c>
      <c r="C1004" s="55" t="s">
        <v>3952</v>
      </c>
      <c r="D1004" s="56" t="s">
        <v>3951</v>
      </c>
      <c r="E1004" s="46">
        <v>41083</v>
      </c>
    </row>
    <row r="1005" spans="1:5" ht="21" customHeight="1">
      <c r="A1005" s="33">
        <v>1001</v>
      </c>
      <c r="B1005" s="25" t="s">
        <v>5518</v>
      </c>
      <c r="C1005" s="55" t="s">
        <v>3950</v>
      </c>
      <c r="D1005" s="56" t="s">
        <v>3949</v>
      </c>
      <c r="E1005" s="46">
        <v>41083</v>
      </c>
    </row>
    <row r="1006" spans="1:5" ht="21" customHeight="1">
      <c r="A1006" s="33">
        <v>1002</v>
      </c>
      <c r="B1006" s="25" t="s">
        <v>5518</v>
      </c>
      <c r="C1006" s="55" t="s">
        <v>3948</v>
      </c>
      <c r="D1006" s="56" t="s">
        <v>3947</v>
      </c>
      <c r="E1006" s="46">
        <v>41083</v>
      </c>
    </row>
    <row r="1007" spans="1:5" ht="21" customHeight="1">
      <c r="A1007" s="33">
        <v>1003</v>
      </c>
      <c r="B1007" s="25" t="s">
        <v>5518</v>
      </c>
      <c r="C1007" s="55" t="s">
        <v>3946</v>
      </c>
      <c r="D1007" s="56" t="s">
        <v>3945</v>
      </c>
      <c r="E1007" s="46">
        <v>41083</v>
      </c>
    </row>
    <row r="1008" spans="1:5" ht="21" customHeight="1">
      <c r="A1008" s="33">
        <v>1004</v>
      </c>
      <c r="B1008" s="25" t="s">
        <v>5518</v>
      </c>
      <c r="C1008" s="55" t="s">
        <v>3944</v>
      </c>
      <c r="D1008" s="56" t="s">
        <v>3943</v>
      </c>
      <c r="E1008" s="46">
        <v>41083</v>
      </c>
    </row>
    <row r="1009" spans="1:5" ht="21" customHeight="1">
      <c r="A1009" s="33">
        <v>1005</v>
      </c>
      <c r="B1009" s="25" t="s">
        <v>5518</v>
      </c>
      <c r="C1009" s="55" t="s">
        <v>3942</v>
      </c>
      <c r="D1009" s="56" t="s">
        <v>3941</v>
      </c>
      <c r="E1009" s="46">
        <v>41083</v>
      </c>
    </row>
    <row r="1010" spans="1:5" ht="21" customHeight="1">
      <c r="A1010" s="33">
        <v>1006</v>
      </c>
      <c r="B1010" s="25" t="s">
        <v>5518</v>
      </c>
      <c r="C1010" s="55" t="s">
        <v>3940</v>
      </c>
      <c r="D1010" s="56" t="s">
        <v>3939</v>
      </c>
      <c r="E1010" s="46">
        <v>41083</v>
      </c>
    </row>
    <row r="1011" spans="1:5" ht="21" customHeight="1">
      <c r="A1011" s="33">
        <v>1007</v>
      </c>
      <c r="B1011" s="25" t="s">
        <v>5518</v>
      </c>
      <c r="C1011" s="55" t="s">
        <v>3938</v>
      </c>
      <c r="D1011" s="56" t="s">
        <v>3937</v>
      </c>
      <c r="E1011" s="46">
        <v>41083</v>
      </c>
    </row>
    <row r="1012" spans="1:5" ht="21" customHeight="1">
      <c r="A1012" s="33">
        <v>1008</v>
      </c>
      <c r="B1012" s="25" t="s">
        <v>5518</v>
      </c>
      <c r="C1012" s="55" t="s">
        <v>3936</v>
      </c>
      <c r="D1012" s="56" t="s">
        <v>3935</v>
      </c>
      <c r="E1012" s="46">
        <v>41083</v>
      </c>
    </row>
    <row r="1013" spans="1:5" ht="21" customHeight="1">
      <c r="A1013" s="33">
        <v>1009</v>
      </c>
      <c r="B1013" s="25" t="s">
        <v>5518</v>
      </c>
      <c r="C1013" s="55" t="s">
        <v>3934</v>
      </c>
      <c r="D1013" s="56" t="s">
        <v>3933</v>
      </c>
      <c r="E1013" s="46">
        <v>41083</v>
      </c>
    </row>
    <row r="1014" spans="1:5" ht="21" customHeight="1">
      <c r="A1014" s="33">
        <v>1010</v>
      </c>
      <c r="B1014" s="25" t="s">
        <v>5518</v>
      </c>
      <c r="C1014" s="55" t="s">
        <v>3932</v>
      </c>
      <c r="D1014" s="56" t="s">
        <v>3931</v>
      </c>
      <c r="E1014" s="46">
        <v>41083</v>
      </c>
    </row>
    <row r="1015" spans="1:5" ht="21" customHeight="1">
      <c r="A1015" s="33">
        <v>1011</v>
      </c>
      <c r="B1015" s="25" t="s">
        <v>5518</v>
      </c>
      <c r="C1015" s="55" t="s">
        <v>3930</v>
      </c>
      <c r="D1015" s="56" t="s">
        <v>3929</v>
      </c>
      <c r="E1015" s="46">
        <v>41083</v>
      </c>
    </row>
    <row r="1016" spans="1:5" ht="21" customHeight="1">
      <c r="A1016" s="33">
        <v>1012</v>
      </c>
      <c r="B1016" s="25" t="s">
        <v>5518</v>
      </c>
      <c r="C1016" s="55" t="s">
        <v>3928</v>
      </c>
      <c r="D1016" s="56" t="s">
        <v>3927</v>
      </c>
      <c r="E1016" s="46">
        <v>41083</v>
      </c>
    </row>
    <row r="1017" spans="1:5" ht="21" customHeight="1">
      <c r="A1017" s="33">
        <v>1013</v>
      </c>
      <c r="B1017" s="25" t="s">
        <v>5518</v>
      </c>
      <c r="C1017" s="55" t="s">
        <v>3926</v>
      </c>
      <c r="D1017" s="56" t="s">
        <v>3925</v>
      </c>
      <c r="E1017" s="46">
        <v>41083</v>
      </c>
    </row>
    <row r="1018" spans="1:5" ht="21" customHeight="1">
      <c r="A1018" s="33">
        <v>1014</v>
      </c>
      <c r="B1018" s="25" t="s">
        <v>5518</v>
      </c>
      <c r="C1018" s="55" t="s">
        <v>3924</v>
      </c>
      <c r="D1018" s="56" t="s">
        <v>3923</v>
      </c>
      <c r="E1018" s="46">
        <v>41083</v>
      </c>
    </row>
    <row r="1019" spans="1:5" ht="21" customHeight="1">
      <c r="A1019" s="33">
        <v>1015</v>
      </c>
      <c r="B1019" s="25" t="s">
        <v>5518</v>
      </c>
      <c r="C1019" s="55" t="s">
        <v>3922</v>
      </c>
      <c r="D1019" s="56" t="s">
        <v>3921</v>
      </c>
      <c r="E1019" s="46">
        <v>41083</v>
      </c>
    </row>
    <row r="1020" spans="1:5" ht="21" customHeight="1">
      <c r="A1020" s="33">
        <v>1016</v>
      </c>
      <c r="B1020" s="25" t="s">
        <v>5518</v>
      </c>
      <c r="C1020" s="55" t="s">
        <v>3920</v>
      </c>
      <c r="D1020" s="56" t="s">
        <v>3919</v>
      </c>
      <c r="E1020" s="46">
        <v>41083</v>
      </c>
    </row>
    <row r="1021" spans="1:5" ht="21" customHeight="1">
      <c r="A1021" s="33">
        <v>1017</v>
      </c>
      <c r="B1021" s="25" t="s">
        <v>5518</v>
      </c>
      <c r="C1021" s="55" t="s">
        <v>3918</v>
      </c>
      <c r="D1021" s="56" t="s">
        <v>3917</v>
      </c>
      <c r="E1021" s="46">
        <v>41083</v>
      </c>
    </row>
    <row r="1022" spans="1:5" ht="21" customHeight="1">
      <c r="A1022" s="33">
        <v>1018</v>
      </c>
      <c r="B1022" s="25" t="s">
        <v>5518</v>
      </c>
      <c r="C1022" s="55" t="s">
        <v>4012</v>
      </c>
      <c r="D1022" s="56" t="s">
        <v>4011</v>
      </c>
      <c r="E1022" s="46">
        <v>41083</v>
      </c>
    </row>
    <row r="1023" spans="1:5" ht="21" customHeight="1">
      <c r="A1023" s="33">
        <v>1019</v>
      </c>
      <c r="B1023" s="25" t="s">
        <v>5518</v>
      </c>
      <c r="C1023" s="55" t="s">
        <v>4010</v>
      </c>
      <c r="D1023" s="56" t="s">
        <v>4009</v>
      </c>
      <c r="E1023" s="46">
        <v>41083</v>
      </c>
    </row>
    <row r="1024" spans="1:5" ht="21" customHeight="1">
      <c r="A1024" s="33">
        <v>1020</v>
      </c>
      <c r="B1024" s="25" t="s">
        <v>5518</v>
      </c>
      <c r="C1024" s="55" t="s">
        <v>4008</v>
      </c>
      <c r="D1024" s="56" t="s">
        <v>4007</v>
      </c>
      <c r="E1024" s="46">
        <v>41083</v>
      </c>
    </row>
    <row r="1025" spans="1:5" ht="21" customHeight="1">
      <c r="A1025" s="33">
        <v>1021</v>
      </c>
      <c r="B1025" s="25" t="s">
        <v>5518</v>
      </c>
      <c r="C1025" s="55" t="s">
        <v>4006</v>
      </c>
      <c r="D1025" s="56" t="s">
        <v>2770</v>
      </c>
      <c r="E1025" s="46">
        <v>41083</v>
      </c>
    </row>
    <row r="1026" spans="1:5" ht="21" customHeight="1">
      <c r="A1026" s="33">
        <v>1022</v>
      </c>
      <c r="B1026" s="25" t="s">
        <v>5518</v>
      </c>
      <c r="C1026" s="55" t="s">
        <v>4005</v>
      </c>
      <c r="D1026" s="56" t="s">
        <v>4004</v>
      </c>
      <c r="E1026" s="46">
        <v>41083</v>
      </c>
    </row>
    <row r="1027" spans="1:5" ht="21" customHeight="1">
      <c r="A1027" s="33">
        <v>1023</v>
      </c>
      <c r="B1027" s="25" t="s">
        <v>5518</v>
      </c>
      <c r="C1027" s="55" t="s">
        <v>4003</v>
      </c>
      <c r="D1027" s="56" t="s">
        <v>4002</v>
      </c>
      <c r="E1027" s="46">
        <v>41083</v>
      </c>
    </row>
    <row r="1028" spans="1:5" ht="21" customHeight="1">
      <c r="A1028" s="33">
        <v>1024</v>
      </c>
      <c r="B1028" s="25" t="s">
        <v>5518</v>
      </c>
      <c r="C1028" s="55" t="s">
        <v>4001</v>
      </c>
      <c r="D1028" s="56" t="s">
        <v>4000</v>
      </c>
      <c r="E1028" s="46">
        <v>41083</v>
      </c>
    </row>
    <row r="1029" spans="1:5" ht="21" customHeight="1">
      <c r="A1029" s="33">
        <v>1025</v>
      </c>
      <c r="B1029" s="25" t="s">
        <v>5518</v>
      </c>
      <c r="C1029" s="55" t="s">
        <v>3999</v>
      </c>
      <c r="D1029" s="56" t="s">
        <v>3998</v>
      </c>
      <c r="E1029" s="46">
        <v>41083</v>
      </c>
    </row>
    <row r="1030" spans="1:5" ht="21" customHeight="1">
      <c r="A1030" s="33">
        <v>1026</v>
      </c>
      <c r="B1030" s="25" t="s">
        <v>5518</v>
      </c>
      <c r="C1030" s="55" t="s">
        <v>14840</v>
      </c>
      <c r="D1030" s="56" t="s">
        <v>1699</v>
      </c>
      <c r="E1030" s="46">
        <v>41083</v>
      </c>
    </row>
    <row r="1031" spans="1:5" ht="21" customHeight="1">
      <c r="A1031" s="33">
        <v>1027</v>
      </c>
      <c r="B1031" s="25" t="s">
        <v>5518</v>
      </c>
      <c r="C1031" s="55" t="s">
        <v>3997</v>
      </c>
      <c r="D1031" s="56" t="s">
        <v>1295</v>
      </c>
      <c r="E1031" s="46">
        <v>41083</v>
      </c>
    </row>
    <row r="1032" spans="1:5" ht="21" customHeight="1">
      <c r="A1032" s="33">
        <v>1028</v>
      </c>
      <c r="B1032" s="25" t="s">
        <v>5518</v>
      </c>
      <c r="C1032" s="55" t="s">
        <v>3996</v>
      </c>
      <c r="D1032" s="56" t="s">
        <v>3995</v>
      </c>
      <c r="E1032" s="46">
        <v>41083</v>
      </c>
    </row>
    <row r="1033" spans="1:5" ht="21" customHeight="1">
      <c r="A1033" s="33">
        <v>1029</v>
      </c>
      <c r="B1033" s="25" t="s">
        <v>5518</v>
      </c>
      <c r="C1033" s="55" t="s">
        <v>3994</v>
      </c>
      <c r="D1033" s="56" t="s">
        <v>3993</v>
      </c>
      <c r="E1033" s="46">
        <v>41083</v>
      </c>
    </row>
    <row r="1034" spans="1:5" ht="21" customHeight="1">
      <c r="A1034" s="33">
        <v>1030</v>
      </c>
      <c r="B1034" s="25" t="s">
        <v>5518</v>
      </c>
      <c r="C1034" s="55" t="s">
        <v>3992</v>
      </c>
      <c r="D1034" s="56" t="s">
        <v>3991</v>
      </c>
      <c r="E1034" s="46">
        <v>41083</v>
      </c>
    </row>
    <row r="1035" spans="1:5" ht="21" customHeight="1">
      <c r="A1035" s="33">
        <v>1031</v>
      </c>
      <c r="B1035" s="25" t="s">
        <v>5518</v>
      </c>
      <c r="C1035" s="55" t="s">
        <v>3990</v>
      </c>
      <c r="D1035" s="56" t="s">
        <v>3989</v>
      </c>
      <c r="E1035" s="46">
        <v>41083</v>
      </c>
    </row>
    <row r="1036" spans="1:5" ht="21" customHeight="1">
      <c r="A1036" s="33">
        <v>1032</v>
      </c>
      <c r="B1036" s="25" t="s">
        <v>5518</v>
      </c>
      <c r="C1036" s="55" t="s">
        <v>3988</v>
      </c>
      <c r="D1036" s="56" t="s">
        <v>3987</v>
      </c>
      <c r="E1036" s="46">
        <v>41083</v>
      </c>
    </row>
    <row r="1037" spans="1:5" ht="21" customHeight="1">
      <c r="A1037" s="33">
        <v>1033</v>
      </c>
      <c r="B1037" s="25" t="s">
        <v>5518</v>
      </c>
      <c r="C1037" s="55" t="s">
        <v>3986</v>
      </c>
      <c r="D1037" s="56" t="s">
        <v>3985</v>
      </c>
      <c r="E1037" s="46">
        <v>41083</v>
      </c>
    </row>
    <row r="1038" spans="1:5" ht="21" customHeight="1">
      <c r="A1038" s="33">
        <v>1034</v>
      </c>
      <c r="B1038" s="25" t="s">
        <v>5518</v>
      </c>
      <c r="C1038" s="55" t="s">
        <v>3984</v>
      </c>
      <c r="D1038" s="56" t="s">
        <v>3983</v>
      </c>
      <c r="E1038" s="46">
        <v>41083</v>
      </c>
    </row>
    <row r="1039" spans="1:5" ht="21" customHeight="1">
      <c r="A1039" s="33">
        <v>1035</v>
      </c>
      <c r="B1039" s="25" t="s">
        <v>5518</v>
      </c>
      <c r="C1039" s="55" t="s">
        <v>3982</v>
      </c>
      <c r="D1039" s="56" t="s">
        <v>3981</v>
      </c>
      <c r="E1039" s="46">
        <v>41083</v>
      </c>
    </row>
    <row r="1040" spans="1:5" ht="21" customHeight="1">
      <c r="A1040" s="33">
        <v>1036</v>
      </c>
      <c r="B1040" s="25" t="s">
        <v>5518</v>
      </c>
      <c r="C1040" s="55" t="s">
        <v>3980</v>
      </c>
      <c r="D1040" s="56" t="s">
        <v>3979</v>
      </c>
      <c r="E1040" s="46">
        <v>41083</v>
      </c>
    </row>
    <row r="1041" spans="1:5" ht="21" customHeight="1">
      <c r="A1041" s="33">
        <v>1037</v>
      </c>
      <c r="B1041" s="25" t="s">
        <v>5518</v>
      </c>
      <c r="C1041" s="55" t="s">
        <v>3978</v>
      </c>
      <c r="D1041" s="56" t="s">
        <v>3977</v>
      </c>
      <c r="E1041" s="46">
        <v>41083</v>
      </c>
    </row>
    <row r="1042" spans="1:5" ht="21" customHeight="1">
      <c r="A1042" s="33">
        <v>1038</v>
      </c>
      <c r="B1042" s="25" t="s">
        <v>5518</v>
      </c>
      <c r="C1042" s="55" t="s">
        <v>3976</v>
      </c>
      <c r="D1042" s="56" t="s">
        <v>3975</v>
      </c>
      <c r="E1042" s="46">
        <v>41083</v>
      </c>
    </row>
    <row r="1043" spans="1:5" ht="21" customHeight="1">
      <c r="A1043" s="33">
        <v>1039</v>
      </c>
      <c r="B1043" s="25" t="s">
        <v>5518</v>
      </c>
      <c r="C1043" s="55" t="s">
        <v>3974</v>
      </c>
      <c r="D1043" s="56" t="s">
        <v>1462</v>
      </c>
      <c r="E1043" s="46">
        <v>41083</v>
      </c>
    </row>
    <row r="1044" spans="1:5" ht="21" customHeight="1">
      <c r="A1044" s="33">
        <v>1040</v>
      </c>
      <c r="B1044" s="25" t="s">
        <v>5518</v>
      </c>
      <c r="C1044" s="57" t="s">
        <v>4070</v>
      </c>
      <c r="D1044" s="56" t="s">
        <v>4069</v>
      </c>
      <c r="E1044" s="46">
        <v>41083</v>
      </c>
    </row>
    <row r="1045" spans="1:5" ht="21" customHeight="1">
      <c r="A1045" s="33">
        <v>1041</v>
      </c>
      <c r="B1045" s="25" t="s">
        <v>5518</v>
      </c>
      <c r="C1045" s="57" t="s">
        <v>4068</v>
      </c>
      <c r="D1045" s="56" t="s">
        <v>4067</v>
      </c>
      <c r="E1045" s="46">
        <v>41083</v>
      </c>
    </row>
    <row r="1046" spans="1:5" ht="21" customHeight="1">
      <c r="A1046" s="33">
        <v>1042</v>
      </c>
      <c r="B1046" s="25" t="s">
        <v>5518</v>
      </c>
      <c r="C1046" s="57" t="s">
        <v>4066</v>
      </c>
      <c r="D1046" s="56" t="s">
        <v>4065</v>
      </c>
      <c r="E1046" s="46">
        <v>41083</v>
      </c>
    </row>
    <row r="1047" spans="1:5" ht="21" customHeight="1">
      <c r="A1047" s="33">
        <v>1043</v>
      </c>
      <c r="B1047" s="25" t="s">
        <v>5518</v>
      </c>
      <c r="C1047" s="57" t="s">
        <v>4064</v>
      </c>
      <c r="D1047" s="56" t="s">
        <v>4063</v>
      </c>
      <c r="E1047" s="46">
        <v>41083</v>
      </c>
    </row>
    <row r="1048" spans="1:5" ht="21" customHeight="1">
      <c r="A1048" s="33">
        <v>1044</v>
      </c>
      <c r="B1048" s="25" t="s">
        <v>5518</v>
      </c>
      <c r="C1048" s="57" t="s">
        <v>4062</v>
      </c>
      <c r="D1048" s="56" t="s">
        <v>4061</v>
      </c>
      <c r="E1048" s="46">
        <v>41083</v>
      </c>
    </row>
    <row r="1049" spans="1:5" ht="21" customHeight="1">
      <c r="A1049" s="33">
        <v>1045</v>
      </c>
      <c r="B1049" s="25" t="s">
        <v>5518</v>
      </c>
      <c r="C1049" s="57" t="s">
        <v>4060</v>
      </c>
      <c r="D1049" s="56" t="s">
        <v>4059</v>
      </c>
      <c r="E1049" s="46">
        <v>41083</v>
      </c>
    </row>
    <row r="1050" spans="1:5" ht="21" customHeight="1">
      <c r="A1050" s="33">
        <v>1046</v>
      </c>
      <c r="B1050" s="25" t="s">
        <v>5518</v>
      </c>
      <c r="C1050" s="57" t="s">
        <v>4058</v>
      </c>
      <c r="D1050" s="56" t="s">
        <v>4057</v>
      </c>
      <c r="E1050" s="46">
        <v>41083</v>
      </c>
    </row>
    <row r="1051" spans="1:5" ht="21" customHeight="1">
      <c r="A1051" s="33">
        <v>1047</v>
      </c>
      <c r="B1051" s="25" t="s">
        <v>5518</v>
      </c>
      <c r="C1051" s="57" t="s">
        <v>4056</v>
      </c>
      <c r="D1051" s="56" t="s">
        <v>4055</v>
      </c>
      <c r="E1051" s="46">
        <v>41083</v>
      </c>
    </row>
    <row r="1052" spans="1:5" ht="21" customHeight="1">
      <c r="A1052" s="33">
        <v>1048</v>
      </c>
      <c r="B1052" s="25" t="s">
        <v>5518</v>
      </c>
      <c r="C1052" s="57" t="s">
        <v>4054</v>
      </c>
      <c r="D1052" s="56" t="s">
        <v>4053</v>
      </c>
      <c r="E1052" s="46">
        <v>41124</v>
      </c>
    </row>
    <row r="1053" spans="1:5" ht="21" customHeight="1">
      <c r="A1053" s="33">
        <v>1049</v>
      </c>
      <c r="B1053" s="25" t="s">
        <v>5518</v>
      </c>
      <c r="C1053" s="57" t="s">
        <v>4052</v>
      </c>
      <c r="D1053" s="56" t="s">
        <v>4051</v>
      </c>
      <c r="E1053" s="46">
        <v>41083</v>
      </c>
    </row>
    <row r="1054" spans="1:5" ht="21" customHeight="1">
      <c r="A1054" s="33">
        <v>1050</v>
      </c>
      <c r="B1054" s="25" t="s">
        <v>5518</v>
      </c>
      <c r="C1054" s="57" t="s">
        <v>4050</v>
      </c>
      <c r="D1054" s="56" t="s">
        <v>4049</v>
      </c>
      <c r="E1054" s="46">
        <v>41083</v>
      </c>
    </row>
    <row r="1055" spans="1:5" ht="21" customHeight="1">
      <c r="A1055" s="33">
        <v>1051</v>
      </c>
      <c r="B1055" s="25" t="s">
        <v>5518</v>
      </c>
      <c r="C1055" s="57" t="s">
        <v>4048</v>
      </c>
      <c r="D1055" s="56" t="s">
        <v>4047</v>
      </c>
      <c r="E1055" s="46">
        <v>41086</v>
      </c>
    </row>
    <row r="1056" spans="1:5" ht="21" customHeight="1">
      <c r="A1056" s="33">
        <v>1052</v>
      </c>
      <c r="B1056" s="25" t="s">
        <v>5518</v>
      </c>
      <c r="C1056" s="57" t="s">
        <v>4046</v>
      </c>
      <c r="D1056" s="58" t="s">
        <v>4045</v>
      </c>
      <c r="E1056" s="46">
        <v>41083</v>
      </c>
    </row>
    <row r="1057" spans="1:5" ht="21" customHeight="1">
      <c r="A1057" s="33">
        <v>1053</v>
      </c>
      <c r="B1057" s="25" t="s">
        <v>5518</v>
      </c>
      <c r="C1057" s="57" t="s">
        <v>4044</v>
      </c>
      <c r="D1057" s="56" t="s">
        <v>4043</v>
      </c>
      <c r="E1057" s="46">
        <v>41083</v>
      </c>
    </row>
    <row r="1058" spans="1:5" ht="21" customHeight="1">
      <c r="A1058" s="33">
        <v>1054</v>
      </c>
      <c r="B1058" s="25" t="s">
        <v>5518</v>
      </c>
      <c r="C1058" s="57" t="s">
        <v>4042</v>
      </c>
      <c r="D1058" s="56" t="s">
        <v>4041</v>
      </c>
      <c r="E1058" s="46">
        <v>41083</v>
      </c>
    </row>
    <row r="1059" spans="1:5" ht="21" customHeight="1">
      <c r="A1059" s="33">
        <v>1055</v>
      </c>
      <c r="B1059" s="25" t="s">
        <v>5518</v>
      </c>
      <c r="C1059" s="57" t="s">
        <v>4040</v>
      </c>
      <c r="D1059" s="56" t="s">
        <v>4039</v>
      </c>
      <c r="E1059" s="46">
        <v>41083</v>
      </c>
    </row>
    <row r="1060" spans="1:5" ht="21" customHeight="1">
      <c r="A1060" s="33">
        <v>1056</v>
      </c>
      <c r="B1060" s="25" t="s">
        <v>5518</v>
      </c>
      <c r="C1060" s="57" t="s">
        <v>4038</v>
      </c>
      <c r="D1060" s="56" t="s">
        <v>4037</v>
      </c>
      <c r="E1060" s="46">
        <v>41083</v>
      </c>
    </row>
    <row r="1061" spans="1:5" ht="21" customHeight="1">
      <c r="A1061" s="33">
        <v>1057</v>
      </c>
      <c r="B1061" s="25" t="s">
        <v>5518</v>
      </c>
      <c r="C1061" s="57" t="s">
        <v>4036</v>
      </c>
      <c r="D1061" s="56" t="s">
        <v>4035</v>
      </c>
      <c r="E1061" s="46">
        <v>41083</v>
      </c>
    </row>
    <row r="1062" spans="1:5" ht="21" customHeight="1">
      <c r="A1062" s="33">
        <v>1058</v>
      </c>
      <c r="B1062" s="25" t="s">
        <v>5518</v>
      </c>
      <c r="C1062" s="57" t="s">
        <v>4034</v>
      </c>
      <c r="D1062" s="56" t="s">
        <v>4033</v>
      </c>
      <c r="E1062" s="46">
        <v>41083</v>
      </c>
    </row>
    <row r="1063" spans="1:5" ht="21" customHeight="1">
      <c r="A1063" s="33">
        <v>1059</v>
      </c>
      <c r="B1063" s="25" t="s">
        <v>5518</v>
      </c>
      <c r="C1063" s="57" t="s">
        <v>4032</v>
      </c>
      <c r="D1063" s="58" t="s">
        <v>4031</v>
      </c>
      <c r="E1063" s="46">
        <v>41083</v>
      </c>
    </row>
    <row r="1064" spans="1:5" ht="21" customHeight="1">
      <c r="A1064" s="33">
        <v>1060</v>
      </c>
      <c r="B1064" s="25" t="s">
        <v>5518</v>
      </c>
      <c r="C1064" s="57" t="s">
        <v>4030</v>
      </c>
      <c r="D1064" s="56" t="s">
        <v>4029</v>
      </c>
      <c r="E1064" s="46">
        <v>41083</v>
      </c>
    </row>
    <row r="1065" spans="1:5" ht="21" customHeight="1">
      <c r="A1065" s="33">
        <v>1061</v>
      </c>
      <c r="B1065" s="25" t="s">
        <v>5518</v>
      </c>
      <c r="C1065" s="57" t="s">
        <v>4028</v>
      </c>
      <c r="D1065" s="56" t="s">
        <v>1135</v>
      </c>
      <c r="E1065" s="46">
        <v>41083</v>
      </c>
    </row>
    <row r="1066" spans="1:5" ht="21" customHeight="1">
      <c r="A1066" s="33">
        <v>1062</v>
      </c>
      <c r="B1066" s="25" t="s">
        <v>5518</v>
      </c>
      <c r="C1066" s="57" t="s">
        <v>4027</v>
      </c>
      <c r="D1066" s="56" t="s">
        <v>2332</v>
      </c>
      <c r="E1066" s="46">
        <v>41083</v>
      </c>
    </row>
    <row r="1067" spans="1:5" ht="21" customHeight="1">
      <c r="A1067" s="33">
        <v>1063</v>
      </c>
      <c r="B1067" s="25" t="s">
        <v>5518</v>
      </c>
      <c r="C1067" s="57" t="s">
        <v>4026</v>
      </c>
      <c r="D1067" s="56" t="s">
        <v>4025</v>
      </c>
      <c r="E1067" s="46">
        <v>41083</v>
      </c>
    </row>
    <row r="1068" spans="1:5" ht="21" customHeight="1">
      <c r="A1068" s="33">
        <v>1064</v>
      </c>
      <c r="B1068" s="25" t="s">
        <v>5518</v>
      </c>
      <c r="C1068" s="57" t="s">
        <v>4024</v>
      </c>
      <c r="D1068" s="56" t="s">
        <v>4023</v>
      </c>
      <c r="E1068" s="46">
        <v>41083</v>
      </c>
    </row>
    <row r="1069" spans="1:5" ht="21" customHeight="1">
      <c r="A1069" s="33">
        <v>1065</v>
      </c>
      <c r="B1069" s="25" t="s">
        <v>5518</v>
      </c>
      <c r="C1069" s="57" t="s">
        <v>4022</v>
      </c>
      <c r="D1069" s="56" t="s">
        <v>4021</v>
      </c>
      <c r="E1069" s="46">
        <v>41083</v>
      </c>
    </row>
    <row r="1070" spans="1:5" ht="21" customHeight="1">
      <c r="A1070" s="33">
        <v>1066</v>
      </c>
      <c r="B1070" s="25" t="s">
        <v>5518</v>
      </c>
      <c r="C1070" s="57" t="s">
        <v>4020</v>
      </c>
      <c r="D1070" s="56" t="s">
        <v>4019</v>
      </c>
      <c r="E1070" s="46">
        <v>41083</v>
      </c>
    </row>
    <row r="1071" spans="1:5" ht="21" customHeight="1">
      <c r="A1071" s="33">
        <v>1067</v>
      </c>
      <c r="B1071" s="25" t="s">
        <v>5518</v>
      </c>
      <c r="C1071" s="57" t="s">
        <v>4018</v>
      </c>
      <c r="D1071" s="56" t="s">
        <v>4017</v>
      </c>
      <c r="E1071" s="46">
        <v>41083</v>
      </c>
    </row>
    <row r="1072" spans="1:5" ht="21" customHeight="1">
      <c r="A1072" s="33">
        <v>1068</v>
      </c>
      <c r="B1072" s="25" t="s">
        <v>5518</v>
      </c>
      <c r="C1072" s="57" t="s">
        <v>4016</v>
      </c>
      <c r="D1072" s="56" t="s">
        <v>4015</v>
      </c>
      <c r="E1072" s="46">
        <v>41083</v>
      </c>
    </row>
    <row r="1073" spans="1:5" ht="21" customHeight="1">
      <c r="A1073" s="33">
        <v>1069</v>
      </c>
      <c r="B1073" s="25" t="s">
        <v>5518</v>
      </c>
      <c r="C1073" s="57" t="s">
        <v>4014</v>
      </c>
      <c r="D1073" s="56" t="s">
        <v>4013</v>
      </c>
      <c r="E1073" s="46">
        <v>41083</v>
      </c>
    </row>
    <row r="1074" spans="1:5" ht="21" customHeight="1">
      <c r="A1074" s="33">
        <v>1070</v>
      </c>
      <c r="B1074" s="25" t="s">
        <v>5518</v>
      </c>
      <c r="C1074" s="57" t="s">
        <v>4130</v>
      </c>
      <c r="D1074" s="56" t="s">
        <v>4129</v>
      </c>
      <c r="E1074" s="46">
        <v>41083</v>
      </c>
    </row>
    <row r="1075" spans="1:5" ht="21" customHeight="1">
      <c r="A1075" s="33">
        <v>1071</v>
      </c>
      <c r="B1075" s="25" t="s">
        <v>5518</v>
      </c>
      <c r="C1075" s="57" t="s">
        <v>4128</v>
      </c>
      <c r="D1075" s="56" t="s">
        <v>4127</v>
      </c>
      <c r="E1075" s="46">
        <v>41083</v>
      </c>
    </row>
    <row r="1076" spans="1:5" ht="21" customHeight="1">
      <c r="A1076" s="33">
        <v>1072</v>
      </c>
      <c r="B1076" s="25" t="s">
        <v>5518</v>
      </c>
      <c r="C1076" s="57" t="s">
        <v>4126</v>
      </c>
      <c r="D1076" s="56" t="s">
        <v>4125</v>
      </c>
      <c r="E1076" s="46">
        <v>41083</v>
      </c>
    </row>
    <row r="1077" spans="1:5" ht="21" customHeight="1">
      <c r="A1077" s="33">
        <v>1073</v>
      </c>
      <c r="B1077" s="25" t="s">
        <v>5518</v>
      </c>
      <c r="C1077" s="57" t="s">
        <v>4124</v>
      </c>
      <c r="D1077" s="56" t="s">
        <v>4123</v>
      </c>
      <c r="E1077" s="46">
        <v>41083</v>
      </c>
    </row>
    <row r="1078" spans="1:5" ht="21" customHeight="1">
      <c r="A1078" s="33">
        <v>1074</v>
      </c>
      <c r="B1078" s="25" t="s">
        <v>5518</v>
      </c>
      <c r="C1078" s="57" t="s">
        <v>4122</v>
      </c>
      <c r="D1078" s="56" t="s">
        <v>4121</v>
      </c>
      <c r="E1078" s="46">
        <v>41083</v>
      </c>
    </row>
    <row r="1079" spans="1:5" ht="21" customHeight="1">
      <c r="A1079" s="33">
        <v>1075</v>
      </c>
      <c r="B1079" s="25" t="s">
        <v>5518</v>
      </c>
      <c r="C1079" s="57" t="s">
        <v>4120</v>
      </c>
      <c r="D1079" s="56" t="s">
        <v>4119</v>
      </c>
      <c r="E1079" s="46">
        <v>41083</v>
      </c>
    </row>
    <row r="1080" spans="1:5" ht="21" customHeight="1">
      <c r="A1080" s="33">
        <v>1076</v>
      </c>
      <c r="B1080" s="25" t="s">
        <v>5518</v>
      </c>
      <c r="C1080" s="57" t="s">
        <v>4118</v>
      </c>
      <c r="D1080" s="56" t="s">
        <v>4117</v>
      </c>
      <c r="E1080" s="46">
        <v>41083</v>
      </c>
    </row>
    <row r="1081" spans="1:5" ht="21" customHeight="1">
      <c r="A1081" s="33">
        <v>1077</v>
      </c>
      <c r="B1081" s="25" t="s">
        <v>5518</v>
      </c>
      <c r="C1081" s="57" t="s">
        <v>4116</v>
      </c>
      <c r="D1081" s="56" t="s">
        <v>4115</v>
      </c>
      <c r="E1081" s="46">
        <v>41083</v>
      </c>
    </row>
    <row r="1082" spans="1:5" ht="21" customHeight="1">
      <c r="A1082" s="33">
        <v>1078</v>
      </c>
      <c r="B1082" s="25" t="s">
        <v>5518</v>
      </c>
      <c r="C1082" s="57" t="s">
        <v>4114</v>
      </c>
      <c r="D1082" s="56" t="s">
        <v>4113</v>
      </c>
      <c r="E1082" s="46">
        <v>41083</v>
      </c>
    </row>
    <row r="1083" spans="1:5" ht="21" customHeight="1">
      <c r="A1083" s="33">
        <v>1079</v>
      </c>
      <c r="B1083" s="25" t="s">
        <v>5518</v>
      </c>
      <c r="C1083" s="57" t="s">
        <v>4112</v>
      </c>
      <c r="D1083" s="56" t="s">
        <v>4111</v>
      </c>
      <c r="E1083" s="46">
        <v>41083</v>
      </c>
    </row>
    <row r="1084" spans="1:5" ht="21" customHeight="1">
      <c r="A1084" s="33">
        <v>1080</v>
      </c>
      <c r="B1084" s="25" t="s">
        <v>5518</v>
      </c>
      <c r="C1084" s="57" t="s">
        <v>4110</v>
      </c>
      <c r="D1084" s="56" t="s">
        <v>4109</v>
      </c>
      <c r="E1084" s="46">
        <v>41083</v>
      </c>
    </row>
    <row r="1085" spans="1:5" ht="21" customHeight="1">
      <c r="A1085" s="33">
        <v>1081</v>
      </c>
      <c r="B1085" s="25" t="s">
        <v>5518</v>
      </c>
      <c r="C1085" s="57" t="s">
        <v>4108</v>
      </c>
      <c r="D1085" s="56" t="s">
        <v>4107</v>
      </c>
      <c r="E1085" s="46">
        <v>41083</v>
      </c>
    </row>
    <row r="1086" spans="1:5" ht="21" customHeight="1">
      <c r="A1086" s="33">
        <v>1082</v>
      </c>
      <c r="B1086" s="25" t="s">
        <v>5518</v>
      </c>
      <c r="C1086" s="57" t="s">
        <v>4106</v>
      </c>
      <c r="D1086" s="56" t="s">
        <v>4105</v>
      </c>
      <c r="E1086" s="46">
        <v>41083</v>
      </c>
    </row>
    <row r="1087" spans="1:5" ht="21" customHeight="1">
      <c r="A1087" s="33">
        <v>1083</v>
      </c>
      <c r="B1087" s="25" t="s">
        <v>5518</v>
      </c>
      <c r="C1087" s="57" t="s">
        <v>4104</v>
      </c>
      <c r="D1087" s="56" t="s">
        <v>4103</v>
      </c>
      <c r="E1087" s="46">
        <v>41083</v>
      </c>
    </row>
    <row r="1088" spans="1:5" ht="21" customHeight="1">
      <c r="A1088" s="33">
        <v>1084</v>
      </c>
      <c r="B1088" s="25" t="s">
        <v>5518</v>
      </c>
      <c r="C1088" s="57" t="s">
        <v>4102</v>
      </c>
      <c r="D1088" s="56" t="s">
        <v>4101</v>
      </c>
      <c r="E1088" s="46">
        <v>41083</v>
      </c>
    </row>
    <row r="1089" spans="1:5" ht="21" customHeight="1">
      <c r="A1089" s="33">
        <v>1085</v>
      </c>
      <c r="B1089" s="25" t="s">
        <v>5518</v>
      </c>
      <c r="C1089" s="57" t="s">
        <v>4100</v>
      </c>
      <c r="D1089" s="56" t="s">
        <v>4099</v>
      </c>
      <c r="E1089" s="46">
        <v>41085</v>
      </c>
    </row>
    <row r="1090" spans="1:5" ht="21" customHeight="1">
      <c r="A1090" s="33">
        <v>1086</v>
      </c>
      <c r="B1090" s="25" t="s">
        <v>5518</v>
      </c>
      <c r="C1090" s="57" t="s">
        <v>4098</v>
      </c>
      <c r="D1090" s="56" t="s">
        <v>4097</v>
      </c>
      <c r="E1090" s="46">
        <v>41083</v>
      </c>
    </row>
    <row r="1091" spans="1:5" ht="21" customHeight="1">
      <c r="A1091" s="33">
        <v>1087</v>
      </c>
      <c r="B1091" s="25" t="s">
        <v>5518</v>
      </c>
      <c r="C1091" s="57" t="s">
        <v>4096</v>
      </c>
      <c r="D1091" s="56" t="s">
        <v>4095</v>
      </c>
      <c r="E1091" s="46">
        <v>41083</v>
      </c>
    </row>
    <row r="1092" spans="1:5" ht="21" customHeight="1">
      <c r="A1092" s="33">
        <v>1088</v>
      </c>
      <c r="B1092" s="25" t="s">
        <v>5518</v>
      </c>
      <c r="C1092" s="57" t="s">
        <v>4094</v>
      </c>
      <c r="D1092" s="56" t="s">
        <v>4093</v>
      </c>
      <c r="E1092" s="46">
        <v>41083</v>
      </c>
    </row>
    <row r="1093" spans="1:5" ht="21" customHeight="1">
      <c r="A1093" s="33">
        <v>1089</v>
      </c>
      <c r="B1093" s="25" t="s">
        <v>5518</v>
      </c>
      <c r="C1093" s="57" t="s">
        <v>4092</v>
      </c>
      <c r="D1093" s="56" t="s">
        <v>4091</v>
      </c>
      <c r="E1093" s="46">
        <v>41083</v>
      </c>
    </row>
    <row r="1094" spans="1:5" ht="21" customHeight="1">
      <c r="A1094" s="33">
        <v>1090</v>
      </c>
      <c r="B1094" s="25" t="s">
        <v>5518</v>
      </c>
      <c r="C1094" s="57" t="s">
        <v>4090</v>
      </c>
      <c r="D1094" s="56" t="s">
        <v>4089</v>
      </c>
      <c r="E1094" s="46">
        <v>41083</v>
      </c>
    </row>
    <row r="1095" spans="1:5" ht="21" customHeight="1">
      <c r="A1095" s="33">
        <v>1091</v>
      </c>
      <c r="B1095" s="25" t="s">
        <v>5518</v>
      </c>
      <c r="C1095" s="57" t="s">
        <v>4088</v>
      </c>
      <c r="D1095" s="56" t="s">
        <v>4087</v>
      </c>
      <c r="E1095" s="46">
        <v>41083</v>
      </c>
    </row>
    <row r="1096" spans="1:5" ht="21" customHeight="1">
      <c r="A1096" s="33">
        <v>1092</v>
      </c>
      <c r="B1096" s="25" t="s">
        <v>5518</v>
      </c>
      <c r="C1096" s="57" t="s">
        <v>4086</v>
      </c>
      <c r="D1096" s="58" t="s">
        <v>4085</v>
      </c>
      <c r="E1096" s="46">
        <v>41092</v>
      </c>
    </row>
    <row r="1097" spans="1:5" ht="21" customHeight="1">
      <c r="A1097" s="33">
        <v>1093</v>
      </c>
      <c r="B1097" s="25" t="s">
        <v>5518</v>
      </c>
      <c r="C1097" s="57" t="s">
        <v>4084</v>
      </c>
      <c r="D1097" s="56" t="s">
        <v>4083</v>
      </c>
      <c r="E1097" s="46">
        <v>41083</v>
      </c>
    </row>
    <row r="1098" spans="1:5" ht="21" customHeight="1">
      <c r="A1098" s="33">
        <v>1094</v>
      </c>
      <c r="B1098" s="25" t="s">
        <v>5518</v>
      </c>
      <c r="C1098" s="57" t="s">
        <v>4082</v>
      </c>
      <c r="D1098" s="56" t="s">
        <v>4081</v>
      </c>
      <c r="E1098" s="46">
        <v>41083</v>
      </c>
    </row>
    <row r="1099" spans="1:5" ht="21" customHeight="1">
      <c r="A1099" s="33">
        <v>1095</v>
      </c>
      <c r="B1099" s="25" t="s">
        <v>5518</v>
      </c>
      <c r="C1099" s="57" t="s">
        <v>4080</v>
      </c>
      <c r="D1099" s="56" t="s">
        <v>4079</v>
      </c>
      <c r="E1099" s="46">
        <v>41083</v>
      </c>
    </row>
    <row r="1100" spans="1:5" ht="21" customHeight="1">
      <c r="A1100" s="33">
        <v>1096</v>
      </c>
      <c r="B1100" s="25" t="s">
        <v>5518</v>
      </c>
      <c r="C1100" s="57" t="s">
        <v>4078</v>
      </c>
      <c r="D1100" s="56" t="s">
        <v>4077</v>
      </c>
      <c r="E1100" s="46">
        <v>41083</v>
      </c>
    </row>
    <row r="1101" spans="1:5" ht="21" customHeight="1">
      <c r="A1101" s="33">
        <v>1097</v>
      </c>
      <c r="B1101" s="25" t="s">
        <v>5518</v>
      </c>
      <c r="C1101" s="57" t="s">
        <v>4076</v>
      </c>
      <c r="D1101" s="56" t="s">
        <v>4075</v>
      </c>
      <c r="E1101" s="46">
        <v>41083</v>
      </c>
    </row>
    <row r="1102" spans="1:5" ht="21" customHeight="1">
      <c r="A1102" s="33">
        <v>1098</v>
      </c>
      <c r="B1102" s="25" t="s">
        <v>5518</v>
      </c>
      <c r="C1102" s="57" t="s">
        <v>4074</v>
      </c>
      <c r="D1102" s="56" t="s">
        <v>4073</v>
      </c>
      <c r="E1102" s="46">
        <v>41083</v>
      </c>
    </row>
    <row r="1103" spans="1:5" ht="21" customHeight="1">
      <c r="A1103" s="33">
        <v>1099</v>
      </c>
      <c r="B1103" s="25" t="s">
        <v>5518</v>
      </c>
      <c r="C1103" s="57" t="s">
        <v>4072</v>
      </c>
      <c r="D1103" s="56" t="s">
        <v>4071</v>
      </c>
      <c r="E1103" s="46">
        <v>41083</v>
      </c>
    </row>
    <row r="1104" spans="1:5" ht="21" customHeight="1">
      <c r="A1104" s="33">
        <v>1100</v>
      </c>
      <c r="B1104" s="25" t="s">
        <v>5518</v>
      </c>
      <c r="C1104" s="55" t="s">
        <v>4182</v>
      </c>
      <c r="D1104" s="56" t="s">
        <v>4181</v>
      </c>
      <c r="E1104" s="46">
        <v>41083</v>
      </c>
    </row>
    <row r="1105" spans="1:5" ht="21" customHeight="1">
      <c r="A1105" s="33">
        <v>1101</v>
      </c>
      <c r="B1105" s="25" t="s">
        <v>5518</v>
      </c>
      <c r="C1105" s="55" t="s">
        <v>4180</v>
      </c>
      <c r="D1105" s="56" t="s">
        <v>4179</v>
      </c>
      <c r="E1105" s="46">
        <v>41083</v>
      </c>
    </row>
    <row r="1106" spans="1:5" ht="21" customHeight="1">
      <c r="A1106" s="33">
        <v>1102</v>
      </c>
      <c r="B1106" s="25" t="s">
        <v>5518</v>
      </c>
      <c r="C1106" s="55" t="s">
        <v>14841</v>
      </c>
      <c r="D1106" s="56" t="s">
        <v>8602</v>
      </c>
      <c r="E1106" s="46">
        <v>41083</v>
      </c>
    </row>
    <row r="1107" spans="1:5" ht="21" customHeight="1">
      <c r="A1107" s="33">
        <v>1103</v>
      </c>
      <c r="B1107" s="25" t="s">
        <v>5518</v>
      </c>
      <c r="C1107" s="55" t="s">
        <v>4178</v>
      </c>
      <c r="D1107" s="56" t="s">
        <v>4177</v>
      </c>
      <c r="E1107" s="46">
        <v>41083</v>
      </c>
    </row>
    <row r="1108" spans="1:5" ht="21" customHeight="1">
      <c r="A1108" s="33">
        <v>1104</v>
      </c>
      <c r="B1108" s="25" t="s">
        <v>5518</v>
      </c>
      <c r="C1108" s="55" t="s">
        <v>14842</v>
      </c>
      <c r="D1108" s="56" t="s">
        <v>14846</v>
      </c>
      <c r="E1108" s="46">
        <v>41083</v>
      </c>
    </row>
    <row r="1109" spans="1:5" ht="21" customHeight="1">
      <c r="A1109" s="33">
        <v>1105</v>
      </c>
      <c r="B1109" s="25" t="s">
        <v>5518</v>
      </c>
      <c r="C1109" s="55" t="s">
        <v>4176</v>
      </c>
      <c r="D1109" s="56" t="s">
        <v>4175</v>
      </c>
      <c r="E1109" s="46">
        <v>41083</v>
      </c>
    </row>
    <row r="1110" spans="1:5" ht="21" customHeight="1">
      <c r="A1110" s="33">
        <v>1106</v>
      </c>
      <c r="B1110" s="25" t="s">
        <v>5518</v>
      </c>
      <c r="C1110" s="55" t="s">
        <v>4174</v>
      </c>
      <c r="D1110" s="56" t="s">
        <v>4173</v>
      </c>
      <c r="E1110" s="46">
        <v>41124</v>
      </c>
    </row>
    <row r="1111" spans="1:5" ht="21" customHeight="1">
      <c r="A1111" s="33">
        <v>1107</v>
      </c>
      <c r="B1111" s="25" t="s">
        <v>5518</v>
      </c>
      <c r="C1111" s="55" t="s">
        <v>4172</v>
      </c>
      <c r="D1111" s="56" t="s">
        <v>4171</v>
      </c>
      <c r="E1111" s="46">
        <v>41083</v>
      </c>
    </row>
    <row r="1112" spans="1:5" ht="21" customHeight="1">
      <c r="A1112" s="33">
        <v>1108</v>
      </c>
      <c r="B1112" s="25" t="s">
        <v>5518</v>
      </c>
      <c r="C1112" s="55" t="s">
        <v>6310</v>
      </c>
      <c r="D1112" s="56" t="s">
        <v>3807</v>
      </c>
      <c r="E1112" s="46">
        <v>41083</v>
      </c>
    </row>
    <row r="1113" spans="1:5" ht="21" customHeight="1">
      <c r="A1113" s="33">
        <v>1109</v>
      </c>
      <c r="B1113" s="25" t="s">
        <v>5518</v>
      </c>
      <c r="C1113" s="55" t="s">
        <v>4170</v>
      </c>
      <c r="D1113" s="56" t="s">
        <v>4169</v>
      </c>
      <c r="E1113" s="46">
        <v>41083</v>
      </c>
    </row>
    <row r="1114" spans="1:5" ht="21" customHeight="1">
      <c r="A1114" s="33">
        <v>1110</v>
      </c>
      <c r="B1114" s="25" t="s">
        <v>5518</v>
      </c>
      <c r="C1114" s="55" t="s">
        <v>4168</v>
      </c>
      <c r="D1114" s="56" t="s">
        <v>4167</v>
      </c>
      <c r="E1114" s="46">
        <v>41083</v>
      </c>
    </row>
    <row r="1115" spans="1:5" ht="21" customHeight="1">
      <c r="A1115" s="33">
        <v>1111</v>
      </c>
      <c r="B1115" s="25" t="s">
        <v>5518</v>
      </c>
      <c r="C1115" s="55" t="s">
        <v>4166</v>
      </c>
      <c r="D1115" s="56" t="s">
        <v>4165</v>
      </c>
      <c r="E1115" s="46">
        <v>41083</v>
      </c>
    </row>
    <row r="1116" spans="1:5" ht="21" customHeight="1">
      <c r="A1116" s="33">
        <v>1112</v>
      </c>
      <c r="B1116" s="25" t="s">
        <v>5518</v>
      </c>
      <c r="C1116" s="55" t="s">
        <v>4164</v>
      </c>
      <c r="D1116" s="56" t="s">
        <v>4163</v>
      </c>
      <c r="E1116" s="46">
        <v>41083</v>
      </c>
    </row>
    <row r="1117" spans="1:5" ht="21" customHeight="1">
      <c r="A1117" s="33">
        <v>1113</v>
      </c>
      <c r="B1117" s="25" t="s">
        <v>5518</v>
      </c>
      <c r="C1117" s="55" t="s">
        <v>4162</v>
      </c>
      <c r="D1117" s="56" t="s">
        <v>4161</v>
      </c>
      <c r="E1117" s="46">
        <v>41083</v>
      </c>
    </row>
    <row r="1118" spans="1:5" ht="21" customHeight="1">
      <c r="A1118" s="33">
        <v>1114</v>
      </c>
      <c r="B1118" s="25" t="s">
        <v>5518</v>
      </c>
      <c r="C1118" s="55" t="s">
        <v>4160</v>
      </c>
      <c r="D1118" s="56" t="s">
        <v>4159</v>
      </c>
      <c r="E1118" s="46">
        <v>41083</v>
      </c>
    </row>
    <row r="1119" spans="1:5" ht="21" customHeight="1">
      <c r="A1119" s="33">
        <v>1115</v>
      </c>
      <c r="B1119" s="25" t="s">
        <v>5518</v>
      </c>
      <c r="C1119" s="55" t="s">
        <v>4158</v>
      </c>
      <c r="D1119" s="56" t="s">
        <v>4157</v>
      </c>
      <c r="E1119" s="46">
        <v>41083</v>
      </c>
    </row>
    <row r="1120" spans="1:5" ht="21" customHeight="1">
      <c r="A1120" s="33">
        <v>1116</v>
      </c>
      <c r="B1120" s="25" t="s">
        <v>5518</v>
      </c>
      <c r="C1120" s="55" t="s">
        <v>14843</v>
      </c>
      <c r="D1120" s="56" t="s">
        <v>14845</v>
      </c>
      <c r="E1120" s="46">
        <v>41083</v>
      </c>
    </row>
    <row r="1121" spans="1:5" ht="21" customHeight="1">
      <c r="A1121" s="33">
        <v>1117</v>
      </c>
      <c r="B1121" s="25" t="s">
        <v>5518</v>
      </c>
      <c r="C1121" s="55" t="s">
        <v>4156</v>
      </c>
      <c r="D1121" s="56" t="s">
        <v>4155</v>
      </c>
      <c r="E1121" s="46">
        <v>41083</v>
      </c>
    </row>
    <row r="1122" spans="1:5" ht="21" customHeight="1">
      <c r="A1122" s="33">
        <v>1118</v>
      </c>
      <c r="B1122" s="25" t="s">
        <v>5518</v>
      </c>
      <c r="C1122" s="55" t="s">
        <v>4154</v>
      </c>
      <c r="D1122" s="56" t="s">
        <v>4153</v>
      </c>
      <c r="E1122" s="46">
        <v>41083</v>
      </c>
    </row>
    <row r="1123" spans="1:5" ht="21" customHeight="1">
      <c r="A1123" s="33">
        <v>1119</v>
      </c>
      <c r="B1123" s="25" t="s">
        <v>5518</v>
      </c>
      <c r="C1123" s="55" t="s">
        <v>4152</v>
      </c>
      <c r="D1123" s="56" t="s">
        <v>4151</v>
      </c>
      <c r="E1123" s="46">
        <v>41083</v>
      </c>
    </row>
    <row r="1124" spans="1:5" ht="21" customHeight="1">
      <c r="A1124" s="33">
        <v>1120</v>
      </c>
      <c r="B1124" s="25" t="s">
        <v>5518</v>
      </c>
      <c r="C1124" s="55" t="s">
        <v>4150</v>
      </c>
      <c r="D1124" s="56" t="s">
        <v>4149</v>
      </c>
      <c r="E1124" s="46">
        <v>41083</v>
      </c>
    </row>
    <row r="1125" spans="1:5" ht="21" customHeight="1">
      <c r="A1125" s="33">
        <v>1121</v>
      </c>
      <c r="B1125" s="25" t="s">
        <v>5518</v>
      </c>
      <c r="C1125" s="55" t="s">
        <v>4148</v>
      </c>
      <c r="D1125" s="56" t="s">
        <v>4147</v>
      </c>
      <c r="E1125" s="46">
        <v>41083</v>
      </c>
    </row>
    <row r="1126" spans="1:5" ht="21" customHeight="1">
      <c r="A1126" s="33">
        <v>1122</v>
      </c>
      <c r="B1126" s="25" t="s">
        <v>5518</v>
      </c>
      <c r="C1126" s="55" t="s">
        <v>4146</v>
      </c>
      <c r="D1126" s="56" t="s">
        <v>4145</v>
      </c>
      <c r="E1126" s="46">
        <v>41083</v>
      </c>
    </row>
    <row r="1127" spans="1:5" ht="21" customHeight="1">
      <c r="A1127" s="33">
        <v>1123</v>
      </c>
      <c r="B1127" s="25" t="s">
        <v>5518</v>
      </c>
      <c r="C1127" s="55" t="s">
        <v>4144</v>
      </c>
      <c r="D1127" s="56" t="s">
        <v>4143</v>
      </c>
      <c r="E1127" s="46">
        <v>41083</v>
      </c>
    </row>
    <row r="1128" spans="1:5" ht="21" customHeight="1">
      <c r="A1128" s="33">
        <v>1124</v>
      </c>
      <c r="B1128" s="25" t="s">
        <v>5518</v>
      </c>
      <c r="C1128" s="55" t="s">
        <v>4142</v>
      </c>
      <c r="D1128" s="56" t="s">
        <v>4141</v>
      </c>
      <c r="E1128" s="46">
        <v>41083</v>
      </c>
    </row>
    <row r="1129" spans="1:5" ht="21" customHeight="1">
      <c r="A1129" s="33">
        <v>1125</v>
      </c>
      <c r="B1129" s="25" t="s">
        <v>5518</v>
      </c>
      <c r="C1129" s="55" t="s">
        <v>4140</v>
      </c>
      <c r="D1129" s="56" t="s">
        <v>4139</v>
      </c>
      <c r="E1129" s="46">
        <v>41083</v>
      </c>
    </row>
    <row r="1130" spans="1:5" ht="21" customHeight="1">
      <c r="A1130" s="33">
        <v>1126</v>
      </c>
      <c r="B1130" s="25" t="s">
        <v>5518</v>
      </c>
      <c r="C1130" s="55" t="s">
        <v>4138</v>
      </c>
      <c r="D1130" s="56" t="s">
        <v>4137</v>
      </c>
      <c r="E1130" s="46">
        <v>41083</v>
      </c>
    </row>
    <row r="1131" spans="1:5" ht="21" customHeight="1">
      <c r="A1131" s="33">
        <v>1127</v>
      </c>
      <c r="B1131" s="25" t="s">
        <v>5518</v>
      </c>
      <c r="C1131" s="55" t="s">
        <v>4136</v>
      </c>
      <c r="D1131" s="56" t="s">
        <v>4135</v>
      </c>
      <c r="E1131" s="46">
        <v>41083</v>
      </c>
    </row>
    <row r="1132" spans="1:5" ht="21" customHeight="1">
      <c r="A1132" s="33">
        <v>1128</v>
      </c>
      <c r="B1132" s="25" t="s">
        <v>5518</v>
      </c>
      <c r="C1132" s="55" t="s">
        <v>4134</v>
      </c>
      <c r="D1132" s="56" t="s">
        <v>4133</v>
      </c>
      <c r="E1132" s="46">
        <v>41083</v>
      </c>
    </row>
    <row r="1133" spans="1:5" ht="21" customHeight="1">
      <c r="A1133" s="33">
        <v>1129</v>
      </c>
      <c r="B1133" s="25" t="s">
        <v>5518</v>
      </c>
      <c r="C1133" s="55" t="s">
        <v>4132</v>
      </c>
      <c r="D1133" s="56" t="s">
        <v>4131</v>
      </c>
      <c r="E1133" s="46">
        <v>41083</v>
      </c>
    </row>
    <row r="1134" spans="1:5" ht="21" customHeight="1">
      <c r="A1134" s="33">
        <v>1130</v>
      </c>
      <c r="B1134" s="25" t="s">
        <v>5518</v>
      </c>
      <c r="C1134" s="55" t="s">
        <v>4228</v>
      </c>
      <c r="D1134" s="56" t="s">
        <v>4227</v>
      </c>
      <c r="E1134" s="46">
        <v>41083</v>
      </c>
    </row>
    <row r="1135" spans="1:5" ht="21" customHeight="1">
      <c r="A1135" s="33">
        <v>1131</v>
      </c>
      <c r="B1135" s="25" t="s">
        <v>5518</v>
      </c>
      <c r="C1135" s="55" t="s">
        <v>4226</v>
      </c>
      <c r="D1135" s="56" t="s">
        <v>4225</v>
      </c>
      <c r="E1135" s="46">
        <v>41083</v>
      </c>
    </row>
    <row r="1136" spans="1:5" ht="21" customHeight="1">
      <c r="A1136" s="33">
        <v>1132</v>
      </c>
      <c r="B1136" s="25" t="s">
        <v>5518</v>
      </c>
      <c r="C1136" s="55" t="s">
        <v>4224</v>
      </c>
      <c r="D1136" s="56" t="s">
        <v>4223</v>
      </c>
      <c r="E1136" s="46">
        <v>41083</v>
      </c>
    </row>
    <row r="1137" spans="1:5" ht="21" customHeight="1">
      <c r="A1137" s="33">
        <v>1133</v>
      </c>
      <c r="B1137" s="25" t="s">
        <v>5518</v>
      </c>
      <c r="C1137" s="55" t="s">
        <v>4222</v>
      </c>
      <c r="D1137" s="56" t="s">
        <v>4221</v>
      </c>
      <c r="E1137" s="46">
        <v>41083</v>
      </c>
    </row>
    <row r="1138" spans="1:5" ht="21" customHeight="1">
      <c r="A1138" s="33">
        <v>1134</v>
      </c>
      <c r="B1138" s="25" t="s">
        <v>5518</v>
      </c>
      <c r="C1138" s="55" t="s">
        <v>4220</v>
      </c>
      <c r="D1138" s="56" t="s">
        <v>4219</v>
      </c>
      <c r="E1138" s="46">
        <v>41083</v>
      </c>
    </row>
    <row r="1139" spans="1:5" ht="21" customHeight="1">
      <c r="A1139" s="33">
        <v>1135</v>
      </c>
      <c r="B1139" s="25" t="s">
        <v>5518</v>
      </c>
      <c r="C1139" s="55" t="s">
        <v>4218</v>
      </c>
      <c r="D1139" s="56" t="s">
        <v>4217</v>
      </c>
      <c r="E1139" s="46">
        <v>41083</v>
      </c>
    </row>
    <row r="1140" spans="1:5" ht="21" customHeight="1">
      <c r="A1140" s="33">
        <v>1136</v>
      </c>
      <c r="B1140" s="25" t="s">
        <v>5518</v>
      </c>
      <c r="C1140" s="55" t="s">
        <v>4216</v>
      </c>
      <c r="D1140" s="56" t="s">
        <v>4215</v>
      </c>
      <c r="E1140" s="46">
        <v>41083</v>
      </c>
    </row>
    <row r="1141" spans="1:5" ht="21" customHeight="1">
      <c r="A1141" s="33">
        <v>1137</v>
      </c>
      <c r="B1141" s="25" t="s">
        <v>5518</v>
      </c>
      <c r="C1141" s="55" t="s">
        <v>4214</v>
      </c>
      <c r="D1141" s="56" t="s">
        <v>4213</v>
      </c>
      <c r="E1141" s="46">
        <v>41083</v>
      </c>
    </row>
    <row r="1142" spans="1:5" ht="21" customHeight="1">
      <c r="A1142" s="33">
        <v>1138</v>
      </c>
      <c r="B1142" s="25" t="s">
        <v>5518</v>
      </c>
      <c r="C1142" s="55" t="s">
        <v>4212</v>
      </c>
      <c r="D1142" s="56" t="s">
        <v>4211</v>
      </c>
      <c r="E1142" s="46">
        <v>41083</v>
      </c>
    </row>
    <row r="1143" spans="1:5" ht="21" customHeight="1">
      <c r="A1143" s="33">
        <v>1139</v>
      </c>
      <c r="B1143" s="25" t="s">
        <v>5518</v>
      </c>
      <c r="C1143" s="55" t="s">
        <v>4210</v>
      </c>
      <c r="D1143" s="56" t="s">
        <v>4209</v>
      </c>
      <c r="E1143" s="46">
        <v>41083</v>
      </c>
    </row>
    <row r="1144" spans="1:5" ht="21" customHeight="1">
      <c r="A1144" s="33">
        <v>1140</v>
      </c>
      <c r="B1144" s="25" t="s">
        <v>5518</v>
      </c>
      <c r="C1144" s="55" t="s">
        <v>4208</v>
      </c>
      <c r="D1144" s="56" t="s">
        <v>4207</v>
      </c>
      <c r="E1144" s="46">
        <v>41083</v>
      </c>
    </row>
    <row r="1145" spans="1:5" ht="21" customHeight="1">
      <c r="A1145" s="33">
        <v>1141</v>
      </c>
      <c r="B1145" s="25" t="s">
        <v>5518</v>
      </c>
      <c r="C1145" s="55" t="s">
        <v>4206</v>
      </c>
      <c r="D1145" s="56" t="s">
        <v>4205</v>
      </c>
      <c r="E1145" s="46">
        <v>41083</v>
      </c>
    </row>
    <row r="1146" spans="1:5" ht="21" customHeight="1">
      <c r="A1146" s="33">
        <v>1142</v>
      </c>
      <c r="B1146" s="25" t="s">
        <v>5518</v>
      </c>
      <c r="C1146" s="55" t="s">
        <v>4204</v>
      </c>
      <c r="D1146" s="56" t="s">
        <v>4203</v>
      </c>
      <c r="E1146" s="46">
        <v>41083</v>
      </c>
    </row>
    <row r="1147" spans="1:5" ht="21" customHeight="1">
      <c r="A1147" s="33">
        <v>1143</v>
      </c>
      <c r="B1147" s="25" t="s">
        <v>5518</v>
      </c>
      <c r="C1147" s="55" t="s">
        <v>4202</v>
      </c>
      <c r="D1147" s="56" t="s">
        <v>4201</v>
      </c>
      <c r="E1147" s="46">
        <v>41083</v>
      </c>
    </row>
    <row r="1148" spans="1:5" ht="21" customHeight="1">
      <c r="A1148" s="33">
        <v>1144</v>
      </c>
      <c r="B1148" s="25" t="s">
        <v>5518</v>
      </c>
      <c r="C1148" s="55" t="s">
        <v>4200</v>
      </c>
      <c r="D1148" s="56" t="s">
        <v>22980</v>
      </c>
      <c r="E1148" s="46">
        <v>41083</v>
      </c>
    </row>
    <row r="1149" spans="1:5" ht="21" customHeight="1">
      <c r="A1149" s="33">
        <v>1145</v>
      </c>
      <c r="B1149" s="25" t="s">
        <v>5518</v>
      </c>
      <c r="C1149" s="55" t="s">
        <v>4199</v>
      </c>
      <c r="D1149" s="56" t="s">
        <v>22981</v>
      </c>
      <c r="E1149" s="46">
        <v>41083</v>
      </c>
    </row>
    <row r="1150" spans="1:5" ht="21" customHeight="1">
      <c r="A1150" s="33">
        <v>1146</v>
      </c>
      <c r="B1150" s="25" t="s">
        <v>5518</v>
      </c>
      <c r="C1150" s="55" t="s">
        <v>4198</v>
      </c>
      <c r="D1150" s="56" t="s">
        <v>4197</v>
      </c>
      <c r="E1150" s="46">
        <v>41083</v>
      </c>
    </row>
    <row r="1151" spans="1:5" ht="21" customHeight="1">
      <c r="A1151" s="33">
        <v>1147</v>
      </c>
      <c r="B1151" s="25" t="s">
        <v>5518</v>
      </c>
      <c r="C1151" s="55" t="s">
        <v>4196</v>
      </c>
      <c r="D1151" s="56" t="s">
        <v>4195</v>
      </c>
      <c r="E1151" s="46">
        <v>41083</v>
      </c>
    </row>
    <row r="1152" spans="1:5" ht="21" customHeight="1">
      <c r="A1152" s="33">
        <v>1148</v>
      </c>
      <c r="B1152" s="25" t="s">
        <v>5518</v>
      </c>
      <c r="C1152" s="55" t="s">
        <v>4194</v>
      </c>
      <c r="D1152" s="56" t="s">
        <v>4193</v>
      </c>
      <c r="E1152" s="46">
        <v>41083</v>
      </c>
    </row>
    <row r="1153" spans="1:5" ht="21" customHeight="1">
      <c r="A1153" s="33">
        <v>1149</v>
      </c>
      <c r="B1153" s="25" t="s">
        <v>5518</v>
      </c>
      <c r="C1153" s="55" t="s">
        <v>4192</v>
      </c>
      <c r="D1153" s="56" t="s">
        <v>4191</v>
      </c>
      <c r="E1153" s="46">
        <v>41083</v>
      </c>
    </row>
    <row r="1154" spans="1:5" ht="21" customHeight="1">
      <c r="A1154" s="33">
        <v>1150</v>
      </c>
      <c r="B1154" s="25" t="s">
        <v>5518</v>
      </c>
      <c r="C1154" s="55" t="s">
        <v>4190</v>
      </c>
      <c r="D1154" s="56" t="s">
        <v>4189</v>
      </c>
      <c r="E1154" s="46">
        <v>41083</v>
      </c>
    </row>
    <row r="1155" spans="1:5" ht="21" customHeight="1">
      <c r="A1155" s="33">
        <v>1151</v>
      </c>
      <c r="B1155" s="25" t="s">
        <v>5518</v>
      </c>
      <c r="C1155" s="55" t="s">
        <v>14844</v>
      </c>
      <c r="D1155" s="56" t="s">
        <v>5593</v>
      </c>
      <c r="E1155" s="46">
        <v>41083</v>
      </c>
    </row>
    <row r="1156" spans="1:5" ht="21" customHeight="1">
      <c r="A1156" s="33">
        <v>1152</v>
      </c>
      <c r="B1156" s="25" t="s">
        <v>5518</v>
      </c>
      <c r="C1156" s="55" t="s">
        <v>4188</v>
      </c>
      <c r="D1156" s="56" t="s">
        <v>4187</v>
      </c>
      <c r="E1156" s="46">
        <v>41083</v>
      </c>
    </row>
    <row r="1157" spans="1:5" ht="21" customHeight="1">
      <c r="A1157" s="33">
        <v>1153</v>
      </c>
      <c r="B1157" s="25" t="s">
        <v>5518</v>
      </c>
      <c r="C1157" s="55" t="s">
        <v>4186</v>
      </c>
      <c r="D1157" s="56" t="s">
        <v>4185</v>
      </c>
      <c r="E1157" s="46">
        <v>41086</v>
      </c>
    </row>
    <row r="1158" spans="1:5" ht="21" customHeight="1">
      <c r="A1158" s="33">
        <v>1154</v>
      </c>
      <c r="B1158" s="25" t="s">
        <v>5518</v>
      </c>
      <c r="C1158" s="55" t="s">
        <v>4184</v>
      </c>
      <c r="D1158" s="56" t="s">
        <v>4183</v>
      </c>
      <c r="E1158" s="46">
        <v>41083</v>
      </c>
    </row>
    <row r="1159" spans="1:5" ht="21" customHeight="1">
      <c r="A1159" s="33">
        <v>1155</v>
      </c>
      <c r="B1159" s="25" t="s">
        <v>5518</v>
      </c>
      <c r="C1159" s="55" t="s">
        <v>4287</v>
      </c>
      <c r="D1159" s="56" t="s">
        <v>4286</v>
      </c>
      <c r="E1159" s="46">
        <v>41083</v>
      </c>
    </row>
    <row r="1160" spans="1:5" ht="21" customHeight="1">
      <c r="A1160" s="33">
        <v>1156</v>
      </c>
      <c r="B1160" s="25" t="s">
        <v>5518</v>
      </c>
      <c r="C1160" s="55" t="s">
        <v>4285</v>
      </c>
      <c r="D1160" s="56" t="s">
        <v>4284</v>
      </c>
      <c r="E1160" s="46">
        <v>41083</v>
      </c>
    </row>
    <row r="1161" spans="1:5" ht="21" customHeight="1">
      <c r="A1161" s="33">
        <v>1157</v>
      </c>
      <c r="B1161" s="25" t="s">
        <v>5518</v>
      </c>
      <c r="C1161" s="55" t="s">
        <v>4283</v>
      </c>
      <c r="D1161" s="56" t="s">
        <v>4282</v>
      </c>
      <c r="E1161" s="46">
        <v>41083</v>
      </c>
    </row>
    <row r="1162" spans="1:5" ht="21" customHeight="1">
      <c r="A1162" s="33">
        <v>1158</v>
      </c>
      <c r="B1162" s="25" t="s">
        <v>5518</v>
      </c>
      <c r="C1162" s="55" t="s">
        <v>4281</v>
      </c>
      <c r="D1162" s="56" t="s">
        <v>4280</v>
      </c>
      <c r="E1162" s="46">
        <v>41083</v>
      </c>
    </row>
    <row r="1163" spans="1:5" ht="21" customHeight="1">
      <c r="A1163" s="33">
        <v>1159</v>
      </c>
      <c r="B1163" s="25" t="s">
        <v>5518</v>
      </c>
      <c r="C1163" s="55" t="s">
        <v>4279</v>
      </c>
      <c r="D1163" s="56" t="s">
        <v>4278</v>
      </c>
      <c r="E1163" s="46">
        <v>41083</v>
      </c>
    </row>
    <row r="1164" spans="1:5" ht="21" customHeight="1">
      <c r="A1164" s="33">
        <v>1160</v>
      </c>
      <c r="B1164" s="25" t="s">
        <v>5518</v>
      </c>
      <c r="C1164" s="55" t="s">
        <v>4277</v>
      </c>
      <c r="D1164" s="56" t="s">
        <v>4276</v>
      </c>
      <c r="E1164" s="46">
        <v>41083</v>
      </c>
    </row>
    <row r="1165" spans="1:5" ht="21" customHeight="1">
      <c r="A1165" s="33">
        <v>1161</v>
      </c>
      <c r="B1165" s="25" t="s">
        <v>5518</v>
      </c>
      <c r="C1165" s="55" t="s">
        <v>4275</v>
      </c>
      <c r="D1165" s="56" t="s">
        <v>4274</v>
      </c>
      <c r="E1165" s="46">
        <v>41083</v>
      </c>
    </row>
    <row r="1166" spans="1:5" ht="21" customHeight="1">
      <c r="A1166" s="33">
        <v>1162</v>
      </c>
      <c r="B1166" s="25" t="s">
        <v>5518</v>
      </c>
      <c r="C1166" s="55" t="s">
        <v>4273</v>
      </c>
      <c r="D1166" s="56" t="s">
        <v>4272</v>
      </c>
      <c r="E1166" s="46">
        <v>41083</v>
      </c>
    </row>
    <row r="1167" spans="1:5" ht="21" customHeight="1">
      <c r="A1167" s="33">
        <v>1163</v>
      </c>
      <c r="B1167" s="25" t="s">
        <v>5518</v>
      </c>
      <c r="C1167" s="55" t="s">
        <v>4271</v>
      </c>
      <c r="D1167" s="56" t="s">
        <v>4270</v>
      </c>
      <c r="E1167" s="46">
        <v>41083</v>
      </c>
    </row>
    <row r="1168" spans="1:5" ht="21" customHeight="1">
      <c r="A1168" s="33">
        <v>1164</v>
      </c>
      <c r="B1168" s="25" t="s">
        <v>5518</v>
      </c>
      <c r="C1168" s="55" t="s">
        <v>4269</v>
      </c>
      <c r="D1168" s="56" t="s">
        <v>4268</v>
      </c>
      <c r="E1168" s="46">
        <v>41083</v>
      </c>
    </row>
    <row r="1169" spans="1:5" ht="21" customHeight="1">
      <c r="A1169" s="33">
        <v>1165</v>
      </c>
      <c r="B1169" s="25" t="s">
        <v>5518</v>
      </c>
      <c r="C1169" s="55" t="s">
        <v>4267</v>
      </c>
      <c r="D1169" s="56" t="s">
        <v>4266</v>
      </c>
      <c r="E1169" s="46">
        <v>41083</v>
      </c>
    </row>
    <row r="1170" spans="1:5" ht="21" customHeight="1">
      <c r="A1170" s="33">
        <v>1166</v>
      </c>
      <c r="B1170" s="25" t="s">
        <v>5518</v>
      </c>
      <c r="C1170" s="55" t="s">
        <v>4265</v>
      </c>
      <c r="D1170" s="56" t="s">
        <v>4264</v>
      </c>
      <c r="E1170" s="46">
        <v>41083</v>
      </c>
    </row>
    <row r="1171" spans="1:5" ht="21" customHeight="1">
      <c r="A1171" s="33">
        <v>1167</v>
      </c>
      <c r="B1171" s="25" t="s">
        <v>5518</v>
      </c>
      <c r="C1171" s="55" t="s">
        <v>4263</v>
      </c>
      <c r="D1171" s="56" t="s">
        <v>4262</v>
      </c>
      <c r="E1171" s="46">
        <v>41127</v>
      </c>
    </row>
    <row r="1172" spans="1:5" ht="21" customHeight="1">
      <c r="A1172" s="33">
        <v>1168</v>
      </c>
      <c r="B1172" s="25" t="s">
        <v>5518</v>
      </c>
      <c r="C1172" s="55" t="s">
        <v>4261</v>
      </c>
      <c r="D1172" s="56" t="s">
        <v>4260</v>
      </c>
      <c r="E1172" s="46">
        <v>41083</v>
      </c>
    </row>
    <row r="1173" spans="1:5" ht="21" customHeight="1">
      <c r="A1173" s="33">
        <v>1169</v>
      </c>
      <c r="B1173" s="25" t="s">
        <v>5518</v>
      </c>
      <c r="C1173" s="55" t="s">
        <v>4259</v>
      </c>
      <c r="D1173" s="56" t="s">
        <v>4258</v>
      </c>
      <c r="E1173" s="46">
        <v>41083</v>
      </c>
    </row>
    <row r="1174" spans="1:5" ht="21" customHeight="1">
      <c r="A1174" s="33">
        <v>1170</v>
      </c>
      <c r="B1174" s="25" t="s">
        <v>5518</v>
      </c>
      <c r="C1174" s="55" t="s">
        <v>4257</v>
      </c>
      <c r="D1174" s="56" t="s">
        <v>4256</v>
      </c>
      <c r="E1174" s="46">
        <v>41083</v>
      </c>
    </row>
    <row r="1175" spans="1:5" ht="21" customHeight="1">
      <c r="A1175" s="33">
        <v>1171</v>
      </c>
      <c r="B1175" s="25" t="s">
        <v>5518</v>
      </c>
      <c r="C1175" s="55" t="s">
        <v>4255</v>
      </c>
      <c r="D1175" s="56" t="s">
        <v>4254</v>
      </c>
      <c r="E1175" s="46">
        <v>41083</v>
      </c>
    </row>
    <row r="1176" spans="1:5" ht="21" customHeight="1">
      <c r="A1176" s="33">
        <v>1172</v>
      </c>
      <c r="B1176" s="25" t="s">
        <v>5518</v>
      </c>
      <c r="C1176" s="55" t="s">
        <v>4253</v>
      </c>
      <c r="D1176" s="56" t="s">
        <v>4252</v>
      </c>
      <c r="E1176" s="46">
        <v>41083</v>
      </c>
    </row>
    <row r="1177" spans="1:5" ht="21" customHeight="1">
      <c r="A1177" s="33">
        <v>1173</v>
      </c>
      <c r="B1177" s="25" t="s">
        <v>5518</v>
      </c>
      <c r="C1177" s="55" t="s">
        <v>4251</v>
      </c>
      <c r="D1177" s="56" t="s">
        <v>4250</v>
      </c>
      <c r="E1177" s="46">
        <v>41083</v>
      </c>
    </row>
    <row r="1178" spans="1:5" ht="21" customHeight="1">
      <c r="A1178" s="33">
        <v>1174</v>
      </c>
      <c r="B1178" s="25" t="s">
        <v>5518</v>
      </c>
      <c r="C1178" s="55" t="s">
        <v>4249</v>
      </c>
      <c r="D1178" s="56" t="s">
        <v>4248</v>
      </c>
      <c r="E1178" s="46">
        <v>41083</v>
      </c>
    </row>
    <row r="1179" spans="1:5" ht="21" customHeight="1">
      <c r="A1179" s="33">
        <v>1175</v>
      </c>
      <c r="B1179" s="25" t="s">
        <v>5518</v>
      </c>
      <c r="C1179" s="55" t="s">
        <v>4247</v>
      </c>
      <c r="D1179" s="56" t="s">
        <v>4246</v>
      </c>
      <c r="E1179" s="46">
        <v>41083</v>
      </c>
    </row>
    <row r="1180" spans="1:5" ht="21" customHeight="1">
      <c r="A1180" s="33">
        <v>1176</v>
      </c>
      <c r="B1180" s="25" t="s">
        <v>5518</v>
      </c>
      <c r="C1180" s="55" t="s">
        <v>4245</v>
      </c>
      <c r="D1180" s="56" t="s">
        <v>4244</v>
      </c>
      <c r="E1180" s="46">
        <v>41083</v>
      </c>
    </row>
    <row r="1181" spans="1:5" ht="21" customHeight="1">
      <c r="A1181" s="33">
        <v>1177</v>
      </c>
      <c r="B1181" s="25" t="s">
        <v>5518</v>
      </c>
      <c r="C1181" s="55" t="s">
        <v>4243</v>
      </c>
      <c r="D1181" s="56" t="s">
        <v>4242</v>
      </c>
      <c r="E1181" s="46">
        <v>41083</v>
      </c>
    </row>
    <row r="1182" spans="1:5" ht="21" customHeight="1">
      <c r="A1182" s="33">
        <v>1178</v>
      </c>
      <c r="B1182" s="25" t="s">
        <v>5518</v>
      </c>
      <c r="C1182" s="55" t="s">
        <v>4241</v>
      </c>
      <c r="D1182" s="56" t="s">
        <v>4227</v>
      </c>
      <c r="E1182" s="46">
        <v>41083</v>
      </c>
    </row>
    <row r="1183" spans="1:5" ht="21" customHeight="1">
      <c r="A1183" s="33">
        <v>1179</v>
      </c>
      <c r="B1183" s="25" t="s">
        <v>5518</v>
      </c>
      <c r="C1183" s="55" t="s">
        <v>4240</v>
      </c>
      <c r="D1183" s="56" t="s">
        <v>4239</v>
      </c>
      <c r="E1183" s="46">
        <v>41083</v>
      </c>
    </row>
    <row r="1184" spans="1:5" ht="21" customHeight="1">
      <c r="A1184" s="33">
        <v>1180</v>
      </c>
      <c r="B1184" s="25" t="s">
        <v>5518</v>
      </c>
      <c r="C1184" s="55" t="s">
        <v>4238</v>
      </c>
      <c r="D1184" s="56" t="s">
        <v>4237</v>
      </c>
      <c r="E1184" s="46">
        <v>41083</v>
      </c>
    </row>
    <row r="1185" spans="1:5" ht="21" customHeight="1">
      <c r="A1185" s="33">
        <v>1181</v>
      </c>
      <c r="B1185" s="25" t="s">
        <v>5518</v>
      </c>
      <c r="C1185" s="55" t="s">
        <v>4236</v>
      </c>
      <c r="D1185" s="56" t="s">
        <v>4235</v>
      </c>
      <c r="E1185" s="46">
        <v>41083</v>
      </c>
    </row>
    <row r="1186" spans="1:5" ht="21" customHeight="1">
      <c r="A1186" s="33">
        <v>1182</v>
      </c>
      <c r="B1186" s="25" t="s">
        <v>5518</v>
      </c>
      <c r="C1186" s="55" t="s">
        <v>4234</v>
      </c>
      <c r="D1186" s="56" t="s">
        <v>4233</v>
      </c>
      <c r="E1186" s="46">
        <v>41083</v>
      </c>
    </row>
    <row r="1187" spans="1:5" ht="21" customHeight="1">
      <c r="A1187" s="33">
        <v>1183</v>
      </c>
      <c r="B1187" s="25" t="s">
        <v>5518</v>
      </c>
      <c r="C1187" s="55" t="s">
        <v>4232</v>
      </c>
      <c r="D1187" s="56" t="s">
        <v>4231</v>
      </c>
      <c r="E1187" s="46">
        <v>41083</v>
      </c>
    </row>
    <row r="1188" spans="1:5" ht="21" customHeight="1">
      <c r="A1188" s="33">
        <v>1184</v>
      </c>
      <c r="B1188" s="25" t="s">
        <v>5518</v>
      </c>
      <c r="C1188" s="55" t="s">
        <v>4230</v>
      </c>
      <c r="D1188" s="56" t="s">
        <v>4229</v>
      </c>
      <c r="E1188" s="46">
        <v>41083</v>
      </c>
    </row>
    <row r="1189" spans="1:5" ht="21" customHeight="1">
      <c r="A1189" s="33">
        <v>1185</v>
      </c>
      <c r="B1189" s="25" t="s">
        <v>5518</v>
      </c>
      <c r="C1189" s="55" t="s">
        <v>4344</v>
      </c>
      <c r="D1189" s="56" t="s">
        <v>4343</v>
      </c>
      <c r="E1189" s="46">
        <v>41083</v>
      </c>
    </row>
    <row r="1190" spans="1:5" ht="21" customHeight="1">
      <c r="A1190" s="33">
        <v>1186</v>
      </c>
      <c r="B1190" s="25" t="s">
        <v>5518</v>
      </c>
      <c r="C1190" s="55" t="s">
        <v>4342</v>
      </c>
      <c r="D1190" s="56" t="s">
        <v>4341</v>
      </c>
      <c r="E1190" s="46">
        <v>41083</v>
      </c>
    </row>
    <row r="1191" spans="1:5" ht="21" customHeight="1">
      <c r="A1191" s="33">
        <v>1187</v>
      </c>
      <c r="B1191" s="25" t="s">
        <v>5518</v>
      </c>
      <c r="C1191" s="55" t="s">
        <v>4340</v>
      </c>
      <c r="D1191" s="56" t="s">
        <v>4339</v>
      </c>
      <c r="E1191" s="46">
        <v>41083</v>
      </c>
    </row>
    <row r="1192" spans="1:5" ht="21" customHeight="1">
      <c r="A1192" s="33">
        <v>1188</v>
      </c>
      <c r="B1192" s="25" t="s">
        <v>5518</v>
      </c>
      <c r="C1192" s="55" t="s">
        <v>4338</v>
      </c>
      <c r="D1192" s="56" t="s">
        <v>4337</v>
      </c>
      <c r="E1192" s="46">
        <v>41102</v>
      </c>
    </row>
    <row r="1193" spans="1:5" ht="21" customHeight="1">
      <c r="A1193" s="33">
        <v>1189</v>
      </c>
      <c r="B1193" s="25" t="s">
        <v>5518</v>
      </c>
      <c r="C1193" s="55" t="s">
        <v>4336</v>
      </c>
      <c r="D1193" s="56" t="s">
        <v>4335</v>
      </c>
      <c r="E1193" s="46">
        <v>41083</v>
      </c>
    </row>
    <row r="1194" spans="1:5" ht="21" customHeight="1">
      <c r="A1194" s="33">
        <v>1190</v>
      </c>
      <c r="B1194" s="25" t="s">
        <v>5518</v>
      </c>
      <c r="C1194" s="55" t="s">
        <v>4334</v>
      </c>
      <c r="D1194" s="56" t="s">
        <v>4333</v>
      </c>
      <c r="E1194" s="46">
        <v>41083</v>
      </c>
    </row>
    <row r="1195" spans="1:5" ht="21" customHeight="1">
      <c r="A1195" s="33">
        <v>1191</v>
      </c>
      <c r="B1195" s="25" t="s">
        <v>5518</v>
      </c>
      <c r="C1195" s="55" t="s">
        <v>4332</v>
      </c>
      <c r="D1195" s="56" t="s">
        <v>4331</v>
      </c>
      <c r="E1195" s="46">
        <v>41083</v>
      </c>
    </row>
    <row r="1196" spans="1:5" ht="21" customHeight="1">
      <c r="A1196" s="33">
        <v>1192</v>
      </c>
      <c r="B1196" s="25" t="s">
        <v>5518</v>
      </c>
      <c r="C1196" s="55" t="s">
        <v>4330</v>
      </c>
      <c r="D1196" s="56" t="s">
        <v>4329</v>
      </c>
      <c r="E1196" s="46">
        <v>41083</v>
      </c>
    </row>
    <row r="1197" spans="1:5" ht="21" customHeight="1">
      <c r="A1197" s="33">
        <v>1193</v>
      </c>
      <c r="B1197" s="25" t="s">
        <v>5518</v>
      </c>
      <c r="C1197" s="55" t="s">
        <v>4328</v>
      </c>
      <c r="D1197" s="56" t="s">
        <v>4327</v>
      </c>
      <c r="E1197" s="46">
        <v>41083</v>
      </c>
    </row>
    <row r="1198" spans="1:5" ht="21" customHeight="1">
      <c r="A1198" s="33">
        <v>1194</v>
      </c>
      <c r="B1198" s="25" t="s">
        <v>5518</v>
      </c>
      <c r="C1198" s="55" t="s">
        <v>4326</v>
      </c>
      <c r="D1198" s="56" t="s">
        <v>4325</v>
      </c>
      <c r="E1198" s="46">
        <v>41083</v>
      </c>
    </row>
    <row r="1199" spans="1:5" ht="21" customHeight="1">
      <c r="A1199" s="33">
        <v>1195</v>
      </c>
      <c r="B1199" s="25" t="s">
        <v>5518</v>
      </c>
      <c r="C1199" s="55" t="s">
        <v>4324</v>
      </c>
      <c r="D1199" s="56" t="s">
        <v>4323</v>
      </c>
      <c r="E1199" s="46">
        <v>41083</v>
      </c>
    </row>
    <row r="1200" spans="1:5" ht="21" customHeight="1">
      <c r="A1200" s="33">
        <v>1196</v>
      </c>
      <c r="B1200" s="25" t="s">
        <v>5518</v>
      </c>
      <c r="C1200" s="55" t="s">
        <v>4322</v>
      </c>
      <c r="D1200" s="56" t="s">
        <v>4321</v>
      </c>
      <c r="E1200" s="46">
        <v>41083</v>
      </c>
    </row>
    <row r="1201" spans="1:5" ht="21" customHeight="1">
      <c r="A1201" s="33">
        <v>1197</v>
      </c>
      <c r="B1201" s="25" t="s">
        <v>5518</v>
      </c>
      <c r="C1201" s="55" t="s">
        <v>4320</v>
      </c>
      <c r="D1201" s="56" t="s">
        <v>4319</v>
      </c>
      <c r="E1201" s="46">
        <v>41083</v>
      </c>
    </row>
    <row r="1202" spans="1:5" ht="21" customHeight="1">
      <c r="A1202" s="33">
        <v>1198</v>
      </c>
      <c r="B1202" s="25" t="s">
        <v>5518</v>
      </c>
      <c r="C1202" s="55" t="s">
        <v>4318</v>
      </c>
      <c r="D1202" s="28" t="s">
        <v>4317</v>
      </c>
      <c r="E1202" s="46">
        <v>41083</v>
      </c>
    </row>
    <row r="1203" spans="1:5" ht="21" customHeight="1">
      <c r="A1203" s="33">
        <v>1199</v>
      </c>
      <c r="B1203" s="25" t="s">
        <v>5518</v>
      </c>
      <c r="C1203" s="55" t="s">
        <v>4316</v>
      </c>
      <c r="D1203" s="56" t="s">
        <v>4315</v>
      </c>
      <c r="E1203" s="46">
        <v>41083</v>
      </c>
    </row>
    <row r="1204" spans="1:5" ht="21" customHeight="1">
      <c r="A1204" s="33">
        <v>1200</v>
      </c>
      <c r="B1204" s="25" t="s">
        <v>5518</v>
      </c>
      <c r="C1204" s="55" t="s">
        <v>4314</v>
      </c>
      <c r="D1204" s="56" t="s">
        <v>4313</v>
      </c>
      <c r="E1204" s="46">
        <v>41083</v>
      </c>
    </row>
    <row r="1205" spans="1:5" ht="21" customHeight="1">
      <c r="A1205" s="33">
        <v>1201</v>
      </c>
      <c r="B1205" s="25" t="s">
        <v>5518</v>
      </c>
      <c r="C1205" s="55" t="s">
        <v>4312</v>
      </c>
      <c r="D1205" s="56" t="s">
        <v>4311</v>
      </c>
      <c r="E1205" s="46">
        <v>41083</v>
      </c>
    </row>
    <row r="1206" spans="1:5" ht="21" customHeight="1">
      <c r="A1206" s="33">
        <v>1202</v>
      </c>
      <c r="B1206" s="25" t="s">
        <v>5518</v>
      </c>
      <c r="C1206" s="55" t="s">
        <v>4310</v>
      </c>
      <c r="D1206" s="56" t="s">
        <v>4309</v>
      </c>
      <c r="E1206" s="46">
        <v>41085</v>
      </c>
    </row>
    <row r="1207" spans="1:5" ht="21" customHeight="1">
      <c r="A1207" s="33">
        <v>1203</v>
      </c>
      <c r="B1207" s="25" t="s">
        <v>5518</v>
      </c>
      <c r="C1207" s="55" t="s">
        <v>4308</v>
      </c>
      <c r="D1207" s="56" t="s">
        <v>4307</v>
      </c>
      <c r="E1207" s="46">
        <v>41083</v>
      </c>
    </row>
    <row r="1208" spans="1:5" ht="21" customHeight="1">
      <c r="A1208" s="33">
        <v>1204</v>
      </c>
      <c r="B1208" s="25" t="s">
        <v>5518</v>
      </c>
      <c r="C1208" s="55" t="s">
        <v>4306</v>
      </c>
      <c r="D1208" s="56" t="s">
        <v>4305</v>
      </c>
      <c r="E1208" s="46">
        <v>41083</v>
      </c>
    </row>
    <row r="1209" spans="1:5" ht="21" customHeight="1">
      <c r="A1209" s="33">
        <v>1205</v>
      </c>
      <c r="B1209" s="25" t="s">
        <v>5518</v>
      </c>
      <c r="C1209" s="55" t="s">
        <v>4304</v>
      </c>
      <c r="D1209" s="56" t="s">
        <v>4303</v>
      </c>
      <c r="E1209" s="46">
        <v>41083</v>
      </c>
    </row>
    <row r="1210" spans="1:5" ht="21" customHeight="1">
      <c r="A1210" s="33">
        <v>1206</v>
      </c>
      <c r="B1210" s="25" t="s">
        <v>5518</v>
      </c>
      <c r="C1210" s="55" t="s">
        <v>4302</v>
      </c>
      <c r="D1210" s="56" t="s">
        <v>4301</v>
      </c>
      <c r="E1210" s="46">
        <v>41083</v>
      </c>
    </row>
    <row r="1211" spans="1:5" ht="21" customHeight="1">
      <c r="A1211" s="33">
        <v>1207</v>
      </c>
      <c r="B1211" s="25" t="s">
        <v>5518</v>
      </c>
      <c r="C1211" s="55" t="s">
        <v>4300</v>
      </c>
      <c r="D1211" s="56" t="s">
        <v>4299</v>
      </c>
      <c r="E1211" s="46">
        <v>41083</v>
      </c>
    </row>
    <row r="1212" spans="1:5" ht="21" customHeight="1">
      <c r="A1212" s="33">
        <v>1208</v>
      </c>
      <c r="B1212" s="25" t="s">
        <v>5518</v>
      </c>
      <c r="C1212" s="55" t="s">
        <v>4298</v>
      </c>
      <c r="D1212" s="56" t="s">
        <v>4297</v>
      </c>
      <c r="E1212" s="46">
        <v>41083</v>
      </c>
    </row>
    <row r="1213" spans="1:5" ht="21" customHeight="1">
      <c r="A1213" s="33">
        <v>1209</v>
      </c>
      <c r="B1213" s="25" t="s">
        <v>5518</v>
      </c>
      <c r="C1213" s="55" t="s">
        <v>4296</v>
      </c>
      <c r="D1213" s="56" t="s">
        <v>3552</v>
      </c>
      <c r="E1213" s="46">
        <v>41083</v>
      </c>
    </row>
    <row r="1214" spans="1:5" ht="21" customHeight="1">
      <c r="A1214" s="33">
        <v>1210</v>
      </c>
      <c r="B1214" s="25" t="s">
        <v>5518</v>
      </c>
      <c r="C1214" s="55" t="s">
        <v>4295</v>
      </c>
      <c r="D1214" s="56" t="s">
        <v>4294</v>
      </c>
      <c r="E1214" s="46">
        <v>41083</v>
      </c>
    </row>
    <row r="1215" spans="1:5" ht="21" customHeight="1">
      <c r="A1215" s="33">
        <v>1211</v>
      </c>
      <c r="B1215" s="25" t="s">
        <v>5518</v>
      </c>
      <c r="C1215" s="55" t="s">
        <v>4293</v>
      </c>
      <c r="D1215" s="56" t="s">
        <v>4292</v>
      </c>
      <c r="E1215" s="46">
        <v>41083</v>
      </c>
    </row>
    <row r="1216" spans="1:5" ht="21" customHeight="1">
      <c r="A1216" s="33">
        <v>1212</v>
      </c>
      <c r="B1216" s="25" t="s">
        <v>5518</v>
      </c>
      <c r="C1216" s="55" t="s">
        <v>4291</v>
      </c>
      <c r="D1216" s="56" t="s">
        <v>4290</v>
      </c>
      <c r="E1216" s="46">
        <v>41083</v>
      </c>
    </row>
    <row r="1217" spans="1:5" ht="21" customHeight="1">
      <c r="A1217" s="33">
        <v>1213</v>
      </c>
      <c r="B1217" s="25" t="s">
        <v>5518</v>
      </c>
      <c r="C1217" s="55" t="s">
        <v>4289</v>
      </c>
      <c r="D1217" s="56" t="s">
        <v>4288</v>
      </c>
      <c r="E1217" s="46">
        <v>41083</v>
      </c>
    </row>
    <row r="1218" spans="1:5" ht="21" customHeight="1">
      <c r="A1218" s="33">
        <v>1214</v>
      </c>
      <c r="B1218" s="25" t="s">
        <v>5518</v>
      </c>
      <c r="C1218" s="55" t="s">
        <v>4403</v>
      </c>
      <c r="D1218" s="56" t="s">
        <v>4402</v>
      </c>
      <c r="E1218" s="46">
        <v>41083</v>
      </c>
    </row>
    <row r="1219" spans="1:5" ht="21" customHeight="1">
      <c r="A1219" s="33">
        <v>1215</v>
      </c>
      <c r="B1219" s="25" t="s">
        <v>5518</v>
      </c>
      <c r="C1219" s="55" t="s">
        <v>4401</v>
      </c>
      <c r="D1219" s="56" t="s">
        <v>4400</v>
      </c>
      <c r="E1219" s="46">
        <v>41083</v>
      </c>
    </row>
    <row r="1220" spans="1:5" ht="21" customHeight="1">
      <c r="A1220" s="33">
        <v>1216</v>
      </c>
      <c r="B1220" s="25" t="s">
        <v>5518</v>
      </c>
      <c r="C1220" s="55" t="s">
        <v>4399</v>
      </c>
      <c r="D1220" s="56" t="s">
        <v>4398</v>
      </c>
      <c r="E1220" s="46">
        <v>41083</v>
      </c>
    </row>
    <row r="1221" spans="1:5" ht="21" customHeight="1">
      <c r="A1221" s="33">
        <v>1217</v>
      </c>
      <c r="B1221" s="25" t="s">
        <v>5518</v>
      </c>
      <c r="C1221" s="55" t="s">
        <v>4397</v>
      </c>
      <c r="D1221" s="56" t="s">
        <v>4396</v>
      </c>
      <c r="E1221" s="46">
        <v>41083</v>
      </c>
    </row>
    <row r="1222" spans="1:5" ht="21" customHeight="1">
      <c r="A1222" s="33">
        <v>1218</v>
      </c>
      <c r="B1222" s="25" t="s">
        <v>5518</v>
      </c>
      <c r="C1222" s="55" t="s">
        <v>4395</v>
      </c>
      <c r="D1222" s="56" t="s">
        <v>4394</v>
      </c>
      <c r="E1222" s="46">
        <v>41083</v>
      </c>
    </row>
    <row r="1223" spans="1:5" ht="21" customHeight="1">
      <c r="A1223" s="33">
        <v>1219</v>
      </c>
      <c r="B1223" s="25" t="s">
        <v>5518</v>
      </c>
      <c r="C1223" s="55" t="s">
        <v>4393</v>
      </c>
      <c r="D1223" s="56" t="s">
        <v>4392</v>
      </c>
      <c r="E1223" s="46">
        <v>41083</v>
      </c>
    </row>
    <row r="1224" spans="1:5" ht="21" customHeight="1">
      <c r="A1224" s="33">
        <v>1220</v>
      </c>
      <c r="B1224" s="25" t="s">
        <v>5518</v>
      </c>
      <c r="C1224" s="55" t="s">
        <v>4391</v>
      </c>
      <c r="D1224" s="56" t="s">
        <v>4390</v>
      </c>
      <c r="E1224" s="46">
        <v>41083</v>
      </c>
    </row>
    <row r="1225" spans="1:5" ht="21" customHeight="1">
      <c r="A1225" s="33">
        <v>1221</v>
      </c>
      <c r="B1225" s="25" t="s">
        <v>5518</v>
      </c>
      <c r="C1225" s="55" t="s">
        <v>4389</v>
      </c>
      <c r="D1225" s="56" t="s">
        <v>4388</v>
      </c>
      <c r="E1225" s="46">
        <v>41083</v>
      </c>
    </row>
    <row r="1226" spans="1:5" ht="21" customHeight="1">
      <c r="A1226" s="33">
        <v>1222</v>
      </c>
      <c r="B1226" s="25" t="s">
        <v>5518</v>
      </c>
      <c r="C1226" s="55" t="s">
        <v>4387</v>
      </c>
      <c r="D1226" s="56" t="s">
        <v>4386</v>
      </c>
      <c r="E1226" s="46">
        <v>41083</v>
      </c>
    </row>
    <row r="1227" spans="1:5" ht="21" customHeight="1">
      <c r="A1227" s="33">
        <v>1223</v>
      </c>
      <c r="B1227" s="25" t="s">
        <v>5518</v>
      </c>
      <c r="C1227" s="55" t="s">
        <v>4385</v>
      </c>
      <c r="D1227" s="56" t="s">
        <v>4049</v>
      </c>
      <c r="E1227" s="46">
        <v>41085</v>
      </c>
    </row>
    <row r="1228" spans="1:5" ht="21" customHeight="1">
      <c r="A1228" s="33">
        <v>1224</v>
      </c>
      <c r="B1228" s="25" t="s">
        <v>5518</v>
      </c>
      <c r="C1228" s="55" t="s">
        <v>4384</v>
      </c>
      <c r="D1228" s="56" t="s">
        <v>4383</v>
      </c>
      <c r="E1228" s="46">
        <v>41083</v>
      </c>
    </row>
    <row r="1229" spans="1:5" ht="21" customHeight="1">
      <c r="A1229" s="33">
        <v>1225</v>
      </c>
      <c r="B1229" s="25" t="s">
        <v>5518</v>
      </c>
      <c r="C1229" s="55" t="s">
        <v>4382</v>
      </c>
      <c r="D1229" s="56" t="s">
        <v>4381</v>
      </c>
      <c r="E1229" s="46">
        <v>41083</v>
      </c>
    </row>
    <row r="1230" spans="1:5" ht="21" customHeight="1">
      <c r="A1230" s="33">
        <v>1226</v>
      </c>
      <c r="B1230" s="25" t="s">
        <v>5518</v>
      </c>
      <c r="C1230" s="55" t="s">
        <v>4380</v>
      </c>
      <c r="D1230" s="56" t="s">
        <v>4379</v>
      </c>
      <c r="E1230" s="46">
        <v>41083</v>
      </c>
    </row>
    <row r="1231" spans="1:5" ht="21" customHeight="1">
      <c r="A1231" s="33">
        <v>1227</v>
      </c>
      <c r="B1231" s="25" t="s">
        <v>5518</v>
      </c>
      <c r="C1231" s="55" t="s">
        <v>4378</v>
      </c>
      <c r="D1231" s="56" t="s">
        <v>4377</v>
      </c>
      <c r="E1231" s="46">
        <v>41083</v>
      </c>
    </row>
    <row r="1232" spans="1:5" ht="21" customHeight="1">
      <c r="A1232" s="33">
        <v>1228</v>
      </c>
      <c r="B1232" s="25" t="s">
        <v>5518</v>
      </c>
      <c r="C1232" s="55" t="s">
        <v>4376</v>
      </c>
      <c r="D1232" s="56" t="s">
        <v>4375</v>
      </c>
      <c r="E1232" s="46">
        <v>41083</v>
      </c>
    </row>
    <row r="1233" spans="1:5" ht="21" customHeight="1">
      <c r="A1233" s="33">
        <v>1229</v>
      </c>
      <c r="B1233" s="25" t="s">
        <v>5518</v>
      </c>
      <c r="C1233" s="55" t="s">
        <v>4374</v>
      </c>
      <c r="D1233" s="56" t="s">
        <v>4373</v>
      </c>
      <c r="E1233" s="46">
        <v>41083</v>
      </c>
    </row>
    <row r="1234" spans="1:5" ht="21" customHeight="1">
      <c r="A1234" s="33">
        <v>1230</v>
      </c>
      <c r="B1234" s="25" t="s">
        <v>5518</v>
      </c>
      <c r="C1234" s="55" t="s">
        <v>4372</v>
      </c>
      <c r="D1234" s="56" t="s">
        <v>4371</v>
      </c>
      <c r="E1234" s="46">
        <v>41083</v>
      </c>
    </row>
    <row r="1235" spans="1:5" ht="21" customHeight="1">
      <c r="A1235" s="33">
        <v>1231</v>
      </c>
      <c r="B1235" s="25" t="s">
        <v>5518</v>
      </c>
      <c r="C1235" s="55" t="s">
        <v>4370</v>
      </c>
      <c r="D1235" s="56" t="s">
        <v>4369</v>
      </c>
      <c r="E1235" s="46">
        <v>41083</v>
      </c>
    </row>
    <row r="1236" spans="1:5" ht="21" customHeight="1">
      <c r="A1236" s="33">
        <v>1232</v>
      </c>
      <c r="B1236" s="25" t="s">
        <v>5518</v>
      </c>
      <c r="C1236" s="55" t="s">
        <v>4368</v>
      </c>
      <c r="D1236" s="56" t="s">
        <v>4367</v>
      </c>
      <c r="E1236" s="46">
        <v>41083</v>
      </c>
    </row>
    <row r="1237" spans="1:5" ht="21" customHeight="1">
      <c r="A1237" s="33">
        <v>1233</v>
      </c>
      <c r="B1237" s="25" t="s">
        <v>5518</v>
      </c>
      <c r="C1237" s="55" t="s">
        <v>4366</v>
      </c>
      <c r="D1237" s="56" t="s">
        <v>4365</v>
      </c>
      <c r="E1237" s="46">
        <v>41083</v>
      </c>
    </row>
    <row r="1238" spans="1:5" ht="21" customHeight="1">
      <c r="A1238" s="33">
        <v>1234</v>
      </c>
      <c r="B1238" s="25" t="s">
        <v>5518</v>
      </c>
      <c r="C1238" s="55" t="s">
        <v>4364</v>
      </c>
      <c r="D1238" s="56" t="s">
        <v>4363</v>
      </c>
      <c r="E1238" s="46">
        <v>41083</v>
      </c>
    </row>
    <row r="1239" spans="1:5" ht="21" customHeight="1">
      <c r="A1239" s="33">
        <v>1235</v>
      </c>
      <c r="B1239" s="25" t="s">
        <v>5518</v>
      </c>
      <c r="C1239" s="55" t="s">
        <v>4362</v>
      </c>
      <c r="D1239" s="56" t="s">
        <v>4361</v>
      </c>
      <c r="E1239" s="46">
        <v>41083</v>
      </c>
    </row>
    <row r="1240" spans="1:5" ht="21" customHeight="1">
      <c r="A1240" s="33">
        <v>1236</v>
      </c>
      <c r="B1240" s="25" t="s">
        <v>5518</v>
      </c>
      <c r="C1240" s="55" t="s">
        <v>4360</v>
      </c>
      <c r="D1240" s="56" t="s">
        <v>4359</v>
      </c>
      <c r="E1240" s="46">
        <v>41083</v>
      </c>
    </row>
    <row r="1241" spans="1:5" ht="21" customHeight="1">
      <c r="A1241" s="33">
        <v>1237</v>
      </c>
      <c r="B1241" s="25" t="s">
        <v>5518</v>
      </c>
      <c r="C1241" s="55" t="s">
        <v>4358</v>
      </c>
      <c r="D1241" s="56" t="s">
        <v>4357</v>
      </c>
      <c r="E1241" s="46">
        <v>41083</v>
      </c>
    </row>
    <row r="1242" spans="1:5" ht="21" customHeight="1">
      <c r="A1242" s="33">
        <v>1238</v>
      </c>
      <c r="B1242" s="25" t="s">
        <v>5518</v>
      </c>
      <c r="C1242" s="55" t="s">
        <v>4356</v>
      </c>
      <c r="D1242" s="56" t="s">
        <v>4355</v>
      </c>
      <c r="E1242" s="46">
        <v>41083</v>
      </c>
    </row>
    <row r="1243" spans="1:5" ht="21" customHeight="1">
      <c r="A1243" s="33">
        <v>1239</v>
      </c>
      <c r="B1243" s="25" t="s">
        <v>5518</v>
      </c>
      <c r="C1243" s="55" t="s">
        <v>4354</v>
      </c>
      <c r="D1243" s="56" t="s">
        <v>4353</v>
      </c>
      <c r="E1243" s="46">
        <v>41083</v>
      </c>
    </row>
    <row r="1244" spans="1:5" ht="21" customHeight="1">
      <c r="A1244" s="33">
        <v>1240</v>
      </c>
      <c r="B1244" s="25" t="s">
        <v>5518</v>
      </c>
      <c r="C1244" s="55" t="s">
        <v>4352</v>
      </c>
      <c r="D1244" s="56" t="s">
        <v>4351</v>
      </c>
      <c r="E1244" s="46">
        <v>41083</v>
      </c>
    </row>
    <row r="1245" spans="1:5" ht="21" customHeight="1">
      <c r="A1245" s="33">
        <v>1241</v>
      </c>
      <c r="B1245" s="25" t="s">
        <v>5518</v>
      </c>
      <c r="C1245" s="55" t="s">
        <v>4350</v>
      </c>
      <c r="D1245" s="56" t="s">
        <v>4349</v>
      </c>
      <c r="E1245" s="46">
        <v>41083</v>
      </c>
    </row>
    <row r="1246" spans="1:5" ht="21" customHeight="1">
      <c r="A1246" s="33">
        <v>1242</v>
      </c>
      <c r="B1246" s="25" t="s">
        <v>5518</v>
      </c>
      <c r="C1246" s="55" t="s">
        <v>4348</v>
      </c>
      <c r="D1246" s="56" t="s">
        <v>4347</v>
      </c>
      <c r="E1246" s="46">
        <v>41083</v>
      </c>
    </row>
    <row r="1247" spans="1:5" ht="21" customHeight="1">
      <c r="A1247" s="33">
        <v>1243</v>
      </c>
      <c r="B1247" s="25" t="s">
        <v>5518</v>
      </c>
      <c r="C1247" s="55" t="s">
        <v>4346</v>
      </c>
      <c r="D1247" s="56" t="s">
        <v>4345</v>
      </c>
      <c r="E1247" s="46">
        <v>41083</v>
      </c>
    </row>
    <row r="1248" spans="1:5" ht="21" customHeight="1">
      <c r="A1248" s="33">
        <v>1244</v>
      </c>
      <c r="B1248" s="25" t="s">
        <v>5518</v>
      </c>
      <c r="C1248" s="55" t="s">
        <v>4450</v>
      </c>
      <c r="D1248" s="56" t="s">
        <v>4449</v>
      </c>
      <c r="E1248" s="46">
        <v>41083</v>
      </c>
    </row>
    <row r="1249" spans="1:5" ht="21" customHeight="1">
      <c r="A1249" s="33">
        <v>1245</v>
      </c>
      <c r="B1249" s="25" t="s">
        <v>5518</v>
      </c>
      <c r="C1249" s="55" t="s">
        <v>4448</v>
      </c>
      <c r="D1249" s="56" t="s">
        <v>4447</v>
      </c>
      <c r="E1249" s="46">
        <v>41083</v>
      </c>
    </row>
    <row r="1250" spans="1:5" ht="21" customHeight="1">
      <c r="A1250" s="33">
        <v>1246</v>
      </c>
      <c r="B1250" s="25" t="s">
        <v>5518</v>
      </c>
      <c r="C1250" s="55" t="s">
        <v>4446</v>
      </c>
      <c r="D1250" s="56" t="s">
        <v>4445</v>
      </c>
      <c r="E1250" s="46">
        <v>41083</v>
      </c>
    </row>
    <row r="1251" spans="1:5" ht="21" customHeight="1">
      <c r="A1251" s="33">
        <v>1247</v>
      </c>
      <c r="B1251" s="25" t="s">
        <v>5518</v>
      </c>
      <c r="C1251" s="55" t="s">
        <v>4444</v>
      </c>
      <c r="D1251" s="56" t="s">
        <v>4443</v>
      </c>
      <c r="E1251" s="46">
        <v>41093</v>
      </c>
    </row>
    <row r="1252" spans="1:5" ht="21" customHeight="1">
      <c r="A1252" s="33">
        <v>1248</v>
      </c>
      <c r="B1252" s="25" t="s">
        <v>5518</v>
      </c>
      <c r="C1252" s="55" t="s">
        <v>4442</v>
      </c>
      <c r="D1252" s="56" t="s">
        <v>4109</v>
      </c>
      <c r="E1252" s="46">
        <v>41100</v>
      </c>
    </row>
    <row r="1253" spans="1:5" ht="21" customHeight="1">
      <c r="A1253" s="33">
        <v>1249</v>
      </c>
      <c r="B1253" s="25" t="s">
        <v>5518</v>
      </c>
      <c r="C1253" s="55" t="s">
        <v>4441</v>
      </c>
      <c r="D1253" s="56" t="s">
        <v>4440</v>
      </c>
      <c r="E1253" s="46">
        <v>41083</v>
      </c>
    </row>
    <row r="1254" spans="1:5" ht="21" customHeight="1">
      <c r="A1254" s="33">
        <v>1250</v>
      </c>
      <c r="B1254" s="25" t="s">
        <v>5518</v>
      </c>
      <c r="C1254" s="55" t="s">
        <v>4439</v>
      </c>
      <c r="D1254" s="56" t="s">
        <v>4438</v>
      </c>
      <c r="E1254" s="46">
        <v>41083</v>
      </c>
    </row>
    <row r="1255" spans="1:5" ht="21" customHeight="1">
      <c r="A1255" s="33">
        <v>1251</v>
      </c>
      <c r="B1255" s="25" t="s">
        <v>5518</v>
      </c>
      <c r="C1255" s="55" t="s">
        <v>4437</v>
      </c>
      <c r="D1255" s="56" t="s">
        <v>4436</v>
      </c>
      <c r="E1255" s="46">
        <v>41083</v>
      </c>
    </row>
    <row r="1256" spans="1:5" ht="21" customHeight="1">
      <c r="A1256" s="33">
        <v>1252</v>
      </c>
      <c r="B1256" s="25" t="s">
        <v>5518</v>
      </c>
      <c r="C1256" s="55" t="s">
        <v>4435</v>
      </c>
      <c r="D1256" s="56" t="s">
        <v>4434</v>
      </c>
      <c r="E1256" s="46">
        <v>41083</v>
      </c>
    </row>
    <row r="1257" spans="1:5" ht="21" customHeight="1">
      <c r="A1257" s="33">
        <v>1253</v>
      </c>
      <c r="B1257" s="25" t="s">
        <v>5518</v>
      </c>
      <c r="C1257" s="55" t="s">
        <v>4433</v>
      </c>
      <c r="D1257" s="56" t="s">
        <v>4432</v>
      </c>
      <c r="E1257" s="46">
        <v>41083</v>
      </c>
    </row>
    <row r="1258" spans="1:5" ht="21" customHeight="1">
      <c r="A1258" s="33">
        <v>1254</v>
      </c>
      <c r="B1258" s="25" t="s">
        <v>5518</v>
      </c>
      <c r="C1258" s="55" t="s">
        <v>4431</v>
      </c>
      <c r="D1258" s="56" t="s">
        <v>4430</v>
      </c>
      <c r="E1258" s="46">
        <v>41083</v>
      </c>
    </row>
    <row r="1259" spans="1:5" ht="21" customHeight="1">
      <c r="A1259" s="33">
        <v>1255</v>
      </c>
      <c r="B1259" s="25" t="s">
        <v>5518</v>
      </c>
      <c r="C1259" s="55" t="s">
        <v>4429</v>
      </c>
      <c r="D1259" s="56" t="s">
        <v>4428</v>
      </c>
      <c r="E1259" s="46">
        <v>41083</v>
      </c>
    </row>
    <row r="1260" spans="1:5" ht="21" customHeight="1">
      <c r="A1260" s="33">
        <v>1256</v>
      </c>
      <c r="B1260" s="25" t="s">
        <v>5518</v>
      </c>
      <c r="C1260" s="55" t="s">
        <v>4427</v>
      </c>
      <c r="D1260" s="56" t="s">
        <v>4426</v>
      </c>
      <c r="E1260" s="46">
        <v>41083</v>
      </c>
    </row>
    <row r="1261" spans="1:5" ht="21" customHeight="1">
      <c r="A1261" s="33">
        <v>1257</v>
      </c>
      <c r="B1261" s="25" t="s">
        <v>5518</v>
      </c>
      <c r="C1261" s="55" t="s">
        <v>4425</v>
      </c>
      <c r="D1261" s="56" t="s">
        <v>4424</v>
      </c>
      <c r="E1261" s="46">
        <v>41083</v>
      </c>
    </row>
    <row r="1262" spans="1:5" ht="21" customHeight="1">
      <c r="A1262" s="33">
        <v>1258</v>
      </c>
      <c r="B1262" s="25" t="s">
        <v>5518</v>
      </c>
      <c r="C1262" s="55" t="s">
        <v>4423</v>
      </c>
      <c r="D1262" s="56" t="s">
        <v>4422</v>
      </c>
      <c r="E1262" s="46">
        <v>41083</v>
      </c>
    </row>
    <row r="1263" spans="1:5" ht="21" customHeight="1">
      <c r="A1263" s="33">
        <v>1259</v>
      </c>
      <c r="B1263" s="25" t="s">
        <v>5518</v>
      </c>
      <c r="C1263" s="55" t="s">
        <v>4421</v>
      </c>
      <c r="D1263" s="56" t="s">
        <v>4420</v>
      </c>
      <c r="E1263" s="46">
        <v>41083</v>
      </c>
    </row>
    <row r="1264" spans="1:5" ht="21" customHeight="1">
      <c r="A1264" s="33">
        <v>1260</v>
      </c>
      <c r="B1264" s="25" t="s">
        <v>5518</v>
      </c>
      <c r="C1264" s="55" t="s">
        <v>4419</v>
      </c>
      <c r="D1264" s="56" t="s">
        <v>4418</v>
      </c>
      <c r="E1264" s="46">
        <v>41083</v>
      </c>
    </row>
    <row r="1265" spans="1:5" ht="21" customHeight="1">
      <c r="A1265" s="33">
        <v>1261</v>
      </c>
      <c r="B1265" s="25" t="s">
        <v>5518</v>
      </c>
      <c r="C1265" s="55" t="s">
        <v>4417</v>
      </c>
      <c r="D1265" s="56" t="s">
        <v>4416</v>
      </c>
      <c r="E1265" s="46">
        <v>41083</v>
      </c>
    </row>
    <row r="1266" spans="1:5" ht="21" customHeight="1">
      <c r="A1266" s="33">
        <v>1262</v>
      </c>
      <c r="B1266" s="25" t="s">
        <v>5518</v>
      </c>
      <c r="C1266" s="55" t="s">
        <v>4415</v>
      </c>
      <c r="D1266" s="56" t="s">
        <v>4414</v>
      </c>
      <c r="E1266" s="46">
        <v>41083</v>
      </c>
    </row>
    <row r="1267" spans="1:5" ht="21" customHeight="1">
      <c r="A1267" s="33">
        <v>1263</v>
      </c>
      <c r="B1267" s="25" t="s">
        <v>5518</v>
      </c>
      <c r="C1267" s="55" t="s">
        <v>4413</v>
      </c>
      <c r="D1267" s="56" t="s">
        <v>4412</v>
      </c>
      <c r="E1267" s="46">
        <v>41083</v>
      </c>
    </row>
    <row r="1268" spans="1:5" ht="21" customHeight="1">
      <c r="A1268" s="33">
        <v>1264</v>
      </c>
      <c r="B1268" s="25" t="s">
        <v>5518</v>
      </c>
      <c r="C1268" s="55" t="s">
        <v>4411</v>
      </c>
      <c r="D1268" s="56" t="s">
        <v>4410</v>
      </c>
      <c r="E1268" s="46">
        <v>41083</v>
      </c>
    </row>
    <row r="1269" spans="1:5" ht="21" customHeight="1">
      <c r="A1269" s="33">
        <v>1265</v>
      </c>
      <c r="B1269" s="25" t="s">
        <v>5518</v>
      </c>
      <c r="C1269" s="55" t="s">
        <v>4409</v>
      </c>
      <c r="D1269" s="56" t="s">
        <v>4408</v>
      </c>
      <c r="E1269" s="46">
        <v>41083</v>
      </c>
    </row>
    <row r="1270" spans="1:5" ht="21" customHeight="1">
      <c r="A1270" s="33">
        <v>1266</v>
      </c>
      <c r="B1270" s="25" t="s">
        <v>5518</v>
      </c>
      <c r="C1270" s="55" t="s">
        <v>4407</v>
      </c>
      <c r="D1270" s="56" t="s">
        <v>4406</v>
      </c>
      <c r="E1270" s="46">
        <v>41083</v>
      </c>
    </row>
    <row r="1271" spans="1:5" ht="21" customHeight="1">
      <c r="A1271" s="33">
        <v>1267</v>
      </c>
      <c r="B1271" s="25" t="s">
        <v>5518</v>
      </c>
      <c r="C1271" s="55" t="s">
        <v>4405</v>
      </c>
      <c r="D1271" s="56" t="s">
        <v>4404</v>
      </c>
      <c r="E1271" s="46">
        <v>41083</v>
      </c>
    </row>
    <row r="1272" spans="1:5" ht="21" customHeight="1">
      <c r="A1272" s="33">
        <v>1268</v>
      </c>
      <c r="B1272" s="25" t="s">
        <v>5518</v>
      </c>
      <c r="C1272" s="55" t="s">
        <v>4508</v>
      </c>
      <c r="D1272" s="56" t="s">
        <v>4507</v>
      </c>
      <c r="E1272" s="46">
        <v>41083</v>
      </c>
    </row>
    <row r="1273" spans="1:5" ht="21" customHeight="1">
      <c r="A1273" s="33">
        <v>1269</v>
      </c>
      <c r="B1273" s="25" t="s">
        <v>5518</v>
      </c>
      <c r="C1273" s="55" t="s">
        <v>4506</v>
      </c>
      <c r="D1273" s="56" t="s">
        <v>4505</v>
      </c>
      <c r="E1273" s="46">
        <v>41127</v>
      </c>
    </row>
    <row r="1274" spans="1:5" ht="21" customHeight="1">
      <c r="A1274" s="33">
        <v>1270</v>
      </c>
      <c r="B1274" s="25" t="s">
        <v>5518</v>
      </c>
      <c r="C1274" s="55" t="s">
        <v>4504</v>
      </c>
      <c r="D1274" s="56" t="s">
        <v>4503</v>
      </c>
      <c r="E1274" s="46">
        <v>41083</v>
      </c>
    </row>
    <row r="1275" spans="1:5" ht="21" customHeight="1">
      <c r="A1275" s="33">
        <v>1271</v>
      </c>
      <c r="B1275" s="25" t="s">
        <v>5518</v>
      </c>
      <c r="C1275" s="55" t="s">
        <v>4502</v>
      </c>
      <c r="D1275" s="56" t="s">
        <v>4501</v>
      </c>
      <c r="E1275" s="46">
        <v>41083</v>
      </c>
    </row>
    <row r="1276" spans="1:5" ht="21" customHeight="1">
      <c r="A1276" s="33">
        <v>1272</v>
      </c>
      <c r="B1276" s="25" t="s">
        <v>5518</v>
      </c>
      <c r="C1276" s="55" t="s">
        <v>4500</v>
      </c>
      <c r="D1276" s="56" t="s">
        <v>4053</v>
      </c>
      <c r="E1276" s="46">
        <v>41083</v>
      </c>
    </row>
    <row r="1277" spans="1:5" ht="21" customHeight="1">
      <c r="A1277" s="33">
        <v>1273</v>
      </c>
      <c r="B1277" s="25" t="s">
        <v>5518</v>
      </c>
      <c r="C1277" s="55" t="s">
        <v>4499</v>
      </c>
      <c r="D1277" s="56" t="s">
        <v>4498</v>
      </c>
      <c r="E1277" s="46">
        <v>41083</v>
      </c>
    </row>
    <row r="1278" spans="1:5" ht="21" customHeight="1">
      <c r="A1278" s="33">
        <v>1274</v>
      </c>
      <c r="B1278" s="25" t="s">
        <v>5518</v>
      </c>
      <c r="C1278" s="55" t="s">
        <v>4497</v>
      </c>
      <c r="D1278" s="56" t="s">
        <v>4496</v>
      </c>
      <c r="E1278" s="46">
        <v>41083</v>
      </c>
    </row>
    <row r="1279" spans="1:5" ht="21" customHeight="1">
      <c r="A1279" s="33">
        <v>1275</v>
      </c>
      <c r="B1279" s="25" t="s">
        <v>5518</v>
      </c>
      <c r="C1279" s="55" t="s">
        <v>4495</v>
      </c>
      <c r="D1279" s="56" t="s">
        <v>4494</v>
      </c>
      <c r="E1279" s="46">
        <v>41083</v>
      </c>
    </row>
    <row r="1280" spans="1:5" ht="21" customHeight="1">
      <c r="A1280" s="33">
        <v>1276</v>
      </c>
      <c r="B1280" s="25" t="s">
        <v>5518</v>
      </c>
      <c r="C1280" s="55" t="s">
        <v>4493</v>
      </c>
      <c r="D1280" s="56" t="s">
        <v>4492</v>
      </c>
      <c r="E1280" s="46">
        <v>41083</v>
      </c>
    </row>
    <row r="1281" spans="1:5" ht="21" customHeight="1">
      <c r="A1281" s="33">
        <v>1277</v>
      </c>
      <c r="B1281" s="25" t="s">
        <v>5518</v>
      </c>
      <c r="C1281" s="55" t="s">
        <v>4491</v>
      </c>
      <c r="D1281" s="56" t="s">
        <v>4490</v>
      </c>
      <c r="E1281" s="46">
        <v>41083</v>
      </c>
    </row>
    <row r="1282" spans="1:5" ht="21" customHeight="1">
      <c r="A1282" s="33">
        <v>1278</v>
      </c>
      <c r="B1282" s="25" t="s">
        <v>5518</v>
      </c>
      <c r="C1282" s="55" t="s">
        <v>4489</v>
      </c>
      <c r="D1282" s="56" t="s">
        <v>4488</v>
      </c>
      <c r="E1282" s="46">
        <v>41083</v>
      </c>
    </row>
    <row r="1283" spans="1:5" ht="21" customHeight="1">
      <c r="A1283" s="33">
        <v>1279</v>
      </c>
      <c r="B1283" s="25" t="s">
        <v>5518</v>
      </c>
      <c r="C1283" s="55" t="s">
        <v>4487</v>
      </c>
      <c r="D1283" s="56" t="s">
        <v>4486</v>
      </c>
      <c r="E1283" s="46">
        <v>41083</v>
      </c>
    </row>
    <row r="1284" spans="1:5" ht="21" customHeight="1">
      <c r="A1284" s="33">
        <v>1280</v>
      </c>
      <c r="B1284" s="25" t="s">
        <v>5518</v>
      </c>
      <c r="C1284" s="55" t="s">
        <v>4485</v>
      </c>
      <c r="D1284" s="56" t="s">
        <v>4484</v>
      </c>
      <c r="E1284" s="46">
        <v>41083</v>
      </c>
    </row>
    <row r="1285" spans="1:5" ht="21" customHeight="1">
      <c r="A1285" s="33">
        <v>1281</v>
      </c>
      <c r="B1285" s="25" t="s">
        <v>5518</v>
      </c>
      <c r="C1285" s="55" t="s">
        <v>4483</v>
      </c>
      <c r="D1285" s="56" t="s">
        <v>4482</v>
      </c>
      <c r="E1285" s="46">
        <v>41083</v>
      </c>
    </row>
    <row r="1286" spans="1:5" ht="21" customHeight="1">
      <c r="A1286" s="33">
        <v>1282</v>
      </c>
      <c r="B1286" s="25" t="s">
        <v>5518</v>
      </c>
      <c r="C1286" s="55" t="s">
        <v>4481</v>
      </c>
      <c r="D1286" s="56" t="s">
        <v>4480</v>
      </c>
      <c r="E1286" s="46">
        <v>41083</v>
      </c>
    </row>
    <row r="1287" spans="1:5" ht="21" customHeight="1">
      <c r="A1287" s="33">
        <v>1283</v>
      </c>
      <c r="B1287" s="25" t="s">
        <v>5518</v>
      </c>
      <c r="C1287" s="55" t="s">
        <v>4479</v>
      </c>
      <c r="D1287" s="56" t="s">
        <v>4478</v>
      </c>
      <c r="E1287" s="46">
        <v>41083</v>
      </c>
    </row>
    <row r="1288" spans="1:5" ht="21" customHeight="1">
      <c r="A1288" s="33">
        <v>1284</v>
      </c>
      <c r="B1288" s="25" t="s">
        <v>5518</v>
      </c>
      <c r="C1288" s="55" t="s">
        <v>4477</v>
      </c>
      <c r="D1288" s="56" t="s">
        <v>4476</v>
      </c>
      <c r="E1288" s="46">
        <v>41083</v>
      </c>
    </row>
    <row r="1289" spans="1:5" ht="21" customHeight="1">
      <c r="A1289" s="33">
        <v>1285</v>
      </c>
      <c r="B1289" s="25" t="s">
        <v>5518</v>
      </c>
      <c r="C1289" s="55" t="s">
        <v>4475</v>
      </c>
      <c r="D1289" s="56" t="s">
        <v>4474</v>
      </c>
      <c r="E1289" s="46">
        <v>41083</v>
      </c>
    </row>
    <row r="1290" spans="1:5" ht="21" customHeight="1">
      <c r="A1290" s="33">
        <v>1286</v>
      </c>
      <c r="B1290" s="25" t="s">
        <v>5518</v>
      </c>
      <c r="C1290" s="55" t="s">
        <v>4473</v>
      </c>
      <c r="D1290" s="56" t="s">
        <v>4472</v>
      </c>
      <c r="E1290" s="46">
        <v>41083</v>
      </c>
    </row>
    <row r="1291" spans="1:5" ht="21" customHeight="1">
      <c r="A1291" s="33">
        <v>1287</v>
      </c>
      <c r="B1291" s="25" t="s">
        <v>5518</v>
      </c>
      <c r="C1291" s="55" t="s">
        <v>4471</v>
      </c>
      <c r="D1291" s="56" t="s">
        <v>4470</v>
      </c>
      <c r="E1291" s="46">
        <v>41083</v>
      </c>
    </row>
    <row r="1292" spans="1:5" ht="21" customHeight="1">
      <c r="A1292" s="33">
        <v>1288</v>
      </c>
      <c r="B1292" s="25" t="s">
        <v>5518</v>
      </c>
      <c r="C1292" s="55" t="s">
        <v>4469</v>
      </c>
      <c r="D1292" s="56" t="s">
        <v>4468</v>
      </c>
      <c r="E1292" s="46">
        <v>41083</v>
      </c>
    </row>
    <row r="1293" spans="1:5" ht="21" customHeight="1">
      <c r="A1293" s="33">
        <v>1289</v>
      </c>
      <c r="B1293" s="25" t="s">
        <v>5518</v>
      </c>
      <c r="C1293" s="55" t="s">
        <v>4467</v>
      </c>
      <c r="D1293" s="56" t="s">
        <v>4466</v>
      </c>
      <c r="E1293" s="46">
        <v>41083</v>
      </c>
    </row>
    <row r="1294" spans="1:5" ht="21" customHeight="1">
      <c r="A1294" s="33">
        <v>1290</v>
      </c>
      <c r="B1294" s="25" t="s">
        <v>5518</v>
      </c>
      <c r="C1294" s="55" t="s">
        <v>4465</v>
      </c>
      <c r="D1294" s="56" t="s">
        <v>4464</v>
      </c>
      <c r="E1294" s="46">
        <v>41083</v>
      </c>
    </row>
    <row r="1295" spans="1:5" ht="21" customHeight="1">
      <c r="A1295" s="33">
        <v>1291</v>
      </c>
      <c r="B1295" s="25" t="s">
        <v>5518</v>
      </c>
      <c r="C1295" s="55" t="s">
        <v>4463</v>
      </c>
      <c r="D1295" s="56" t="s">
        <v>4462</v>
      </c>
      <c r="E1295" s="46">
        <v>41083</v>
      </c>
    </row>
    <row r="1296" spans="1:5" ht="21" customHeight="1">
      <c r="A1296" s="33">
        <v>1292</v>
      </c>
      <c r="B1296" s="25" t="s">
        <v>5518</v>
      </c>
      <c r="C1296" s="55" t="s">
        <v>4461</v>
      </c>
      <c r="D1296" s="56" t="s">
        <v>4460</v>
      </c>
      <c r="E1296" s="46">
        <v>41083</v>
      </c>
    </row>
    <row r="1297" spans="1:5" ht="21" customHeight="1">
      <c r="A1297" s="33">
        <v>1293</v>
      </c>
      <c r="B1297" s="25" t="s">
        <v>5518</v>
      </c>
      <c r="C1297" s="55" t="s">
        <v>4459</v>
      </c>
      <c r="D1297" s="56" t="s">
        <v>4458</v>
      </c>
      <c r="E1297" s="46">
        <v>41083</v>
      </c>
    </row>
    <row r="1298" spans="1:5" ht="21" customHeight="1">
      <c r="A1298" s="33">
        <v>1294</v>
      </c>
      <c r="B1298" s="25" t="s">
        <v>5518</v>
      </c>
      <c r="C1298" s="55" t="s">
        <v>4457</v>
      </c>
      <c r="D1298" s="56" t="s">
        <v>4456</v>
      </c>
      <c r="E1298" s="46">
        <v>41083</v>
      </c>
    </row>
    <row r="1299" spans="1:5" ht="21" customHeight="1">
      <c r="A1299" s="33">
        <v>1295</v>
      </c>
      <c r="B1299" s="25" t="s">
        <v>5518</v>
      </c>
      <c r="C1299" s="55" t="s">
        <v>4455</v>
      </c>
      <c r="D1299" s="56" t="s">
        <v>4454</v>
      </c>
      <c r="E1299" s="46">
        <v>41083</v>
      </c>
    </row>
    <row r="1300" spans="1:5" ht="21" customHeight="1">
      <c r="A1300" s="33">
        <v>1296</v>
      </c>
      <c r="B1300" s="25" t="s">
        <v>5518</v>
      </c>
      <c r="C1300" s="55" t="s">
        <v>4453</v>
      </c>
      <c r="D1300" s="56" t="s">
        <v>4452</v>
      </c>
      <c r="E1300" s="46">
        <v>41083</v>
      </c>
    </row>
    <row r="1301" spans="1:5" ht="21" customHeight="1">
      <c r="A1301" s="33">
        <v>1297</v>
      </c>
      <c r="B1301" s="25" t="s">
        <v>5518</v>
      </c>
      <c r="C1301" s="55" t="s">
        <v>4451</v>
      </c>
      <c r="D1301" s="56" t="s">
        <v>4363</v>
      </c>
      <c r="E1301" s="46">
        <v>41083</v>
      </c>
    </row>
    <row r="1302" spans="1:5" ht="21" customHeight="1">
      <c r="A1302" s="33">
        <v>1298</v>
      </c>
      <c r="B1302" s="25" t="s">
        <v>5518</v>
      </c>
      <c r="C1302" s="55" t="s">
        <v>4556</v>
      </c>
      <c r="D1302" s="56" t="s">
        <v>4555</v>
      </c>
      <c r="E1302" s="46">
        <v>41083</v>
      </c>
    </row>
    <row r="1303" spans="1:5" ht="21" customHeight="1">
      <c r="A1303" s="33">
        <v>1299</v>
      </c>
      <c r="B1303" s="25" t="s">
        <v>5518</v>
      </c>
      <c r="C1303" s="55" t="s">
        <v>4554</v>
      </c>
      <c r="D1303" s="56" t="s">
        <v>4553</v>
      </c>
      <c r="E1303" s="46">
        <v>41083</v>
      </c>
    </row>
    <row r="1304" spans="1:5" ht="21" customHeight="1">
      <c r="A1304" s="33">
        <v>1300</v>
      </c>
      <c r="B1304" s="25" t="s">
        <v>5518</v>
      </c>
      <c r="C1304" s="55" t="s">
        <v>4552</v>
      </c>
      <c r="D1304" s="56" t="s">
        <v>4551</v>
      </c>
      <c r="E1304" s="46">
        <v>41083</v>
      </c>
    </row>
    <row r="1305" spans="1:5" ht="21" customHeight="1">
      <c r="A1305" s="33">
        <v>1301</v>
      </c>
      <c r="B1305" s="25" t="s">
        <v>5518</v>
      </c>
      <c r="C1305" s="55" t="s">
        <v>4550</v>
      </c>
      <c r="D1305" s="56" t="s">
        <v>4549</v>
      </c>
      <c r="E1305" s="46">
        <v>41083</v>
      </c>
    </row>
    <row r="1306" spans="1:5" ht="21" customHeight="1">
      <c r="A1306" s="33">
        <v>1302</v>
      </c>
      <c r="B1306" s="25" t="s">
        <v>5518</v>
      </c>
      <c r="C1306" s="55" t="s">
        <v>4548</v>
      </c>
      <c r="D1306" s="56" t="s">
        <v>4547</v>
      </c>
      <c r="E1306" s="46">
        <v>41083</v>
      </c>
    </row>
    <row r="1307" spans="1:5" ht="21" customHeight="1">
      <c r="A1307" s="33">
        <v>1303</v>
      </c>
      <c r="B1307" s="25" t="s">
        <v>5518</v>
      </c>
      <c r="C1307" s="55" t="s">
        <v>4546</v>
      </c>
      <c r="D1307" s="56" t="s">
        <v>4545</v>
      </c>
      <c r="E1307" s="46">
        <v>41083</v>
      </c>
    </row>
    <row r="1308" spans="1:5" ht="21" customHeight="1">
      <c r="A1308" s="33">
        <v>1304</v>
      </c>
      <c r="B1308" s="25" t="s">
        <v>5518</v>
      </c>
      <c r="C1308" s="55" t="s">
        <v>4544</v>
      </c>
      <c r="D1308" s="56" t="s">
        <v>4543</v>
      </c>
      <c r="E1308" s="46">
        <v>41083</v>
      </c>
    </row>
    <row r="1309" spans="1:5" ht="21" customHeight="1">
      <c r="A1309" s="33">
        <v>1305</v>
      </c>
      <c r="B1309" s="25" t="s">
        <v>5518</v>
      </c>
      <c r="C1309" s="55" t="s">
        <v>4542</v>
      </c>
      <c r="D1309" s="56" t="s">
        <v>4541</v>
      </c>
      <c r="E1309" s="46">
        <v>41083</v>
      </c>
    </row>
    <row r="1310" spans="1:5" ht="21" customHeight="1">
      <c r="A1310" s="33">
        <v>1306</v>
      </c>
      <c r="B1310" s="25" t="s">
        <v>5518</v>
      </c>
      <c r="C1310" s="55" t="s">
        <v>4540</v>
      </c>
      <c r="D1310" s="56" t="s">
        <v>4539</v>
      </c>
      <c r="E1310" s="46">
        <v>41083</v>
      </c>
    </row>
    <row r="1311" spans="1:5" ht="21" customHeight="1">
      <c r="A1311" s="33">
        <v>1307</v>
      </c>
      <c r="B1311" s="25" t="s">
        <v>5518</v>
      </c>
      <c r="C1311" s="55" t="s">
        <v>4538</v>
      </c>
      <c r="D1311" s="56" t="s">
        <v>4537</v>
      </c>
      <c r="E1311" s="46">
        <v>41083</v>
      </c>
    </row>
    <row r="1312" spans="1:5" ht="21" customHeight="1">
      <c r="A1312" s="33">
        <v>1308</v>
      </c>
      <c r="B1312" s="25" t="s">
        <v>5518</v>
      </c>
      <c r="C1312" s="55" t="s">
        <v>4536</v>
      </c>
      <c r="D1312" s="56" t="s">
        <v>4535</v>
      </c>
      <c r="E1312" s="46">
        <v>41083</v>
      </c>
    </row>
    <row r="1313" spans="1:5" ht="21" customHeight="1">
      <c r="A1313" s="33">
        <v>1309</v>
      </c>
      <c r="B1313" s="25" t="s">
        <v>5518</v>
      </c>
      <c r="C1313" s="55" t="s">
        <v>4534</v>
      </c>
      <c r="D1313" s="56" t="s">
        <v>4533</v>
      </c>
      <c r="E1313" s="46">
        <v>41083</v>
      </c>
    </row>
    <row r="1314" spans="1:5" ht="21" customHeight="1">
      <c r="A1314" s="33">
        <v>1310</v>
      </c>
      <c r="B1314" s="25" t="s">
        <v>5518</v>
      </c>
      <c r="C1314" s="55" t="s">
        <v>4532</v>
      </c>
      <c r="D1314" s="56" t="s">
        <v>4531</v>
      </c>
      <c r="E1314" s="46">
        <v>41083</v>
      </c>
    </row>
    <row r="1315" spans="1:5" ht="21" customHeight="1">
      <c r="A1315" s="33">
        <v>1311</v>
      </c>
      <c r="B1315" s="25" t="s">
        <v>5518</v>
      </c>
      <c r="C1315" s="55" t="s">
        <v>4530</v>
      </c>
      <c r="D1315" s="56" t="s">
        <v>4529</v>
      </c>
      <c r="E1315" s="46">
        <v>41083</v>
      </c>
    </row>
    <row r="1316" spans="1:5" ht="21" customHeight="1">
      <c r="A1316" s="33">
        <v>1312</v>
      </c>
      <c r="B1316" s="25" t="s">
        <v>5518</v>
      </c>
      <c r="C1316" s="55" t="s">
        <v>4528</v>
      </c>
      <c r="D1316" s="56" t="s">
        <v>4527</v>
      </c>
      <c r="E1316" s="46">
        <v>41083</v>
      </c>
    </row>
    <row r="1317" spans="1:5" ht="21" customHeight="1">
      <c r="A1317" s="33">
        <v>1313</v>
      </c>
      <c r="B1317" s="25" t="s">
        <v>5518</v>
      </c>
      <c r="C1317" s="55" t="s">
        <v>4526</v>
      </c>
      <c r="D1317" s="56" t="s">
        <v>4525</v>
      </c>
      <c r="E1317" s="46">
        <v>41083</v>
      </c>
    </row>
    <row r="1318" spans="1:5" ht="21" customHeight="1">
      <c r="A1318" s="33">
        <v>1314</v>
      </c>
      <c r="B1318" s="25" t="s">
        <v>5518</v>
      </c>
      <c r="C1318" s="55" t="s">
        <v>4524</v>
      </c>
      <c r="D1318" s="56" t="s">
        <v>4523</v>
      </c>
      <c r="E1318" s="46">
        <v>41083</v>
      </c>
    </row>
    <row r="1319" spans="1:5" ht="21" customHeight="1">
      <c r="A1319" s="33">
        <v>1315</v>
      </c>
      <c r="B1319" s="25" t="s">
        <v>5518</v>
      </c>
      <c r="C1319" s="55" t="s">
        <v>4522</v>
      </c>
      <c r="D1319" s="56" t="s">
        <v>4521</v>
      </c>
      <c r="E1319" s="46">
        <v>41083</v>
      </c>
    </row>
    <row r="1320" spans="1:5" ht="21" customHeight="1">
      <c r="A1320" s="33">
        <v>1316</v>
      </c>
      <c r="B1320" s="25" t="s">
        <v>5518</v>
      </c>
      <c r="C1320" s="55" t="s">
        <v>4520</v>
      </c>
      <c r="D1320" s="56" t="s">
        <v>4519</v>
      </c>
      <c r="E1320" s="46">
        <v>41083</v>
      </c>
    </row>
    <row r="1321" spans="1:5" ht="21" customHeight="1">
      <c r="A1321" s="33">
        <v>1317</v>
      </c>
      <c r="B1321" s="25" t="s">
        <v>5518</v>
      </c>
      <c r="C1321" s="55" t="s">
        <v>4518</v>
      </c>
      <c r="D1321" s="56" t="s">
        <v>4517</v>
      </c>
      <c r="E1321" s="46">
        <v>41083</v>
      </c>
    </row>
    <row r="1322" spans="1:5" ht="21" customHeight="1">
      <c r="A1322" s="33">
        <v>1318</v>
      </c>
      <c r="B1322" s="25" t="s">
        <v>5518</v>
      </c>
      <c r="C1322" s="55" t="s">
        <v>4516</v>
      </c>
      <c r="D1322" s="56" t="s">
        <v>4515</v>
      </c>
      <c r="E1322" s="46">
        <v>41083</v>
      </c>
    </row>
    <row r="1323" spans="1:5" ht="21" customHeight="1">
      <c r="A1323" s="33">
        <v>1319</v>
      </c>
      <c r="B1323" s="25" t="s">
        <v>5518</v>
      </c>
      <c r="C1323" s="55" t="s">
        <v>4514</v>
      </c>
      <c r="D1323" s="56" t="s">
        <v>4513</v>
      </c>
      <c r="E1323" s="46">
        <v>41083</v>
      </c>
    </row>
    <row r="1324" spans="1:5" ht="21" customHeight="1">
      <c r="A1324" s="33">
        <v>1320</v>
      </c>
      <c r="B1324" s="25" t="s">
        <v>5518</v>
      </c>
      <c r="C1324" s="55" t="s">
        <v>4512</v>
      </c>
      <c r="D1324" s="56" t="s">
        <v>4511</v>
      </c>
      <c r="E1324" s="46">
        <v>41083</v>
      </c>
    </row>
    <row r="1325" spans="1:5" ht="21" customHeight="1">
      <c r="A1325" s="33">
        <v>1321</v>
      </c>
      <c r="B1325" s="25" t="s">
        <v>5518</v>
      </c>
      <c r="C1325" s="55" t="s">
        <v>4510</v>
      </c>
      <c r="D1325" s="56" t="s">
        <v>4509</v>
      </c>
      <c r="E1325" s="46">
        <v>41083</v>
      </c>
    </row>
    <row r="1326" spans="1:5" ht="21" customHeight="1">
      <c r="A1326" s="33">
        <v>1322</v>
      </c>
      <c r="B1326" s="25" t="s">
        <v>5518</v>
      </c>
      <c r="C1326" s="57" t="s">
        <v>4615</v>
      </c>
      <c r="D1326" s="59" t="s">
        <v>4614</v>
      </c>
      <c r="E1326" s="46">
        <v>41083</v>
      </c>
    </row>
    <row r="1327" spans="1:5" ht="21" customHeight="1">
      <c r="A1327" s="33">
        <v>1323</v>
      </c>
      <c r="B1327" s="25" t="s">
        <v>5518</v>
      </c>
      <c r="C1327" s="57" t="s">
        <v>4613</v>
      </c>
      <c r="D1327" s="59" t="s">
        <v>4612</v>
      </c>
      <c r="E1327" s="46">
        <v>41083</v>
      </c>
    </row>
    <row r="1328" spans="1:5" ht="21" customHeight="1">
      <c r="A1328" s="33">
        <v>1324</v>
      </c>
      <c r="B1328" s="25" t="s">
        <v>5518</v>
      </c>
      <c r="C1328" s="57" t="s">
        <v>4611</v>
      </c>
      <c r="D1328" s="59" t="s">
        <v>4610</v>
      </c>
      <c r="E1328" s="46">
        <v>41083</v>
      </c>
    </row>
    <row r="1329" spans="1:5" ht="21" customHeight="1">
      <c r="A1329" s="33">
        <v>1325</v>
      </c>
      <c r="B1329" s="25" t="s">
        <v>5518</v>
      </c>
      <c r="C1329" s="57" t="s">
        <v>4609</v>
      </c>
      <c r="D1329" s="59" t="s">
        <v>4608</v>
      </c>
      <c r="E1329" s="46">
        <v>41083</v>
      </c>
    </row>
    <row r="1330" spans="1:5" ht="21" customHeight="1">
      <c r="A1330" s="33">
        <v>1326</v>
      </c>
      <c r="B1330" s="25" t="s">
        <v>5518</v>
      </c>
      <c r="C1330" s="57" t="s">
        <v>4607</v>
      </c>
      <c r="D1330" s="59" t="s">
        <v>4606</v>
      </c>
      <c r="E1330" s="46">
        <v>41083</v>
      </c>
    </row>
    <row r="1331" spans="1:5" ht="21" customHeight="1">
      <c r="A1331" s="33">
        <v>1327</v>
      </c>
      <c r="B1331" s="25" t="s">
        <v>5518</v>
      </c>
      <c r="C1331" s="57" t="s">
        <v>4605</v>
      </c>
      <c r="D1331" s="59" t="s">
        <v>4604</v>
      </c>
      <c r="E1331" s="46">
        <v>41083</v>
      </c>
    </row>
    <row r="1332" spans="1:5" ht="21" customHeight="1">
      <c r="A1332" s="33">
        <v>1328</v>
      </c>
      <c r="B1332" s="25" t="s">
        <v>5518</v>
      </c>
      <c r="C1332" s="57" t="s">
        <v>4603</v>
      </c>
      <c r="D1332" s="59" t="s">
        <v>4602</v>
      </c>
      <c r="E1332" s="46">
        <v>41083</v>
      </c>
    </row>
    <row r="1333" spans="1:5" ht="21" customHeight="1">
      <c r="A1333" s="33">
        <v>1329</v>
      </c>
      <c r="B1333" s="25" t="s">
        <v>5518</v>
      </c>
      <c r="C1333" s="57" t="s">
        <v>4601</v>
      </c>
      <c r="D1333" s="59" t="s">
        <v>4600</v>
      </c>
      <c r="E1333" s="46">
        <v>41083</v>
      </c>
    </row>
    <row r="1334" spans="1:5" ht="21" customHeight="1">
      <c r="A1334" s="33">
        <v>1330</v>
      </c>
      <c r="B1334" s="25" t="s">
        <v>5518</v>
      </c>
      <c r="C1334" s="57" t="s">
        <v>4599</v>
      </c>
      <c r="D1334" s="59" t="s">
        <v>4598</v>
      </c>
      <c r="E1334" s="46">
        <v>41083</v>
      </c>
    </row>
    <row r="1335" spans="1:5" ht="21" customHeight="1">
      <c r="A1335" s="33">
        <v>1331</v>
      </c>
      <c r="B1335" s="25" t="s">
        <v>5518</v>
      </c>
      <c r="C1335" s="57" t="s">
        <v>4597</v>
      </c>
      <c r="D1335" s="59" t="s">
        <v>4596</v>
      </c>
      <c r="E1335" s="46">
        <v>41083</v>
      </c>
    </row>
    <row r="1336" spans="1:5" ht="21" customHeight="1">
      <c r="A1336" s="33">
        <v>1332</v>
      </c>
      <c r="B1336" s="25" t="s">
        <v>5518</v>
      </c>
      <c r="C1336" s="57" t="s">
        <v>4595</v>
      </c>
      <c r="D1336" s="59" t="s">
        <v>4594</v>
      </c>
      <c r="E1336" s="46">
        <v>41089</v>
      </c>
    </row>
    <row r="1337" spans="1:5" ht="21" customHeight="1">
      <c r="A1337" s="33">
        <v>1333</v>
      </c>
      <c r="B1337" s="25" t="s">
        <v>5518</v>
      </c>
      <c r="C1337" s="57" t="s">
        <v>4593</v>
      </c>
      <c r="D1337" s="59" t="s">
        <v>4592</v>
      </c>
      <c r="E1337" s="46">
        <v>41085</v>
      </c>
    </row>
    <row r="1338" spans="1:5" ht="21" customHeight="1">
      <c r="A1338" s="33">
        <v>1334</v>
      </c>
      <c r="B1338" s="25" t="s">
        <v>5518</v>
      </c>
      <c r="C1338" s="57" t="s">
        <v>4591</v>
      </c>
      <c r="D1338" s="59" t="s">
        <v>4590</v>
      </c>
      <c r="E1338" s="46">
        <v>41083</v>
      </c>
    </row>
    <row r="1339" spans="1:5" ht="21" customHeight="1">
      <c r="A1339" s="33">
        <v>1335</v>
      </c>
      <c r="B1339" s="25" t="s">
        <v>5518</v>
      </c>
      <c r="C1339" s="57" t="s">
        <v>4589</v>
      </c>
      <c r="D1339" s="59" t="s">
        <v>4588</v>
      </c>
      <c r="E1339" s="46">
        <v>41083</v>
      </c>
    </row>
    <row r="1340" spans="1:5" ht="21" customHeight="1">
      <c r="A1340" s="33">
        <v>1336</v>
      </c>
      <c r="B1340" s="25" t="s">
        <v>5518</v>
      </c>
      <c r="C1340" s="57" t="s">
        <v>4587</v>
      </c>
      <c r="D1340" s="59" t="s">
        <v>4586</v>
      </c>
      <c r="E1340" s="46">
        <v>41083</v>
      </c>
    </row>
    <row r="1341" spans="1:5" ht="21" customHeight="1">
      <c r="A1341" s="33">
        <v>1337</v>
      </c>
      <c r="B1341" s="25" t="s">
        <v>5518</v>
      </c>
      <c r="C1341" s="57" t="s">
        <v>4585</v>
      </c>
      <c r="D1341" s="59" t="s">
        <v>4584</v>
      </c>
      <c r="E1341" s="46">
        <v>41083</v>
      </c>
    </row>
    <row r="1342" spans="1:5" ht="21" customHeight="1">
      <c r="A1342" s="33">
        <v>1338</v>
      </c>
      <c r="B1342" s="25" t="s">
        <v>5518</v>
      </c>
      <c r="C1342" s="57" t="s">
        <v>4583</v>
      </c>
      <c r="D1342" s="59" t="s">
        <v>4582</v>
      </c>
      <c r="E1342" s="46">
        <v>41083</v>
      </c>
    </row>
    <row r="1343" spans="1:5" ht="21" customHeight="1">
      <c r="A1343" s="33">
        <v>1339</v>
      </c>
      <c r="B1343" s="25" t="s">
        <v>5518</v>
      </c>
      <c r="C1343" s="57" t="s">
        <v>4581</v>
      </c>
      <c r="D1343" s="59" t="s">
        <v>4580</v>
      </c>
      <c r="E1343" s="46">
        <v>41083</v>
      </c>
    </row>
    <row r="1344" spans="1:5" ht="21" customHeight="1">
      <c r="A1344" s="33">
        <v>1340</v>
      </c>
      <c r="B1344" s="25" t="s">
        <v>5518</v>
      </c>
      <c r="C1344" s="57" t="s">
        <v>4579</v>
      </c>
      <c r="D1344" s="59" t="s">
        <v>786</v>
      </c>
      <c r="E1344" s="46">
        <v>41083</v>
      </c>
    </row>
    <row r="1345" spans="1:5" ht="21" customHeight="1">
      <c r="A1345" s="33">
        <v>1341</v>
      </c>
      <c r="B1345" s="25" t="s">
        <v>5518</v>
      </c>
      <c r="C1345" s="57" t="s">
        <v>4578</v>
      </c>
      <c r="D1345" s="59" t="s">
        <v>4577</v>
      </c>
      <c r="E1345" s="46">
        <v>41083</v>
      </c>
    </row>
    <row r="1346" spans="1:5" ht="21" customHeight="1">
      <c r="A1346" s="33">
        <v>1342</v>
      </c>
      <c r="B1346" s="25" t="s">
        <v>5518</v>
      </c>
      <c r="C1346" s="57" t="s">
        <v>4576</v>
      </c>
      <c r="D1346" s="59" t="s">
        <v>4575</v>
      </c>
      <c r="E1346" s="46">
        <v>41083</v>
      </c>
    </row>
    <row r="1347" spans="1:5" ht="21" customHeight="1">
      <c r="A1347" s="33">
        <v>1343</v>
      </c>
      <c r="B1347" s="25" t="s">
        <v>5518</v>
      </c>
      <c r="C1347" s="57" t="s">
        <v>4574</v>
      </c>
      <c r="D1347" s="59" t="s">
        <v>4573</v>
      </c>
      <c r="E1347" s="46">
        <v>41083</v>
      </c>
    </row>
    <row r="1348" spans="1:5" ht="21" customHeight="1">
      <c r="A1348" s="33">
        <v>1344</v>
      </c>
      <c r="B1348" s="25" t="s">
        <v>5518</v>
      </c>
      <c r="C1348" s="57" t="s">
        <v>4572</v>
      </c>
      <c r="D1348" s="59" t="s">
        <v>4571</v>
      </c>
      <c r="E1348" s="46">
        <v>41083</v>
      </c>
    </row>
    <row r="1349" spans="1:5" ht="21" customHeight="1">
      <c r="A1349" s="33">
        <v>1345</v>
      </c>
      <c r="B1349" s="25" t="s">
        <v>5518</v>
      </c>
      <c r="C1349" s="57" t="s">
        <v>4570</v>
      </c>
      <c r="D1349" s="59" t="s">
        <v>4569</v>
      </c>
      <c r="E1349" s="46">
        <v>41083</v>
      </c>
    </row>
    <row r="1350" spans="1:5" ht="21" customHeight="1">
      <c r="A1350" s="33">
        <v>1346</v>
      </c>
      <c r="B1350" s="25" t="s">
        <v>5518</v>
      </c>
      <c r="C1350" s="57" t="s">
        <v>4568</v>
      </c>
      <c r="D1350" s="59" t="s">
        <v>4567</v>
      </c>
      <c r="E1350" s="46">
        <v>41083</v>
      </c>
    </row>
    <row r="1351" spans="1:5" ht="21" customHeight="1">
      <c r="A1351" s="33">
        <v>1347</v>
      </c>
      <c r="B1351" s="25" t="s">
        <v>5518</v>
      </c>
      <c r="C1351" s="57" t="s">
        <v>4566</v>
      </c>
      <c r="D1351" s="59" t="s">
        <v>4565</v>
      </c>
      <c r="E1351" s="46">
        <v>41083</v>
      </c>
    </row>
    <row r="1352" spans="1:5" ht="21" customHeight="1">
      <c r="A1352" s="33">
        <v>1348</v>
      </c>
      <c r="B1352" s="25" t="s">
        <v>5518</v>
      </c>
      <c r="C1352" s="57" t="s">
        <v>4564</v>
      </c>
      <c r="D1352" s="59" t="s">
        <v>4563</v>
      </c>
      <c r="E1352" s="46">
        <v>41083</v>
      </c>
    </row>
    <row r="1353" spans="1:5" ht="21" customHeight="1">
      <c r="A1353" s="33">
        <v>1349</v>
      </c>
      <c r="B1353" s="25" t="s">
        <v>5518</v>
      </c>
      <c r="C1353" s="57" t="s">
        <v>4562</v>
      </c>
      <c r="D1353" s="59" t="s">
        <v>4561</v>
      </c>
      <c r="E1353" s="46">
        <v>41083</v>
      </c>
    </row>
    <row r="1354" spans="1:5" ht="21" customHeight="1">
      <c r="A1354" s="33">
        <v>1350</v>
      </c>
      <c r="B1354" s="25" t="s">
        <v>5518</v>
      </c>
      <c r="C1354" s="57" t="s">
        <v>4560</v>
      </c>
      <c r="D1354" s="59" t="s">
        <v>4559</v>
      </c>
      <c r="E1354" s="46">
        <v>41083</v>
      </c>
    </row>
    <row r="1355" spans="1:5" ht="21" customHeight="1">
      <c r="A1355" s="33">
        <v>1351</v>
      </c>
      <c r="B1355" s="25" t="s">
        <v>5518</v>
      </c>
      <c r="C1355" s="57" t="s">
        <v>4558</v>
      </c>
      <c r="D1355" s="59" t="s">
        <v>4557</v>
      </c>
      <c r="E1355" s="46">
        <v>41083</v>
      </c>
    </row>
    <row r="1356" spans="1:5" ht="21" customHeight="1">
      <c r="A1356" s="33">
        <v>1352</v>
      </c>
      <c r="B1356" s="25" t="s">
        <v>5518</v>
      </c>
      <c r="C1356" s="57" t="s">
        <v>4671</v>
      </c>
      <c r="D1356" s="59" t="s">
        <v>4670</v>
      </c>
      <c r="E1356" s="46">
        <v>41083</v>
      </c>
    </row>
    <row r="1357" spans="1:5" ht="21" customHeight="1">
      <c r="A1357" s="33">
        <v>1353</v>
      </c>
      <c r="B1357" s="25" t="s">
        <v>5518</v>
      </c>
      <c r="C1357" s="57" t="s">
        <v>4669</v>
      </c>
      <c r="D1357" s="59" t="s">
        <v>4668</v>
      </c>
      <c r="E1357" s="46">
        <v>41083</v>
      </c>
    </row>
    <row r="1358" spans="1:5" ht="21" customHeight="1">
      <c r="A1358" s="33">
        <v>1354</v>
      </c>
      <c r="B1358" s="25" t="s">
        <v>5518</v>
      </c>
      <c r="C1358" s="57" t="s">
        <v>4667</v>
      </c>
      <c r="D1358" s="59" t="s">
        <v>4666</v>
      </c>
      <c r="E1358" s="46">
        <v>41083</v>
      </c>
    </row>
    <row r="1359" spans="1:5" ht="21" customHeight="1">
      <c r="A1359" s="33">
        <v>1355</v>
      </c>
      <c r="B1359" s="25" t="s">
        <v>5518</v>
      </c>
      <c r="C1359" s="57" t="s">
        <v>4665</v>
      </c>
      <c r="D1359" s="59" t="s">
        <v>4664</v>
      </c>
      <c r="E1359" s="46">
        <v>41083</v>
      </c>
    </row>
    <row r="1360" spans="1:5" ht="21" customHeight="1">
      <c r="A1360" s="33">
        <v>1356</v>
      </c>
      <c r="B1360" s="25" t="s">
        <v>5518</v>
      </c>
      <c r="C1360" s="57" t="s">
        <v>4663</v>
      </c>
      <c r="D1360" s="59" t="s">
        <v>4662</v>
      </c>
      <c r="E1360" s="46">
        <v>41083</v>
      </c>
    </row>
    <row r="1361" spans="1:5" ht="21" customHeight="1">
      <c r="A1361" s="33">
        <v>1357</v>
      </c>
      <c r="B1361" s="25" t="s">
        <v>5518</v>
      </c>
      <c r="C1361" s="57" t="s">
        <v>4661</v>
      </c>
      <c r="D1361" s="59" t="s">
        <v>4660</v>
      </c>
      <c r="E1361" s="46">
        <v>41083</v>
      </c>
    </row>
    <row r="1362" spans="1:5" ht="21" customHeight="1">
      <c r="A1362" s="33">
        <v>1358</v>
      </c>
      <c r="B1362" s="25" t="s">
        <v>5518</v>
      </c>
      <c r="C1362" s="57" t="s">
        <v>4659</v>
      </c>
      <c r="D1362" s="59" t="s">
        <v>4331</v>
      </c>
      <c r="E1362" s="46">
        <v>41083</v>
      </c>
    </row>
    <row r="1363" spans="1:5" ht="21" customHeight="1">
      <c r="A1363" s="33">
        <v>1359</v>
      </c>
      <c r="B1363" s="25" t="s">
        <v>5518</v>
      </c>
      <c r="C1363" s="57" t="s">
        <v>4658</v>
      </c>
      <c r="D1363" s="59" t="s">
        <v>4657</v>
      </c>
      <c r="E1363" s="46">
        <v>41083</v>
      </c>
    </row>
    <row r="1364" spans="1:5" ht="21" customHeight="1">
      <c r="A1364" s="33">
        <v>1360</v>
      </c>
      <c r="B1364" s="25" t="s">
        <v>5518</v>
      </c>
      <c r="C1364" s="57" t="s">
        <v>4656</v>
      </c>
      <c r="D1364" s="59" t="s">
        <v>4655</v>
      </c>
      <c r="E1364" s="46">
        <v>41083</v>
      </c>
    </row>
    <row r="1365" spans="1:5" ht="21" customHeight="1">
      <c r="A1365" s="33">
        <v>1361</v>
      </c>
      <c r="B1365" s="25" t="s">
        <v>5518</v>
      </c>
      <c r="C1365" s="57" t="s">
        <v>4654</v>
      </c>
      <c r="D1365" s="59" t="s">
        <v>4653</v>
      </c>
      <c r="E1365" s="46">
        <v>41086</v>
      </c>
    </row>
    <row r="1366" spans="1:5" ht="21" customHeight="1">
      <c r="A1366" s="33">
        <v>1362</v>
      </c>
      <c r="B1366" s="25" t="s">
        <v>5518</v>
      </c>
      <c r="C1366" s="57" t="s">
        <v>4652</v>
      </c>
      <c r="D1366" s="59" t="s">
        <v>4651</v>
      </c>
      <c r="E1366" s="46">
        <v>41083</v>
      </c>
    </row>
    <row r="1367" spans="1:5" ht="21" customHeight="1">
      <c r="A1367" s="33">
        <v>1363</v>
      </c>
      <c r="B1367" s="25" t="s">
        <v>5518</v>
      </c>
      <c r="C1367" s="57" t="s">
        <v>4650</v>
      </c>
      <c r="D1367" s="59" t="s">
        <v>4649</v>
      </c>
      <c r="E1367" s="46">
        <v>41083</v>
      </c>
    </row>
    <row r="1368" spans="1:5" ht="21" customHeight="1">
      <c r="A1368" s="33">
        <v>1364</v>
      </c>
      <c r="B1368" s="25" t="s">
        <v>5518</v>
      </c>
      <c r="C1368" s="57" t="s">
        <v>4648</v>
      </c>
      <c r="D1368" s="59" t="s">
        <v>4215</v>
      </c>
      <c r="E1368" s="46">
        <v>41083</v>
      </c>
    </row>
    <row r="1369" spans="1:5" ht="21" customHeight="1">
      <c r="A1369" s="33">
        <v>1365</v>
      </c>
      <c r="B1369" s="25" t="s">
        <v>5518</v>
      </c>
      <c r="C1369" s="57" t="s">
        <v>4647</v>
      </c>
      <c r="D1369" s="59" t="s">
        <v>4646</v>
      </c>
      <c r="E1369" s="46">
        <v>41083</v>
      </c>
    </row>
    <row r="1370" spans="1:5" ht="21" customHeight="1">
      <c r="A1370" s="33">
        <v>1366</v>
      </c>
      <c r="B1370" s="25" t="s">
        <v>5518</v>
      </c>
      <c r="C1370" s="57" t="s">
        <v>4645</v>
      </c>
      <c r="D1370" s="59" t="s">
        <v>4644</v>
      </c>
      <c r="E1370" s="46">
        <v>41083</v>
      </c>
    </row>
    <row r="1371" spans="1:5" ht="21" customHeight="1">
      <c r="A1371" s="33">
        <v>1367</v>
      </c>
      <c r="B1371" s="25" t="s">
        <v>5518</v>
      </c>
      <c r="C1371" s="57" t="s">
        <v>4643</v>
      </c>
      <c r="D1371" s="59" t="s">
        <v>4642</v>
      </c>
      <c r="E1371" s="46">
        <v>41083</v>
      </c>
    </row>
    <row r="1372" spans="1:5" ht="21" customHeight="1">
      <c r="A1372" s="33">
        <v>1368</v>
      </c>
      <c r="B1372" s="25" t="s">
        <v>5518</v>
      </c>
      <c r="C1372" s="57" t="s">
        <v>4641</v>
      </c>
      <c r="D1372" s="59" t="s">
        <v>4640</v>
      </c>
      <c r="E1372" s="46">
        <v>41083</v>
      </c>
    </row>
    <row r="1373" spans="1:5" ht="21" customHeight="1">
      <c r="A1373" s="33">
        <v>1369</v>
      </c>
      <c r="B1373" s="25" t="s">
        <v>5518</v>
      </c>
      <c r="C1373" s="57" t="s">
        <v>4639</v>
      </c>
      <c r="D1373" s="59" t="s">
        <v>4638</v>
      </c>
      <c r="E1373" s="46">
        <v>41083</v>
      </c>
    </row>
    <row r="1374" spans="1:5" ht="21" customHeight="1">
      <c r="A1374" s="33">
        <v>1370</v>
      </c>
      <c r="B1374" s="25" t="s">
        <v>5518</v>
      </c>
      <c r="C1374" s="57" t="s">
        <v>4637</v>
      </c>
      <c r="D1374" s="59" t="s">
        <v>4636</v>
      </c>
      <c r="E1374" s="46">
        <v>41089</v>
      </c>
    </row>
    <row r="1375" spans="1:5" ht="21" customHeight="1">
      <c r="A1375" s="33">
        <v>1371</v>
      </c>
      <c r="B1375" s="25" t="s">
        <v>5518</v>
      </c>
      <c r="C1375" s="57" t="s">
        <v>4635</v>
      </c>
      <c r="D1375" s="59" t="s">
        <v>4634</v>
      </c>
      <c r="E1375" s="46">
        <v>41083</v>
      </c>
    </row>
    <row r="1376" spans="1:5" ht="21" customHeight="1">
      <c r="A1376" s="33">
        <v>1372</v>
      </c>
      <c r="B1376" s="25" t="s">
        <v>5518</v>
      </c>
      <c r="C1376" s="57" t="s">
        <v>4633</v>
      </c>
      <c r="D1376" s="59" t="s">
        <v>4632</v>
      </c>
      <c r="E1376" s="46">
        <v>41083</v>
      </c>
    </row>
    <row r="1377" spans="1:5" ht="21" customHeight="1">
      <c r="A1377" s="33">
        <v>1373</v>
      </c>
      <c r="B1377" s="25" t="s">
        <v>5518</v>
      </c>
      <c r="C1377" s="57" t="s">
        <v>4631</v>
      </c>
      <c r="D1377" s="59" t="s">
        <v>4630</v>
      </c>
      <c r="E1377" s="46">
        <v>41083</v>
      </c>
    </row>
    <row r="1378" spans="1:5" ht="21" customHeight="1">
      <c r="A1378" s="33">
        <v>1374</v>
      </c>
      <c r="B1378" s="25" t="s">
        <v>5518</v>
      </c>
      <c r="C1378" s="57" t="s">
        <v>4629</v>
      </c>
      <c r="D1378" s="59" t="s">
        <v>4628</v>
      </c>
      <c r="E1378" s="46">
        <v>41083</v>
      </c>
    </row>
    <row r="1379" spans="1:5" ht="21" customHeight="1">
      <c r="A1379" s="33">
        <v>1375</v>
      </c>
      <c r="B1379" s="25" t="s">
        <v>5518</v>
      </c>
      <c r="C1379" s="57" t="s">
        <v>4627</v>
      </c>
      <c r="D1379" s="59" t="s">
        <v>4626</v>
      </c>
      <c r="E1379" s="46">
        <v>41083</v>
      </c>
    </row>
    <row r="1380" spans="1:5" ht="21" customHeight="1">
      <c r="A1380" s="33">
        <v>1376</v>
      </c>
      <c r="B1380" s="25" t="s">
        <v>5518</v>
      </c>
      <c r="C1380" s="57" t="s">
        <v>4625</v>
      </c>
      <c r="D1380" s="59" t="s">
        <v>4624</v>
      </c>
      <c r="E1380" s="46">
        <v>41083</v>
      </c>
    </row>
    <row r="1381" spans="1:5" ht="21" customHeight="1">
      <c r="A1381" s="33">
        <v>1377</v>
      </c>
      <c r="B1381" s="25" t="s">
        <v>5518</v>
      </c>
      <c r="C1381" s="57" t="s">
        <v>4623</v>
      </c>
      <c r="D1381" s="59" t="s">
        <v>4622</v>
      </c>
      <c r="E1381" s="46">
        <v>41083</v>
      </c>
    </row>
    <row r="1382" spans="1:5" ht="21" customHeight="1">
      <c r="A1382" s="33">
        <v>1378</v>
      </c>
      <c r="B1382" s="25" t="s">
        <v>5518</v>
      </c>
      <c r="C1382" s="57" t="s">
        <v>4621</v>
      </c>
      <c r="D1382" s="59" t="s">
        <v>4620</v>
      </c>
      <c r="E1382" s="46">
        <v>41083</v>
      </c>
    </row>
    <row r="1383" spans="1:5" ht="21" customHeight="1">
      <c r="A1383" s="33">
        <v>1379</v>
      </c>
      <c r="B1383" s="25" t="s">
        <v>5518</v>
      </c>
      <c r="C1383" s="57" t="s">
        <v>4619</v>
      </c>
      <c r="D1383" s="59" t="s">
        <v>4618</v>
      </c>
      <c r="E1383" s="46">
        <v>41083</v>
      </c>
    </row>
    <row r="1384" spans="1:5" ht="21" customHeight="1">
      <c r="A1384" s="33">
        <v>1380</v>
      </c>
      <c r="B1384" s="25" t="s">
        <v>5518</v>
      </c>
      <c r="C1384" s="57" t="s">
        <v>4617</v>
      </c>
      <c r="D1384" s="59" t="s">
        <v>4616</v>
      </c>
      <c r="E1384" s="46">
        <v>41083</v>
      </c>
    </row>
    <row r="1385" spans="1:5" ht="21" customHeight="1">
      <c r="A1385" s="33">
        <v>1381</v>
      </c>
      <c r="B1385" s="25" t="s">
        <v>5518</v>
      </c>
      <c r="C1385" s="57" t="s">
        <v>4729</v>
      </c>
      <c r="D1385" s="59" t="s">
        <v>4728</v>
      </c>
      <c r="E1385" s="46">
        <v>41083</v>
      </c>
    </row>
    <row r="1386" spans="1:5" ht="21" customHeight="1">
      <c r="A1386" s="33">
        <v>1382</v>
      </c>
      <c r="B1386" s="25" t="s">
        <v>5518</v>
      </c>
      <c r="C1386" s="57" t="s">
        <v>4727</v>
      </c>
      <c r="D1386" s="59" t="s">
        <v>4726</v>
      </c>
      <c r="E1386" s="46">
        <v>41083</v>
      </c>
    </row>
    <row r="1387" spans="1:5" ht="21" customHeight="1">
      <c r="A1387" s="33">
        <v>1383</v>
      </c>
      <c r="B1387" s="25" t="s">
        <v>5518</v>
      </c>
      <c r="C1387" s="57" t="s">
        <v>4725</v>
      </c>
      <c r="D1387" s="59" t="s">
        <v>4724</v>
      </c>
      <c r="E1387" s="46">
        <v>41083</v>
      </c>
    </row>
    <row r="1388" spans="1:5" ht="21" customHeight="1">
      <c r="A1388" s="33">
        <v>1384</v>
      </c>
      <c r="B1388" s="25" t="s">
        <v>5518</v>
      </c>
      <c r="C1388" s="57" t="s">
        <v>4723</v>
      </c>
      <c r="D1388" s="59" t="s">
        <v>4722</v>
      </c>
      <c r="E1388" s="46">
        <v>41083</v>
      </c>
    </row>
    <row r="1389" spans="1:5" ht="21" customHeight="1">
      <c r="A1389" s="33">
        <v>1385</v>
      </c>
      <c r="B1389" s="25" t="s">
        <v>5518</v>
      </c>
      <c r="C1389" s="57" t="s">
        <v>4721</v>
      </c>
      <c r="D1389" s="59" t="s">
        <v>4720</v>
      </c>
      <c r="E1389" s="46">
        <v>41083</v>
      </c>
    </row>
    <row r="1390" spans="1:5" ht="21" customHeight="1">
      <c r="A1390" s="33">
        <v>1386</v>
      </c>
      <c r="B1390" s="25" t="s">
        <v>5518</v>
      </c>
      <c r="C1390" s="57" t="s">
        <v>4719</v>
      </c>
      <c r="D1390" s="59" t="s">
        <v>4718</v>
      </c>
      <c r="E1390" s="46">
        <v>41083</v>
      </c>
    </row>
    <row r="1391" spans="1:5" ht="21" customHeight="1">
      <c r="A1391" s="33">
        <v>1387</v>
      </c>
      <c r="B1391" s="25" t="s">
        <v>5518</v>
      </c>
      <c r="C1391" s="57" t="s">
        <v>4717</v>
      </c>
      <c r="D1391" s="59" t="s">
        <v>4716</v>
      </c>
      <c r="E1391" s="46">
        <v>41083</v>
      </c>
    </row>
    <row r="1392" spans="1:5" ht="21" customHeight="1">
      <c r="A1392" s="33">
        <v>1388</v>
      </c>
      <c r="B1392" s="25" t="s">
        <v>5518</v>
      </c>
      <c r="C1392" s="57" t="s">
        <v>4715</v>
      </c>
      <c r="D1392" s="59" t="s">
        <v>4714</v>
      </c>
      <c r="E1392" s="46">
        <v>41083</v>
      </c>
    </row>
    <row r="1393" spans="1:5" ht="21" customHeight="1">
      <c r="A1393" s="33">
        <v>1389</v>
      </c>
      <c r="B1393" s="25" t="s">
        <v>5518</v>
      </c>
      <c r="C1393" s="57" t="s">
        <v>4713</v>
      </c>
      <c r="D1393" s="59" t="s">
        <v>4712</v>
      </c>
      <c r="E1393" s="46">
        <v>41083</v>
      </c>
    </row>
    <row r="1394" spans="1:5" ht="21" customHeight="1">
      <c r="A1394" s="33">
        <v>1390</v>
      </c>
      <c r="B1394" s="25" t="s">
        <v>5518</v>
      </c>
      <c r="C1394" s="57" t="s">
        <v>4711</v>
      </c>
      <c r="D1394" s="59" t="s">
        <v>4710</v>
      </c>
      <c r="E1394" s="46">
        <v>41099</v>
      </c>
    </row>
    <row r="1395" spans="1:5" ht="21" customHeight="1">
      <c r="A1395" s="33">
        <v>1391</v>
      </c>
      <c r="B1395" s="25" t="s">
        <v>5518</v>
      </c>
      <c r="C1395" s="57" t="s">
        <v>4709</v>
      </c>
      <c r="D1395" s="59" t="s">
        <v>4708</v>
      </c>
      <c r="E1395" s="46">
        <v>41083</v>
      </c>
    </row>
    <row r="1396" spans="1:5" ht="21" customHeight="1">
      <c r="A1396" s="33">
        <v>1392</v>
      </c>
      <c r="B1396" s="25" t="s">
        <v>5518</v>
      </c>
      <c r="C1396" s="57" t="s">
        <v>4707</v>
      </c>
      <c r="D1396" s="59" t="s">
        <v>1871</v>
      </c>
      <c r="E1396" s="46">
        <v>41083</v>
      </c>
    </row>
    <row r="1397" spans="1:5" ht="21" customHeight="1">
      <c r="A1397" s="33">
        <v>1393</v>
      </c>
      <c r="B1397" s="25" t="s">
        <v>5518</v>
      </c>
      <c r="C1397" s="57" t="s">
        <v>4706</v>
      </c>
      <c r="D1397" s="59" t="s">
        <v>4705</v>
      </c>
      <c r="E1397" s="46">
        <v>41083</v>
      </c>
    </row>
    <row r="1398" spans="1:5" ht="21" customHeight="1">
      <c r="A1398" s="33">
        <v>1394</v>
      </c>
      <c r="B1398" s="25" t="s">
        <v>5518</v>
      </c>
      <c r="C1398" s="57" t="s">
        <v>4704</v>
      </c>
      <c r="D1398" s="59" t="s">
        <v>4703</v>
      </c>
      <c r="E1398" s="46">
        <v>41083</v>
      </c>
    </row>
    <row r="1399" spans="1:5" ht="21" customHeight="1">
      <c r="A1399" s="33">
        <v>1395</v>
      </c>
      <c r="B1399" s="25" t="s">
        <v>5518</v>
      </c>
      <c r="C1399" s="57" t="s">
        <v>4702</v>
      </c>
      <c r="D1399" s="59" t="s">
        <v>4701</v>
      </c>
      <c r="E1399" s="46">
        <v>41085</v>
      </c>
    </row>
    <row r="1400" spans="1:5" ht="21" customHeight="1">
      <c r="A1400" s="33">
        <v>1396</v>
      </c>
      <c r="B1400" s="25" t="s">
        <v>5518</v>
      </c>
      <c r="C1400" s="57" t="s">
        <v>4700</v>
      </c>
      <c r="D1400" s="59" t="s">
        <v>4699</v>
      </c>
      <c r="E1400" s="46">
        <v>41083</v>
      </c>
    </row>
    <row r="1401" spans="1:5" ht="21" customHeight="1">
      <c r="A1401" s="33">
        <v>1397</v>
      </c>
      <c r="B1401" s="25" t="s">
        <v>5518</v>
      </c>
      <c r="C1401" s="57" t="s">
        <v>4698</v>
      </c>
      <c r="D1401" s="59" t="s">
        <v>4697</v>
      </c>
      <c r="E1401" s="46">
        <v>41083</v>
      </c>
    </row>
    <row r="1402" spans="1:5" ht="21" customHeight="1">
      <c r="A1402" s="33">
        <v>1398</v>
      </c>
      <c r="B1402" s="25" t="s">
        <v>5518</v>
      </c>
      <c r="C1402" s="57" t="s">
        <v>4696</v>
      </c>
      <c r="D1402" s="59" t="s">
        <v>4695</v>
      </c>
      <c r="E1402" s="46">
        <v>41083</v>
      </c>
    </row>
    <row r="1403" spans="1:5" ht="21" customHeight="1">
      <c r="A1403" s="33">
        <v>1399</v>
      </c>
      <c r="B1403" s="25" t="s">
        <v>5518</v>
      </c>
      <c r="C1403" s="57" t="s">
        <v>4694</v>
      </c>
      <c r="D1403" s="59" t="s">
        <v>4693</v>
      </c>
      <c r="E1403" s="46">
        <v>41083</v>
      </c>
    </row>
    <row r="1404" spans="1:5" ht="21" customHeight="1">
      <c r="A1404" s="33">
        <v>1400</v>
      </c>
      <c r="B1404" s="25" t="s">
        <v>5518</v>
      </c>
      <c r="C1404" s="57" t="s">
        <v>4692</v>
      </c>
      <c r="D1404" s="59" t="s">
        <v>4691</v>
      </c>
      <c r="E1404" s="46">
        <v>41083</v>
      </c>
    </row>
    <row r="1405" spans="1:5" ht="21" customHeight="1">
      <c r="A1405" s="33">
        <v>1401</v>
      </c>
      <c r="B1405" s="25" t="s">
        <v>5518</v>
      </c>
      <c r="C1405" s="57" t="s">
        <v>4690</v>
      </c>
      <c r="D1405" s="59" t="s">
        <v>4689</v>
      </c>
      <c r="E1405" s="46">
        <v>41083</v>
      </c>
    </row>
    <row r="1406" spans="1:5" ht="21" customHeight="1">
      <c r="A1406" s="33">
        <v>1402</v>
      </c>
      <c r="B1406" s="25" t="s">
        <v>5518</v>
      </c>
      <c r="C1406" s="57" t="s">
        <v>4688</v>
      </c>
      <c r="D1406" s="59" t="s">
        <v>4687</v>
      </c>
      <c r="E1406" s="46">
        <v>41083</v>
      </c>
    </row>
    <row r="1407" spans="1:5" ht="21" customHeight="1">
      <c r="A1407" s="33">
        <v>1403</v>
      </c>
      <c r="B1407" s="25" t="s">
        <v>5518</v>
      </c>
      <c r="C1407" s="57" t="s">
        <v>4686</v>
      </c>
      <c r="D1407" s="59" t="s">
        <v>4571</v>
      </c>
      <c r="E1407" s="46">
        <v>41083</v>
      </c>
    </row>
    <row r="1408" spans="1:5" ht="21" customHeight="1">
      <c r="A1408" s="33">
        <v>1404</v>
      </c>
      <c r="B1408" s="25" t="s">
        <v>5518</v>
      </c>
      <c r="C1408" s="57" t="s">
        <v>4685</v>
      </c>
      <c r="D1408" s="59" t="s">
        <v>4684</v>
      </c>
      <c r="E1408" s="46">
        <v>41083</v>
      </c>
    </row>
    <row r="1409" spans="1:5" ht="21" customHeight="1">
      <c r="A1409" s="33">
        <v>1405</v>
      </c>
      <c r="B1409" s="25" t="s">
        <v>5518</v>
      </c>
      <c r="C1409" s="57" t="s">
        <v>4683</v>
      </c>
      <c r="D1409" s="59" t="s">
        <v>4682</v>
      </c>
      <c r="E1409" s="46">
        <v>41083</v>
      </c>
    </row>
    <row r="1410" spans="1:5" ht="21" customHeight="1">
      <c r="A1410" s="33">
        <v>1406</v>
      </c>
      <c r="B1410" s="25" t="s">
        <v>5518</v>
      </c>
      <c r="C1410" s="57" t="s">
        <v>4681</v>
      </c>
      <c r="D1410" s="59" t="s">
        <v>4680</v>
      </c>
      <c r="E1410" s="46">
        <v>41083</v>
      </c>
    </row>
    <row r="1411" spans="1:5" ht="21" customHeight="1">
      <c r="A1411" s="33">
        <v>1407</v>
      </c>
      <c r="B1411" s="25" t="s">
        <v>5518</v>
      </c>
      <c r="C1411" s="57" t="s">
        <v>4679</v>
      </c>
      <c r="D1411" s="59" t="s">
        <v>4678</v>
      </c>
      <c r="E1411" s="46">
        <v>41083</v>
      </c>
    </row>
    <row r="1412" spans="1:5" ht="21" customHeight="1">
      <c r="A1412" s="33">
        <v>1408</v>
      </c>
      <c r="B1412" s="25" t="s">
        <v>5518</v>
      </c>
      <c r="C1412" s="57" t="s">
        <v>4677</v>
      </c>
      <c r="D1412" s="59" t="s">
        <v>4676</v>
      </c>
      <c r="E1412" s="46">
        <v>41083</v>
      </c>
    </row>
    <row r="1413" spans="1:5" ht="21" customHeight="1">
      <c r="A1413" s="33">
        <v>1409</v>
      </c>
      <c r="B1413" s="25" t="s">
        <v>5518</v>
      </c>
      <c r="C1413" s="57" t="s">
        <v>4675</v>
      </c>
      <c r="D1413" s="59" t="s">
        <v>4674</v>
      </c>
      <c r="E1413" s="46">
        <v>41083</v>
      </c>
    </row>
    <row r="1414" spans="1:5" ht="21" customHeight="1">
      <c r="A1414" s="33">
        <v>1410</v>
      </c>
      <c r="B1414" s="25" t="s">
        <v>5518</v>
      </c>
      <c r="C1414" s="57" t="s">
        <v>4673</v>
      </c>
      <c r="D1414" s="59" t="s">
        <v>4672</v>
      </c>
      <c r="E1414" s="46">
        <v>41083</v>
      </c>
    </row>
    <row r="1415" spans="1:5" ht="21" customHeight="1">
      <c r="A1415" s="33">
        <v>1411</v>
      </c>
      <c r="B1415" s="25" t="s">
        <v>5518</v>
      </c>
      <c r="C1415" s="57" t="s">
        <v>4786</v>
      </c>
      <c r="D1415" s="59" t="s">
        <v>4785</v>
      </c>
      <c r="E1415" s="46">
        <v>41083</v>
      </c>
    </row>
    <row r="1416" spans="1:5" ht="21" customHeight="1">
      <c r="A1416" s="33">
        <v>1412</v>
      </c>
      <c r="B1416" s="25" t="s">
        <v>5518</v>
      </c>
      <c r="C1416" s="57" t="s">
        <v>4784</v>
      </c>
      <c r="D1416" s="59" t="s">
        <v>4783</v>
      </c>
      <c r="E1416" s="46">
        <v>41083</v>
      </c>
    </row>
    <row r="1417" spans="1:5" ht="21" customHeight="1">
      <c r="A1417" s="33">
        <v>1413</v>
      </c>
      <c r="B1417" s="25" t="s">
        <v>5518</v>
      </c>
      <c r="C1417" s="57" t="s">
        <v>4782</v>
      </c>
      <c r="D1417" s="59" t="s">
        <v>4781</v>
      </c>
      <c r="E1417" s="46">
        <v>41083</v>
      </c>
    </row>
    <row r="1418" spans="1:5" ht="21" customHeight="1">
      <c r="A1418" s="33">
        <v>1414</v>
      </c>
      <c r="B1418" s="25" t="s">
        <v>5518</v>
      </c>
      <c r="C1418" s="57" t="s">
        <v>4780</v>
      </c>
      <c r="D1418" s="59" t="s">
        <v>4779</v>
      </c>
      <c r="E1418" s="46">
        <v>41083</v>
      </c>
    </row>
    <row r="1419" spans="1:5" ht="21" customHeight="1">
      <c r="A1419" s="33">
        <v>1415</v>
      </c>
      <c r="B1419" s="25" t="s">
        <v>5518</v>
      </c>
      <c r="C1419" s="57" t="s">
        <v>4778</v>
      </c>
      <c r="D1419" s="59" t="s">
        <v>4777</v>
      </c>
      <c r="E1419" s="46">
        <v>41083</v>
      </c>
    </row>
    <row r="1420" spans="1:5" ht="21" customHeight="1">
      <c r="A1420" s="33">
        <v>1416</v>
      </c>
      <c r="B1420" s="25" t="s">
        <v>5518</v>
      </c>
      <c r="C1420" s="57" t="s">
        <v>4776</v>
      </c>
      <c r="D1420" s="59" t="s">
        <v>4775</v>
      </c>
      <c r="E1420" s="46">
        <v>41083</v>
      </c>
    </row>
    <row r="1421" spans="1:5" ht="21" customHeight="1">
      <c r="A1421" s="33">
        <v>1417</v>
      </c>
      <c r="B1421" s="25" t="s">
        <v>5518</v>
      </c>
      <c r="C1421" s="57" t="s">
        <v>4774</v>
      </c>
      <c r="D1421" s="59" t="s">
        <v>4773</v>
      </c>
      <c r="E1421" s="46">
        <v>41083</v>
      </c>
    </row>
    <row r="1422" spans="1:5" ht="21" customHeight="1">
      <c r="A1422" s="33">
        <v>1418</v>
      </c>
      <c r="B1422" s="25" t="s">
        <v>5518</v>
      </c>
      <c r="C1422" s="57" t="s">
        <v>4772</v>
      </c>
      <c r="D1422" s="59" t="s">
        <v>4771</v>
      </c>
      <c r="E1422" s="46">
        <v>41083</v>
      </c>
    </row>
    <row r="1423" spans="1:5" ht="21" customHeight="1">
      <c r="A1423" s="33">
        <v>1419</v>
      </c>
      <c r="B1423" s="25" t="s">
        <v>5518</v>
      </c>
      <c r="C1423" s="57" t="s">
        <v>4770</v>
      </c>
      <c r="D1423" s="59" t="s">
        <v>4769</v>
      </c>
      <c r="E1423" s="46">
        <v>41083</v>
      </c>
    </row>
    <row r="1424" spans="1:5" ht="21" customHeight="1">
      <c r="A1424" s="33">
        <v>1420</v>
      </c>
      <c r="B1424" s="25" t="s">
        <v>5518</v>
      </c>
      <c r="C1424" s="57" t="s">
        <v>4768</v>
      </c>
      <c r="D1424" s="59" t="s">
        <v>4767</v>
      </c>
      <c r="E1424" s="46">
        <v>41083</v>
      </c>
    </row>
    <row r="1425" spans="1:5" ht="21" customHeight="1">
      <c r="A1425" s="33">
        <v>1421</v>
      </c>
      <c r="B1425" s="25" t="s">
        <v>5518</v>
      </c>
      <c r="C1425" s="57" t="s">
        <v>4766</v>
      </c>
      <c r="D1425" s="59" t="s">
        <v>4765</v>
      </c>
      <c r="E1425" s="46">
        <v>41083</v>
      </c>
    </row>
    <row r="1426" spans="1:5" ht="21" customHeight="1">
      <c r="A1426" s="33">
        <v>1422</v>
      </c>
      <c r="B1426" s="25" t="s">
        <v>5518</v>
      </c>
      <c r="C1426" s="57" t="s">
        <v>4764</v>
      </c>
      <c r="D1426" s="59" t="s">
        <v>4763</v>
      </c>
      <c r="E1426" s="46">
        <v>41083</v>
      </c>
    </row>
    <row r="1427" spans="1:5" ht="21" customHeight="1">
      <c r="A1427" s="33">
        <v>1423</v>
      </c>
      <c r="B1427" s="25" t="s">
        <v>5518</v>
      </c>
      <c r="C1427" s="57" t="s">
        <v>4762</v>
      </c>
      <c r="D1427" s="59" t="s">
        <v>4761</v>
      </c>
      <c r="E1427" s="46">
        <v>41086</v>
      </c>
    </row>
    <row r="1428" spans="1:5" ht="21" customHeight="1">
      <c r="A1428" s="33">
        <v>1424</v>
      </c>
      <c r="B1428" s="25" t="s">
        <v>5518</v>
      </c>
      <c r="C1428" s="57" t="s">
        <v>4760</v>
      </c>
      <c r="D1428" s="59" t="s">
        <v>4759</v>
      </c>
      <c r="E1428" s="46">
        <v>41083</v>
      </c>
    </row>
    <row r="1429" spans="1:5" ht="21" customHeight="1">
      <c r="A1429" s="33">
        <v>1425</v>
      </c>
      <c r="B1429" s="25" t="s">
        <v>5518</v>
      </c>
      <c r="C1429" s="57" t="s">
        <v>4758</v>
      </c>
      <c r="D1429" s="59" t="s">
        <v>4757</v>
      </c>
      <c r="E1429" s="46">
        <v>41083</v>
      </c>
    </row>
    <row r="1430" spans="1:5" ht="21" customHeight="1">
      <c r="A1430" s="33">
        <v>1426</v>
      </c>
      <c r="B1430" s="25" t="s">
        <v>5518</v>
      </c>
      <c r="C1430" s="57" t="s">
        <v>4756</v>
      </c>
      <c r="D1430" s="59" t="s">
        <v>4755</v>
      </c>
      <c r="E1430" s="46">
        <v>41083</v>
      </c>
    </row>
    <row r="1431" spans="1:5" ht="21" customHeight="1">
      <c r="A1431" s="33">
        <v>1427</v>
      </c>
      <c r="B1431" s="25" t="s">
        <v>5518</v>
      </c>
      <c r="C1431" s="57" t="s">
        <v>4754</v>
      </c>
      <c r="D1431" s="59" t="s">
        <v>4753</v>
      </c>
      <c r="E1431" s="46">
        <v>41083</v>
      </c>
    </row>
    <row r="1432" spans="1:5" ht="21" customHeight="1">
      <c r="A1432" s="33">
        <v>1428</v>
      </c>
      <c r="B1432" s="25" t="s">
        <v>5518</v>
      </c>
      <c r="C1432" s="57" t="s">
        <v>4752</v>
      </c>
      <c r="D1432" s="59" t="s">
        <v>4751</v>
      </c>
      <c r="E1432" s="46">
        <v>41083</v>
      </c>
    </row>
    <row r="1433" spans="1:5" ht="21" customHeight="1">
      <c r="A1433" s="33">
        <v>1429</v>
      </c>
      <c r="B1433" s="25" t="s">
        <v>5518</v>
      </c>
      <c r="C1433" s="57" t="s">
        <v>4750</v>
      </c>
      <c r="D1433" s="59" t="s">
        <v>4749</v>
      </c>
      <c r="E1433" s="46">
        <v>41083</v>
      </c>
    </row>
    <row r="1434" spans="1:5" ht="21" customHeight="1">
      <c r="A1434" s="33">
        <v>1430</v>
      </c>
      <c r="B1434" s="25" t="s">
        <v>5518</v>
      </c>
      <c r="C1434" s="57" t="s">
        <v>4748</v>
      </c>
      <c r="D1434" s="59" t="s">
        <v>4638</v>
      </c>
      <c r="E1434" s="46">
        <v>41083</v>
      </c>
    </row>
    <row r="1435" spans="1:5" ht="21" customHeight="1">
      <c r="A1435" s="33">
        <v>1431</v>
      </c>
      <c r="B1435" s="25" t="s">
        <v>5518</v>
      </c>
      <c r="C1435" s="57" t="s">
        <v>4747</v>
      </c>
      <c r="D1435" s="59" t="s">
        <v>4746</v>
      </c>
      <c r="E1435" s="46">
        <v>41083</v>
      </c>
    </row>
    <row r="1436" spans="1:5" ht="21" customHeight="1">
      <c r="A1436" s="33">
        <v>1432</v>
      </c>
      <c r="B1436" s="25" t="s">
        <v>5518</v>
      </c>
      <c r="C1436" s="57" t="s">
        <v>4745</v>
      </c>
      <c r="D1436" s="59" t="s">
        <v>4744</v>
      </c>
      <c r="E1436" s="46">
        <v>41083</v>
      </c>
    </row>
    <row r="1437" spans="1:5" ht="21" customHeight="1">
      <c r="A1437" s="33">
        <v>1433</v>
      </c>
      <c r="B1437" s="25" t="s">
        <v>5518</v>
      </c>
      <c r="C1437" s="57" t="s">
        <v>4743</v>
      </c>
      <c r="D1437" s="59" t="s">
        <v>4742</v>
      </c>
      <c r="E1437" s="46">
        <v>41083</v>
      </c>
    </row>
    <row r="1438" spans="1:5" ht="21" customHeight="1">
      <c r="A1438" s="33">
        <v>1434</v>
      </c>
      <c r="B1438" s="25" t="s">
        <v>5518</v>
      </c>
      <c r="C1438" s="57" t="s">
        <v>4741</v>
      </c>
      <c r="D1438" s="59" t="s">
        <v>4740</v>
      </c>
      <c r="E1438" s="46">
        <v>41083</v>
      </c>
    </row>
    <row r="1439" spans="1:5" ht="21" customHeight="1">
      <c r="A1439" s="33">
        <v>1435</v>
      </c>
      <c r="B1439" s="25" t="s">
        <v>5518</v>
      </c>
      <c r="C1439" s="57" t="s">
        <v>4739</v>
      </c>
      <c r="D1439" s="59" t="s">
        <v>4738</v>
      </c>
      <c r="E1439" s="46">
        <v>41083</v>
      </c>
    </row>
    <row r="1440" spans="1:5" ht="21" customHeight="1">
      <c r="A1440" s="33">
        <v>1436</v>
      </c>
      <c r="B1440" s="25" t="s">
        <v>5518</v>
      </c>
      <c r="C1440" s="57" t="s">
        <v>4737</v>
      </c>
      <c r="D1440" s="59" t="s">
        <v>4736</v>
      </c>
      <c r="E1440" s="46">
        <v>41083</v>
      </c>
    </row>
    <row r="1441" spans="1:5" ht="21" customHeight="1">
      <c r="A1441" s="33">
        <v>1437</v>
      </c>
      <c r="B1441" s="25" t="s">
        <v>5518</v>
      </c>
      <c r="C1441" s="57" t="s">
        <v>4735</v>
      </c>
      <c r="D1441" s="59" t="s">
        <v>4734</v>
      </c>
      <c r="E1441" s="46">
        <v>41083</v>
      </c>
    </row>
    <row r="1442" spans="1:5" ht="21" customHeight="1">
      <c r="A1442" s="33">
        <v>1438</v>
      </c>
      <c r="B1442" s="25" t="s">
        <v>5518</v>
      </c>
      <c r="C1442" s="57" t="s">
        <v>4733</v>
      </c>
      <c r="D1442" s="59" t="s">
        <v>4732</v>
      </c>
      <c r="E1442" s="46">
        <v>41083</v>
      </c>
    </row>
    <row r="1443" spans="1:5" ht="21" customHeight="1">
      <c r="A1443" s="33">
        <v>1439</v>
      </c>
      <c r="B1443" s="25" t="s">
        <v>5518</v>
      </c>
      <c r="C1443" s="57" t="s">
        <v>4731</v>
      </c>
      <c r="D1443" s="59" t="s">
        <v>4730</v>
      </c>
      <c r="E1443" s="46">
        <v>41083</v>
      </c>
    </row>
    <row r="1444" spans="1:5" ht="21" customHeight="1">
      <c r="A1444" s="33">
        <v>1440</v>
      </c>
      <c r="B1444" s="25" t="s">
        <v>5518</v>
      </c>
      <c r="C1444" s="55" t="s">
        <v>4846</v>
      </c>
      <c r="D1444" s="56" t="s">
        <v>4845</v>
      </c>
      <c r="E1444" s="46">
        <v>41083</v>
      </c>
    </row>
    <row r="1445" spans="1:5" ht="21" customHeight="1">
      <c r="A1445" s="33">
        <v>1441</v>
      </c>
      <c r="B1445" s="25" t="s">
        <v>5518</v>
      </c>
      <c r="C1445" s="55" t="s">
        <v>4844</v>
      </c>
      <c r="D1445" s="56" t="s">
        <v>4843</v>
      </c>
      <c r="E1445" s="46">
        <v>41086</v>
      </c>
    </row>
    <row r="1446" spans="1:5" ht="21" customHeight="1">
      <c r="A1446" s="33">
        <v>1442</v>
      </c>
      <c r="B1446" s="25" t="s">
        <v>5518</v>
      </c>
      <c r="C1446" s="55" t="s">
        <v>4842</v>
      </c>
      <c r="D1446" s="56" t="s">
        <v>4841</v>
      </c>
      <c r="E1446" s="46">
        <v>41083</v>
      </c>
    </row>
    <row r="1447" spans="1:5" ht="21" customHeight="1">
      <c r="A1447" s="33">
        <v>1443</v>
      </c>
      <c r="B1447" s="25" t="s">
        <v>5518</v>
      </c>
      <c r="C1447" s="55" t="s">
        <v>4840</v>
      </c>
      <c r="D1447" s="56" t="s">
        <v>4839</v>
      </c>
      <c r="E1447" s="46">
        <v>41083</v>
      </c>
    </row>
    <row r="1448" spans="1:5" ht="21" customHeight="1">
      <c r="A1448" s="33">
        <v>1444</v>
      </c>
      <c r="B1448" s="25" t="s">
        <v>5518</v>
      </c>
      <c r="C1448" s="55" t="s">
        <v>4838</v>
      </c>
      <c r="D1448" s="56" t="s">
        <v>4837</v>
      </c>
      <c r="E1448" s="46">
        <v>41094</v>
      </c>
    </row>
    <row r="1449" spans="1:5" ht="21" customHeight="1">
      <c r="A1449" s="33">
        <v>1445</v>
      </c>
      <c r="B1449" s="25" t="s">
        <v>5518</v>
      </c>
      <c r="C1449" s="55" t="s">
        <v>4836</v>
      </c>
      <c r="D1449" s="56" t="s">
        <v>4835</v>
      </c>
      <c r="E1449" s="46">
        <v>41106</v>
      </c>
    </row>
    <row r="1450" spans="1:5" ht="21" customHeight="1">
      <c r="A1450" s="33">
        <v>1446</v>
      </c>
      <c r="B1450" s="25" t="s">
        <v>5518</v>
      </c>
      <c r="C1450" s="55" t="s">
        <v>4834</v>
      </c>
      <c r="D1450" s="56" t="s">
        <v>4833</v>
      </c>
      <c r="E1450" s="46">
        <v>41083</v>
      </c>
    </row>
    <row r="1451" spans="1:5" ht="21" customHeight="1">
      <c r="A1451" s="33">
        <v>1447</v>
      </c>
      <c r="B1451" s="25" t="s">
        <v>5518</v>
      </c>
      <c r="C1451" s="55" t="s">
        <v>4832</v>
      </c>
      <c r="D1451" s="56" t="s">
        <v>4831</v>
      </c>
      <c r="E1451" s="46">
        <v>41083</v>
      </c>
    </row>
    <row r="1452" spans="1:5" ht="21" customHeight="1">
      <c r="A1452" s="33">
        <v>1448</v>
      </c>
      <c r="B1452" s="25" t="s">
        <v>5518</v>
      </c>
      <c r="C1452" s="55" t="s">
        <v>4830</v>
      </c>
      <c r="D1452" s="56" t="s">
        <v>4829</v>
      </c>
      <c r="E1452" s="46">
        <v>41083</v>
      </c>
    </row>
    <row r="1453" spans="1:5" ht="21" customHeight="1">
      <c r="A1453" s="33">
        <v>1449</v>
      </c>
      <c r="B1453" s="25" t="s">
        <v>5518</v>
      </c>
      <c r="C1453" s="55" t="s">
        <v>4828</v>
      </c>
      <c r="D1453" s="56" t="s">
        <v>4827</v>
      </c>
      <c r="E1453" s="46">
        <v>41083</v>
      </c>
    </row>
    <row r="1454" spans="1:5" ht="21" customHeight="1">
      <c r="A1454" s="33">
        <v>1450</v>
      </c>
      <c r="B1454" s="25" t="s">
        <v>5518</v>
      </c>
      <c r="C1454" s="55" t="s">
        <v>4826</v>
      </c>
      <c r="D1454" s="56" t="s">
        <v>4825</v>
      </c>
      <c r="E1454" s="46">
        <v>41083</v>
      </c>
    </row>
    <row r="1455" spans="1:5" ht="21" customHeight="1">
      <c r="A1455" s="33">
        <v>1451</v>
      </c>
      <c r="B1455" s="25" t="s">
        <v>5518</v>
      </c>
      <c r="C1455" s="55" t="s">
        <v>4824</v>
      </c>
      <c r="D1455" s="56" t="s">
        <v>4823</v>
      </c>
      <c r="E1455" s="46">
        <v>41083</v>
      </c>
    </row>
    <row r="1456" spans="1:5" ht="21" customHeight="1">
      <c r="A1456" s="33">
        <v>1452</v>
      </c>
      <c r="B1456" s="25" t="s">
        <v>5518</v>
      </c>
      <c r="C1456" s="55" t="s">
        <v>4822</v>
      </c>
      <c r="D1456" s="56" t="s">
        <v>4821</v>
      </c>
      <c r="E1456" s="46">
        <v>41083</v>
      </c>
    </row>
    <row r="1457" spans="1:5" ht="21" customHeight="1">
      <c r="A1457" s="33">
        <v>1453</v>
      </c>
      <c r="B1457" s="25" t="s">
        <v>5518</v>
      </c>
      <c r="C1457" s="55" t="s">
        <v>4820</v>
      </c>
      <c r="D1457" s="56" t="s">
        <v>4819</v>
      </c>
      <c r="E1457" s="46">
        <v>41083</v>
      </c>
    </row>
    <row r="1458" spans="1:5" ht="21" customHeight="1">
      <c r="A1458" s="33">
        <v>1454</v>
      </c>
      <c r="B1458" s="25" t="s">
        <v>5518</v>
      </c>
      <c r="C1458" s="55" t="s">
        <v>4818</v>
      </c>
      <c r="D1458" s="56" t="s">
        <v>4817</v>
      </c>
      <c r="E1458" s="46">
        <v>41083</v>
      </c>
    </row>
    <row r="1459" spans="1:5" ht="21" customHeight="1">
      <c r="A1459" s="33">
        <v>1455</v>
      </c>
      <c r="B1459" s="25" t="s">
        <v>5518</v>
      </c>
      <c r="C1459" s="55" t="s">
        <v>4816</v>
      </c>
      <c r="D1459" s="56" t="s">
        <v>4815</v>
      </c>
      <c r="E1459" s="46">
        <v>41083</v>
      </c>
    </row>
    <row r="1460" spans="1:5" ht="21" customHeight="1">
      <c r="A1460" s="33">
        <v>1456</v>
      </c>
      <c r="B1460" s="25" t="s">
        <v>5518</v>
      </c>
      <c r="C1460" s="55" t="s">
        <v>4814</v>
      </c>
      <c r="D1460" s="56" t="s">
        <v>4813</v>
      </c>
      <c r="E1460" s="46">
        <v>41083</v>
      </c>
    </row>
    <row r="1461" spans="1:5" ht="21" customHeight="1">
      <c r="A1461" s="33">
        <v>1457</v>
      </c>
      <c r="B1461" s="25" t="s">
        <v>5518</v>
      </c>
      <c r="C1461" s="55" t="s">
        <v>4812</v>
      </c>
      <c r="D1461" s="56" t="s">
        <v>4811</v>
      </c>
      <c r="E1461" s="46">
        <v>41083</v>
      </c>
    </row>
    <row r="1462" spans="1:5" ht="21" customHeight="1">
      <c r="A1462" s="33">
        <v>1458</v>
      </c>
      <c r="B1462" s="25" t="s">
        <v>5518</v>
      </c>
      <c r="C1462" s="55" t="s">
        <v>4810</v>
      </c>
      <c r="D1462" s="56" t="s">
        <v>4809</v>
      </c>
      <c r="E1462" s="46">
        <v>41083</v>
      </c>
    </row>
    <row r="1463" spans="1:5" ht="21" customHeight="1">
      <c r="A1463" s="33">
        <v>1459</v>
      </c>
      <c r="B1463" s="25" t="s">
        <v>5518</v>
      </c>
      <c r="C1463" s="55" t="s">
        <v>4808</v>
      </c>
      <c r="D1463" s="56" t="s">
        <v>4807</v>
      </c>
      <c r="E1463" s="46">
        <v>41083</v>
      </c>
    </row>
    <row r="1464" spans="1:5" ht="21" customHeight="1">
      <c r="A1464" s="33">
        <v>1460</v>
      </c>
      <c r="B1464" s="25" t="s">
        <v>5518</v>
      </c>
      <c r="C1464" s="55" t="s">
        <v>4806</v>
      </c>
      <c r="D1464" s="56" t="s">
        <v>4805</v>
      </c>
      <c r="E1464" s="46">
        <v>41083</v>
      </c>
    </row>
    <row r="1465" spans="1:5" ht="21" customHeight="1">
      <c r="A1465" s="33">
        <v>1461</v>
      </c>
      <c r="B1465" s="25" t="s">
        <v>5518</v>
      </c>
      <c r="C1465" s="55" t="s">
        <v>4804</v>
      </c>
      <c r="D1465" s="56" t="s">
        <v>4803</v>
      </c>
      <c r="E1465" s="46">
        <v>41083</v>
      </c>
    </row>
    <row r="1466" spans="1:5" ht="21" customHeight="1">
      <c r="A1466" s="33">
        <v>1462</v>
      </c>
      <c r="B1466" s="25" t="s">
        <v>5518</v>
      </c>
      <c r="C1466" s="55" t="s">
        <v>4802</v>
      </c>
      <c r="D1466" s="56" t="s">
        <v>4801</v>
      </c>
      <c r="E1466" s="46">
        <v>41094</v>
      </c>
    </row>
    <row r="1467" spans="1:5" ht="21" customHeight="1">
      <c r="A1467" s="33">
        <v>1463</v>
      </c>
      <c r="B1467" s="25" t="s">
        <v>5518</v>
      </c>
      <c r="C1467" s="55" t="s">
        <v>4800</v>
      </c>
      <c r="D1467" s="56" t="s">
        <v>4799</v>
      </c>
      <c r="E1467" s="46">
        <v>41083</v>
      </c>
    </row>
    <row r="1468" spans="1:5" ht="21" customHeight="1">
      <c r="A1468" s="33">
        <v>1464</v>
      </c>
      <c r="B1468" s="25" t="s">
        <v>5518</v>
      </c>
      <c r="C1468" s="55" t="s">
        <v>4798</v>
      </c>
      <c r="D1468" s="56" t="s">
        <v>4797</v>
      </c>
      <c r="E1468" s="46">
        <v>41083</v>
      </c>
    </row>
    <row r="1469" spans="1:5" ht="21" customHeight="1">
      <c r="A1469" s="33">
        <v>1465</v>
      </c>
      <c r="B1469" s="25" t="s">
        <v>5518</v>
      </c>
      <c r="C1469" s="55" t="s">
        <v>4796</v>
      </c>
      <c r="D1469" s="56" t="s">
        <v>4795</v>
      </c>
      <c r="E1469" s="46">
        <v>41083</v>
      </c>
    </row>
    <row r="1470" spans="1:5" ht="21" customHeight="1">
      <c r="A1470" s="33">
        <v>1466</v>
      </c>
      <c r="B1470" s="25" t="s">
        <v>5518</v>
      </c>
      <c r="C1470" s="55" t="s">
        <v>4794</v>
      </c>
      <c r="D1470" s="56" t="s">
        <v>4793</v>
      </c>
      <c r="E1470" s="46">
        <v>41083</v>
      </c>
    </row>
    <row r="1471" spans="1:5" ht="21" customHeight="1">
      <c r="A1471" s="33">
        <v>1467</v>
      </c>
      <c r="B1471" s="25" t="s">
        <v>5518</v>
      </c>
      <c r="C1471" s="55" t="s">
        <v>4792</v>
      </c>
      <c r="D1471" s="56" t="s">
        <v>4791</v>
      </c>
      <c r="E1471" s="46">
        <v>41083</v>
      </c>
    </row>
    <row r="1472" spans="1:5" ht="21" customHeight="1">
      <c r="A1472" s="33">
        <v>1468</v>
      </c>
      <c r="B1472" s="25" t="s">
        <v>5518</v>
      </c>
      <c r="C1472" s="55" t="s">
        <v>4790</v>
      </c>
      <c r="D1472" s="56" t="s">
        <v>4789</v>
      </c>
      <c r="E1472" s="46">
        <v>41083</v>
      </c>
    </row>
    <row r="1473" spans="1:5" ht="21" customHeight="1">
      <c r="A1473" s="33">
        <v>1469</v>
      </c>
      <c r="B1473" s="25" t="s">
        <v>5518</v>
      </c>
      <c r="C1473" s="55" t="s">
        <v>4788</v>
      </c>
      <c r="D1473" s="56" t="s">
        <v>8473</v>
      </c>
      <c r="E1473" s="46">
        <v>41083</v>
      </c>
    </row>
    <row r="1474" spans="1:5" ht="21" customHeight="1">
      <c r="A1474" s="33">
        <v>1470</v>
      </c>
      <c r="B1474" s="25" t="s">
        <v>5518</v>
      </c>
      <c r="C1474" s="55" t="s">
        <v>4858</v>
      </c>
      <c r="D1474" s="56" t="s">
        <v>4857</v>
      </c>
      <c r="E1474" s="46">
        <v>41095</v>
      </c>
    </row>
    <row r="1475" spans="1:5" ht="21" customHeight="1">
      <c r="A1475" s="33">
        <v>1471</v>
      </c>
      <c r="B1475" s="25" t="s">
        <v>5518</v>
      </c>
      <c r="C1475" s="55" t="s">
        <v>4856</v>
      </c>
      <c r="D1475" s="56" t="s">
        <v>4855</v>
      </c>
      <c r="E1475" s="46">
        <v>41083</v>
      </c>
    </row>
    <row r="1476" spans="1:5" ht="21" customHeight="1">
      <c r="A1476" s="33">
        <v>1472</v>
      </c>
      <c r="B1476" s="25" t="s">
        <v>5518</v>
      </c>
      <c r="C1476" s="55" t="s">
        <v>4854</v>
      </c>
      <c r="D1476" s="56" t="s">
        <v>4853</v>
      </c>
      <c r="E1476" s="46">
        <v>41083</v>
      </c>
    </row>
    <row r="1477" spans="1:5" ht="21" customHeight="1">
      <c r="A1477" s="33">
        <v>1473</v>
      </c>
      <c r="B1477" s="25" t="s">
        <v>5518</v>
      </c>
      <c r="C1477" s="55" t="s">
        <v>4852</v>
      </c>
      <c r="D1477" s="56" t="s">
        <v>4851</v>
      </c>
      <c r="E1477" s="46">
        <v>41083</v>
      </c>
    </row>
    <row r="1478" spans="1:5" ht="21" customHeight="1">
      <c r="A1478" s="33">
        <v>1474</v>
      </c>
      <c r="B1478" s="25" t="s">
        <v>5518</v>
      </c>
      <c r="C1478" s="55" t="s">
        <v>4850</v>
      </c>
      <c r="D1478" s="56" t="s">
        <v>4849</v>
      </c>
      <c r="E1478" s="46">
        <v>41083</v>
      </c>
    </row>
    <row r="1479" spans="1:5" ht="21" customHeight="1">
      <c r="A1479" s="33">
        <v>1475</v>
      </c>
      <c r="B1479" s="25" t="s">
        <v>5518</v>
      </c>
      <c r="C1479" s="55" t="s">
        <v>4848</v>
      </c>
      <c r="D1479" s="56" t="s">
        <v>4847</v>
      </c>
      <c r="E1479" s="46">
        <v>41083</v>
      </c>
    </row>
    <row r="1480" spans="1:5" ht="21" customHeight="1">
      <c r="A1480" s="33">
        <v>1476</v>
      </c>
      <c r="B1480" s="25" t="s">
        <v>5518</v>
      </c>
      <c r="C1480" s="57" t="s">
        <v>4915</v>
      </c>
      <c r="D1480" s="56" t="s">
        <v>4914</v>
      </c>
      <c r="E1480" s="46">
        <v>41083</v>
      </c>
    </row>
    <row r="1481" spans="1:5" ht="21" customHeight="1">
      <c r="A1481" s="33">
        <v>1477</v>
      </c>
      <c r="B1481" s="25" t="s">
        <v>5518</v>
      </c>
      <c r="C1481" s="57" t="s">
        <v>4913</v>
      </c>
      <c r="D1481" s="56" t="s">
        <v>4912</v>
      </c>
      <c r="E1481" s="46">
        <v>41083</v>
      </c>
    </row>
    <row r="1482" spans="1:5" ht="21" customHeight="1">
      <c r="A1482" s="33">
        <v>1478</v>
      </c>
      <c r="B1482" s="25" t="s">
        <v>5518</v>
      </c>
      <c r="C1482" s="57" t="s">
        <v>4911</v>
      </c>
      <c r="D1482" s="56" t="s">
        <v>4910</v>
      </c>
      <c r="E1482" s="46">
        <v>41083</v>
      </c>
    </row>
    <row r="1483" spans="1:5" ht="21" customHeight="1">
      <c r="A1483" s="33">
        <v>1479</v>
      </c>
      <c r="B1483" s="25" t="s">
        <v>5518</v>
      </c>
      <c r="C1483" s="57" t="s">
        <v>4909</v>
      </c>
      <c r="D1483" s="56" t="s">
        <v>4908</v>
      </c>
      <c r="E1483" s="46">
        <v>41083</v>
      </c>
    </row>
    <row r="1484" spans="1:5" ht="21" customHeight="1">
      <c r="A1484" s="33">
        <v>1480</v>
      </c>
      <c r="B1484" s="25" t="s">
        <v>5518</v>
      </c>
      <c r="C1484" s="57" t="s">
        <v>4907</v>
      </c>
      <c r="D1484" s="56" t="s">
        <v>4906</v>
      </c>
      <c r="E1484" s="46">
        <v>41083</v>
      </c>
    </row>
    <row r="1485" spans="1:5" ht="21" customHeight="1">
      <c r="A1485" s="33">
        <v>1481</v>
      </c>
      <c r="B1485" s="25" t="s">
        <v>5518</v>
      </c>
      <c r="C1485" s="57" t="s">
        <v>4905</v>
      </c>
      <c r="D1485" s="56" t="s">
        <v>4904</v>
      </c>
      <c r="E1485" s="46">
        <v>41083</v>
      </c>
    </row>
    <row r="1486" spans="1:5" ht="21" customHeight="1">
      <c r="A1486" s="33">
        <v>1482</v>
      </c>
      <c r="B1486" s="25" t="s">
        <v>5518</v>
      </c>
      <c r="C1486" s="57" t="s">
        <v>4903</v>
      </c>
      <c r="D1486" s="56" t="s">
        <v>4902</v>
      </c>
      <c r="E1486" s="46">
        <v>41083</v>
      </c>
    </row>
    <row r="1487" spans="1:5" ht="21" customHeight="1">
      <c r="A1487" s="33">
        <v>1483</v>
      </c>
      <c r="B1487" s="25" t="s">
        <v>5518</v>
      </c>
      <c r="C1487" s="57" t="s">
        <v>4901</v>
      </c>
      <c r="D1487" s="56" t="s">
        <v>4900</v>
      </c>
      <c r="E1487" s="46">
        <v>41083</v>
      </c>
    </row>
    <row r="1488" spans="1:5" ht="21" customHeight="1">
      <c r="A1488" s="33">
        <v>1484</v>
      </c>
      <c r="B1488" s="25" t="s">
        <v>5518</v>
      </c>
      <c r="C1488" s="57" t="s">
        <v>4899</v>
      </c>
      <c r="D1488" s="56" t="s">
        <v>4898</v>
      </c>
      <c r="E1488" s="46">
        <v>41083</v>
      </c>
    </row>
    <row r="1489" spans="1:5" ht="21" customHeight="1">
      <c r="A1489" s="33">
        <v>1485</v>
      </c>
      <c r="B1489" s="25" t="s">
        <v>5518</v>
      </c>
      <c r="C1489" s="57" t="s">
        <v>4897</v>
      </c>
      <c r="D1489" s="56" t="s">
        <v>4896</v>
      </c>
      <c r="E1489" s="46">
        <v>41083</v>
      </c>
    </row>
    <row r="1490" spans="1:5" ht="21" customHeight="1">
      <c r="A1490" s="33">
        <v>1486</v>
      </c>
      <c r="B1490" s="25" t="s">
        <v>5518</v>
      </c>
      <c r="C1490" s="57" t="s">
        <v>4895</v>
      </c>
      <c r="D1490" s="56" t="s">
        <v>4894</v>
      </c>
      <c r="E1490" s="46">
        <v>41083</v>
      </c>
    </row>
    <row r="1491" spans="1:5" ht="21" customHeight="1">
      <c r="A1491" s="33">
        <v>1487</v>
      </c>
      <c r="B1491" s="25" t="s">
        <v>5518</v>
      </c>
      <c r="C1491" s="57" t="s">
        <v>4893</v>
      </c>
      <c r="D1491" s="56" t="s">
        <v>4371</v>
      </c>
      <c r="E1491" s="46">
        <v>41083</v>
      </c>
    </row>
    <row r="1492" spans="1:5" ht="21" customHeight="1">
      <c r="A1492" s="33">
        <v>1488</v>
      </c>
      <c r="B1492" s="25" t="s">
        <v>5518</v>
      </c>
      <c r="C1492" s="57" t="s">
        <v>4892</v>
      </c>
      <c r="D1492" s="56" t="s">
        <v>4891</v>
      </c>
      <c r="E1492" s="46">
        <v>41083</v>
      </c>
    </row>
    <row r="1493" spans="1:5" ht="21" customHeight="1">
      <c r="A1493" s="33">
        <v>1489</v>
      </c>
      <c r="B1493" s="25" t="s">
        <v>5518</v>
      </c>
      <c r="C1493" s="57" t="s">
        <v>4890</v>
      </c>
      <c r="D1493" s="56" t="s">
        <v>4889</v>
      </c>
      <c r="E1493" s="46">
        <v>41083</v>
      </c>
    </row>
    <row r="1494" spans="1:5" ht="21" customHeight="1">
      <c r="A1494" s="33">
        <v>1490</v>
      </c>
      <c r="B1494" s="25" t="s">
        <v>5518</v>
      </c>
      <c r="C1494" s="57" t="s">
        <v>4888</v>
      </c>
      <c r="D1494" s="56" t="s">
        <v>4887</v>
      </c>
      <c r="E1494" s="46">
        <v>41083</v>
      </c>
    </row>
    <row r="1495" spans="1:5" ht="21" customHeight="1">
      <c r="A1495" s="33">
        <v>1491</v>
      </c>
      <c r="B1495" s="25" t="s">
        <v>5518</v>
      </c>
      <c r="C1495" s="57" t="s">
        <v>4886</v>
      </c>
      <c r="D1495" s="56" t="s">
        <v>4885</v>
      </c>
      <c r="E1495" s="46">
        <v>41083</v>
      </c>
    </row>
    <row r="1496" spans="1:5" ht="21" customHeight="1">
      <c r="A1496" s="33">
        <v>1492</v>
      </c>
      <c r="B1496" s="25" t="s">
        <v>5518</v>
      </c>
      <c r="C1496" s="57" t="s">
        <v>4884</v>
      </c>
      <c r="D1496" s="56" t="s">
        <v>4883</v>
      </c>
      <c r="E1496" s="46">
        <v>41083</v>
      </c>
    </row>
    <row r="1497" spans="1:5" ht="21" customHeight="1">
      <c r="A1497" s="33">
        <v>1493</v>
      </c>
      <c r="B1497" s="25" t="s">
        <v>5518</v>
      </c>
      <c r="C1497" s="57" t="s">
        <v>4882</v>
      </c>
      <c r="D1497" s="56" t="s">
        <v>4881</v>
      </c>
      <c r="E1497" s="46">
        <v>41085</v>
      </c>
    </row>
    <row r="1498" spans="1:5" ht="21" customHeight="1">
      <c r="A1498" s="33">
        <v>1494</v>
      </c>
      <c r="B1498" s="25" t="s">
        <v>5518</v>
      </c>
      <c r="C1498" s="57" t="s">
        <v>4880</v>
      </c>
      <c r="D1498" s="56" t="s">
        <v>4879</v>
      </c>
      <c r="E1498" s="46">
        <v>41083</v>
      </c>
    </row>
    <row r="1499" spans="1:5" ht="21" customHeight="1">
      <c r="A1499" s="33">
        <v>1495</v>
      </c>
      <c r="B1499" s="25" t="s">
        <v>5518</v>
      </c>
      <c r="C1499" s="57" t="s">
        <v>4878</v>
      </c>
      <c r="D1499" s="56" t="s">
        <v>4877</v>
      </c>
      <c r="E1499" s="46">
        <v>41093</v>
      </c>
    </row>
    <row r="1500" spans="1:5" ht="21" customHeight="1">
      <c r="A1500" s="33">
        <v>1496</v>
      </c>
      <c r="B1500" s="25" t="s">
        <v>5518</v>
      </c>
      <c r="C1500" s="57" t="s">
        <v>4876</v>
      </c>
      <c r="D1500" s="56" t="s">
        <v>4875</v>
      </c>
      <c r="E1500" s="46">
        <v>41083</v>
      </c>
    </row>
    <row r="1501" spans="1:5" ht="21" customHeight="1">
      <c r="A1501" s="33">
        <v>1497</v>
      </c>
      <c r="B1501" s="25" t="s">
        <v>5518</v>
      </c>
      <c r="C1501" s="57" t="s">
        <v>4874</v>
      </c>
      <c r="D1501" s="56" t="s">
        <v>4682</v>
      </c>
      <c r="E1501" s="46">
        <v>41085</v>
      </c>
    </row>
    <row r="1502" spans="1:5" ht="21" customHeight="1">
      <c r="A1502" s="33">
        <v>1498</v>
      </c>
      <c r="B1502" s="25" t="s">
        <v>5518</v>
      </c>
      <c r="C1502" s="57" t="s">
        <v>4873</v>
      </c>
      <c r="D1502" s="56" t="s">
        <v>4872</v>
      </c>
      <c r="E1502" s="46">
        <v>41083</v>
      </c>
    </row>
    <row r="1503" spans="1:5" ht="21" customHeight="1">
      <c r="A1503" s="33">
        <v>1499</v>
      </c>
      <c r="B1503" s="25" t="s">
        <v>5518</v>
      </c>
      <c r="C1503" s="57" t="s">
        <v>4871</v>
      </c>
      <c r="D1503" s="56" t="s">
        <v>4870</v>
      </c>
      <c r="E1503" s="46">
        <v>41087</v>
      </c>
    </row>
    <row r="1504" spans="1:5" ht="21" customHeight="1">
      <c r="A1504" s="33">
        <v>1500</v>
      </c>
      <c r="B1504" s="25" t="s">
        <v>5518</v>
      </c>
      <c r="C1504" s="57" t="s">
        <v>4869</v>
      </c>
      <c r="D1504" s="56" t="s">
        <v>4868</v>
      </c>
      <c r="E1504" s="46">
        <v>41083</v>
      </c>
    </row>
    <row r="1505" spans="1:5" ht="21" customHeight="1">
      <c r="A1505" s="33">
        <v>1501</v>
      </c>
      <c r="B1505" s="25" t="s">
        <v>5518</v>
      </c>
      <c r="C1505" s="57" t="s">
        <v>4867</v>
      </c>
      <c r="D1505" s="56" t="s">
        <v>4866</v>
      </c>
      <c r="E1505" s="46">
        <v>41083</v>
      </c>
    </row>
    <row r="1506" spans="1:5" ht="21" customHeight="1">
      <c r="A1506" s="33">
        <v>1502</v>
      </c>
      <c r="B1506" s="25" t="s">
        <v>5518</v>
      </c>
      <c r="C1506" s="57" t="s">
        <v>4865</v>
      </c>
      <c r="D1506" s="56" t="s">
        <v>4864</v>
      </c>
      <c r="E1506" s="46">
        <v>41083</v>
      </c>
    </row>
    <row r="1507" spans="1:5" ht="21" customHeight="1">
      <c r="A1507" s="33">
        <v>1503</v>
      </c>
      <c r="B1507" s="25" t="s">
        <v>5518</v>
      </c>
      <c r="C1507" s="57" t="s">
        <v>4863</v>
      </c>
      <c r="D1507" s="56" t="s">
        <v>4862</v>
      </c>
      <c r="E1507" s="46">
        <v>41083</v>
      </c>
    </row>
    <row r="1508" spans="1:5" ht="21" customHeight="1">
      <c r="A1508" s="33">
        <v>1504</v>
      </c>
      <c r="B1508" s="25" t="s">
        <v>5518</v>
      </c>
      <c r="C1508" s="57" t="s">
        <v>4861</v>
      </c>
      <c r="D1508" s="56" t="s">
        <v>4129</v>
      </c>
      <c r="E1508" s="46">
        <v>41083</v>
      </c>
    </row>
    <row r="1509" spans="1:5" ht="21" customHeight="1">
      <c r="A1509" s="33">
        <v>1505</v>
      </c>
      <c r="B1509" s="25" t="s">
        <v>5518</v>
      </c>
      <c r="C1509" s="57" t="s">
        <v>4860</v>
      </c>
      <c r="D1509" s="56" t="s">
        <v>4859</v>
      </c>
      <c r="E1509" s="46">
        <v>41083</v>
      </c>
    </row>
    <row r="1510" spans="1:5" ht="21" customHeight="1">
      <c r="A1510" s="33">
        <v>1506</v>
      </c>
      <c r="B1510" s="25" t="s">
        <v>5518</v>
      </c>
      <c r="C1510" s="57" t="s">
        <v>4969</v>
      </c>
      <c r="D1510" s="56" t="s">
        <v>4968</v>
      </c>
      <c r="E1510" s="46">
        <v>41083</v>
      </c>
    </row>
    <row r="1511" spans="1:5" ht="21" customHeight="1">
      <c r="A1511" s="33">
        <v>1507</v>
      </c>
      <c r="B1511" s="25" t="s">
        <v>5518</v>
      </c>
      <c r="C1511" s="57" t="s">
        <v>4967</v>
      </c>
      <c r="D1511" s="56" t="s">
        <v>4966</v>
      </c>
      <c r="E1511" s="46">
        <v>41083</v>
      </c>
    </row>
    <row r="1512" spans="1:5" ht="21" customHeight="1">
      <c r="A1512" s="33">
        <v>1508</v>
      </c>
      <c r="B1512" s="25" t="s">
        <v>5518</v>
      </c>
      <c r="C1512" s="57" t="s">
        <v>4965</v>
      </c>
      <c r="D1512" s="56" t="s">
        <v>4964</v>
      </c>
      <c r="E1512" s="46">
        <v>41083</v>
      </c>
    </row>
    <row r="1513" spans="1:5" ht="21" customHeight="1">
      <c r="A1513" s="33">
        <v>1509</v>
      </c>
      <c r="B1513" s="25" t="s">
        <v>5518</v>
      </c>
      <c r="C1513" s="57" t="s">
        <v>4963</v>
      </c>
      <c r="D1513" s="56" t="s">
        <v>4962</v>
      </c>
      <c r="E1513" s="46">
        <v>41083</v>
      </c>
    </row>
    <row r="1514" spans="1:5" ht="21" customHeight="1">
      <c r="A1514" s="33">
        <v>1510</v>
      </c>
      <c r="B1514" s="25" t="s">
        <v>5518</v>
      </c>
      <c r="C1514" s="57" t="s">
        <v>4961</v>
      </c>
      <c r="D1514" s="56" t="s">
        <v>4960</v>
      </c>
      <c r="E1514" s="46">
        <v>41083</v>
      </c>
    </row>
    <row r="1515" spans="1:5" ht="21" customHeight="1">
      <c r="A1515" s="33">
        <v>1511</v>
      </c>
      <c r="B1515" s="25" t="s">
        <v>5518</v>
      </c>
      <c r="C1515" s="57" t="s">
        <v>4959</v>
      </c>
      <c r="D1515" s="56" t="s">
        <v>4958</v>
      </c>
      <c r="E1515" s="46">
        <v>41083</v>
      </c>
    </row>
    <row r="1516" spans="1:5" ht="21" customHeight="1">
      <c r="A1516" s="33">
        <v>1512</v>
      </c>
      <c r="B1516" s="25" t="s">
        <v>5518</v>
      </c>
      <c r="C1516" s="57" t="s">
        <v>4957</v>
      </c>
      <c r="D1516" s="56" t="s">
        <v>4217</v>
      </c>
      <c r="E1516" s="46">
        <v>41093</v>
      </c>
    </row>
    <row r="1517" spans="1:5" ht="21" customHeight="1">
      <c r="A1517" s="33">
        <v>1513</v>
      </c>
      <c r="B1517" s="25" t="s">
        <v>5518</v>
      </c>
      <c r="C1517" s="57" t="s">
        <v>4956</v>
      </c>
      <c r="D1517" s="56" t="s">
        <v>4215</v>
      </c>
      <c r="E1517" s="46">
        <v>41096</v>
      </c>
    </row>
    <row r="1518" spans="1:5" ht="21" customHeight="1">
      <c r="A1518" s="33">
        <v>1514</v>
      </c>
      <c r="B1518" s="25" t="s">
        <v>5518</v>
      </c>
      <c r="C1518" s="57" t="s">
        <v>4955</v>
      </c>
      <c r="D1518" s="56" t="s">
        <v>4954</v>
      </c>
      <c r="E1518" s="46">
        <v>41083</v>
      </c>
    </row>
    <row r="1519" spans="1:5" ht="21" customHeight="1">
      <c r="A1519" s="33">
        <v>1515</v>
      </c>
      <c r="B1519" s="25" t="s">
        <v>5518</v>
      </c>
      <c r="C1519" s="57" t="s">
        <v>4953</v>
      </c>
      <c r="D1519" s="56" t="s">
        <v>4952</v>
      </c>
      <c r="E1519" s="46">
        <v>41083</v>
      </c>
    </row>
    <row r="1520" spans="1:5" ht="21" customHeight="1">
      <c r="A1520" s="33">
        <v>1516</v>
      </c>
      <c r="B1520" s="25" t="s">
        <v>5518</v>
      </c>
      <c r="C1520" s="57" t="s">
        <v>4951</v>
      </c>
      <c r="D1520" s="58" t="s">
        <v>4950</v>
      </c>
      <c r="E1520" s="46">
        <v>41083</v>
      </c>
    </row>
    <row r="1521" spans="1:5" ht="21" customHeight="1">
      <c r="A1521" s="33">
        <v>1517</v>
      </c>
      <c r="B1521" s="25" t="s">
        <v>5518</v>
      </c>
      <c r="C1521" s="57" t="s">
        <v>4949</v>
      </c>
      <c r="D1521" s="56" t="s">
        <v>4948</v>
      </c>
      <c r="E1521" s="46">
        <v>41083</v>
      </c>
    </row>
    <row r="1522" spans="1:5" ht="21" customHeight="1">
      <c r="A1522" s="33">
        <v>1518</v>
      </c>
      <c r="B1522" s="25" t="s">
        <v>5518</v>
      </c>
      <c r="C1522" s="57" t="s">
        <v>4947</v>
      </c>
      <c r="D1522" s="58" t="s">
        <v>4946</v>
      </c>
      <c r="E1522" s="46">
        <v>41083</v>
      </c>
    </row>
    <row r="1523" spans="1:5" ht="21" customHeight="1">
      <c r="A1523" s="33">
        <v>1519</v>
      </c>
      <c r="B1523" s="25" t="s">
        <v>5518</v>
      </c>
      <c r="C1523" s="57" t="s">
        <v>4945</v>
      </c>
      <c r="D1523" s="56" t="s">
        <v>4944</v>
      </c>
      <c r="E1523" s="46">
        <v>41083</v>
      </c>
    </row>
    <row r="1524" spans="1:5" ht="21" customHeight="1">
      <c r="A1524" s="33">
        <v>1520</v>
      </c>
      <c r="B1524" s="25" t="s">
        <v>5518</v>
      </c>
      <c r="C1524" s="57" t="s">
        <v>4943</v>
      </c>
      <c r="D1524" s="56" t="s">
        <v>4942</v>
      </c>
      <c r="E1524" s="46">
        <v>41083</v>
      </c>
    </row>
    <row r="1525" spans="1:5" ht="21" customHeight="1">
      <c r="A1525" s="33">
        <v>1521</v>
      </c>
      <c r="B1525" s="25" t="s">
        <v>5518</v>
      </c>
      <c r="C1525" s="57" t="s">
        <v>4941</v>
      </c>
      <c r="D1525" s="56" t="s">
        <v>4940</v>
      </c>
      <c r="E1525" s="46">
        <v>41083</v>
      </c>
    </row>
    <row r="1526" spans="1:5" ht="21" customHeight="1">
      <c r="A1526" s="33">
        <v>1522</v>
      </c>
      <c r="B1526" s="25" t="s">
        <v>5518</v>
      </c>
      <c r="C1526" s="57" t="s">
        <v>4939</v>
      </c>
      <c r="D1526" s="56" t="s">
        <v>4938</v>
      </c>
      <c r="E1526" s="46">
        <v>41083</v>
      </c>
    </row>
    <row r="1527" spans="1:5" ht="21" customHeight="1">
      <c r="A1527" s="33">
        <v>1523</v>
      </c>
      <c r="B1527" s="25" t="s">
        <v>5518</v>
      </c>
      <c r="C1527" s="57" t="s">
        <v>4937</v>
      </c>
      <c r="D1527" s="56" t="s">
        <v>4936</v>
      </c>
      <c r="E1527" s="46">
        <v>41083</v>
      </c>
    </row>
    <row r="1528" spans="1:5" ht="21" customHeight="1">
      <c r="A1528" s="33">
        <v>1524</v>
      </c>
      <c r="B1528" s="25" t="s">
        <v>5518</v>
      </c>
      <c r="C1528" s="57" t="s">
        <v>4935</v>
      </c>
      <c r="D1528" s="56" t="s">
        <v>4934</v>
      </c>
      <c r="E1528" s="46">
        <v>41083</v>
      </c>
    </row>
    <row r="1529" spans="1:5" ht="21" customHeight="1">
      <c r="A1529" s="33">
        <v>1525</v>
      </c>
      <c r="B1529" s="25" t="s">
        <v>5518</v>
      </c>
      <c r="C1529" s="57" t="s">
        <v>4933</v>
      </c>
      <c r="D1529" s="58" t="s">
        <v>4932</v>
      </c>
      <c r="E1529" s="46">
        <v>41083</v>
      </c>
    </row>
    <row r="1530" spans="1:5" ht="21" customHeight="1">
      <c r="A1530" s="33">
        <v>1526</v>
      </c>
      <c r="B1530" s="25" t="s">
        <v>5518</v>
      </c>
      <c r="C1530" s="57" t="s">
        <v>4931</v>
      </c>
      <c r="D1530" s="56" t="s">
        <v>4930</v>
      </c>
      <c r="E1530" s="46">
        <v>41083</v>
      </c>
    </row>
    <row r="1531" spans="1:5" ht="21" customHeight="1">
      <c r="A1531" s="33">
        <v>1527</v>
      </c>
      <c r="B1531" s="25" t="s">
        <v>5518</v>
      </c>
      <c r="C1531" s="57" t="s">
        <v>4929</v>
      </c>
      <c r="D1531" s="56" t="s">
        <v>4928</v>
      </c>
      <c r="E1531" s="46">
        <v>41083</v>
      </c>
    </row>
    <row r="1532" spans="1:5" ht="21" customHeight="1">
      <c r="A1532" s="33">
        <v>1528</v>
      </c>
      <c r="B1532" s="25" t="s">
        <v>5518</v>
      </c>
      <c r="C1532" s="57" t="s">
        <v>4927</v>
      </c>
      <c r="D1532" s="56" t="s">
        <v>4926</v>
      </c>
      <c r="E1532" s="46">
        <v>41083</v>
      </c>
    </row>
    <row r="1533" spans="1:5" ht="21" customHeight="1">
      <c r="A1533" s="33">
        <v>1529</v>
      </c>
      <c r="B1533" s="25" t="s">
        <v>5518</v>
      </c>
      <c r="C1533" s="57" t="s">
        <v>4925</v>
      </c>
      <c r="D1533" s="56" t="s">
        <v>4924</v>
      </c>
      <c r="E1533" s="46">
        <v>41083</v>
      </c>
    </row>
    <row r="1534" spans="1:5" ht="21" customHeight="1">
      <c r="A1534" s="33">
        <v>1530</v>
      </c>
      <c r="B1534" s="25" t="s">
        <v>5518</v>
      </c>
      <c r="C1534" s="57" t="s">
        <v>4923</v>
      </c>
      <c r="D1534" s="56" t="s">
        <v>4922</v>
      </c>
      <c r="E1534" s="46">
        <v>41083</v>
      </c>
    </row>
    <row r="1535" spans="1:5" ht="21" customHeight="1">
      <c r="A1535" s="33">
        <v>1531</v>
      </c>
      <c r="B1535" s="25" t="s">
        <v>5518</v>
      </c>
      <c r="C1535" s="57" t="s">
        <v>4921</v>
      </c>
      <c r="D1535" s="56" t="s">
        <v>4920</v>
      </c>
      <c r="E1535" s="46">
        <v>41083</v>
      </c>
    </row>
    <row r="1536" spans="1:5" ht="21" customHeight="1">
      <c r="A1536" s="33">
        <v>1532</v>
      </c>
      <c r="B1536" s="25" t="s">
        <v>5518</v>
      </c>
      <c r="C1536" s="57" t="s">
        <v>4919</v>
      </c>
      <c r="D1536" s="56" t="s">
        <v>4918</v>
      </c>
      <c r="E1536" s="46">
        <v>41083</v>
      </c>
    </row>
    <row r="1537" spans="1:5" ht="21" customHeight="1">
      <c r="A1537" s="33">
        <v>1533</v>
      </c>
      <c r="B1537" s="25" t="s">
        <v>5518</v>
      </c>
      <c r="C1537" s="57" t="s">
        <v>4917</v>
      </c>
      <c r="D1537" s="56" t="s">
        <v>4916</v>
      </c>
      <c r="E1537" s="46">
        <v>41083</v>
      </c>
    </row>
    <row r="1538" spans="1:5" ht="21" customHeight="1">
      <c r="A1538" s="33">
        <v>1534</v>
      </c>
      <c r="B1538" s="25" t="s">
        <v>5518</v>
      </c>
      <c r="C1538" s="55" t="s">
        <v>5027</v>
      </c>
      <c r="D1538" s="56" t="s">
        <v>5026</v>
      </c>
      <c r="E1538" s="46">
        <v>41083</v>
      </c>
    </row>
    <row r="1539" spans="1:5" ht="21" customHeight="1">
      <c r="A1539" s="33">
        <v>1535</v>
      </c>
      <c r="B1539" s="25" t="s">
        <v>5518</v>
      </c>
      <c r="C1539" s="55" t="s">
        <v>5025</v>
      </c>
      <c r="D1539" s="56" t="s">
        <v>5024</v>
      </c>
      <c r="E1539" s="46">
        <v>41083</v>
      </c>
    </row>
    <row r="1540" spans="1:5" ht="21" customHeight="1">
      <c r="A1540" s="33">
        <v>1536</v>
      </c>
      <c r="B1540" s="25" t="s">
        <v>5518</v>
      </c>
      <c r="C1540" s="55" t="s">
        <v>5023</v>
      </c>
      <c r="D1540" s="56" t="s">
        <v>5022</v>
      </c>
      <c r="E1540" s="46">
        <v>41083</v>
      </c>
    </row>
    <row r="1541" spans="1:5" ht="21" customHeight="1">
      <c r="A1541" s="33">
        <v>1537</v>
      </c>
      <c r="B1541" s="25" t="s">
        <v>5518</v>
      </c>
      <c r="C1541" s="55" t="s">
        <v>5021</v>
      </c>
      <c r="D1541" s="56" t="s">
        <v>5020</v>
      </c>
      <c r="E1541" s="46">
        <v>41083</v>
      </c>
    </row>
    <row r="1542" spans="1:5" ht="21" customHeight="1">
      <c r="A1542" s="33">
        <v>1538</v>
      </c>
      <c r="B1542" s="25" t="s">
        <v>5518</v>
      </c>
      <c r="C1542" s="55" t="s">
        <v>5019</v>
      </c>
      <c r="D1542" s="56" t="s">
        <v>5018</v>
      </c>
      <c r="E1542" s="46">
        <v>41083</v>
      </c>
    </row>
    <row r="1543" spans="1:5" ht="21" customHeight="1">
      <c r="A1543" s="33">
        <v>1539</v>
      </c>
      <c r="B1543" s="25" t="s">
        <v>5518</v>
      </c>
      <c r="C1543" s="55" t="s">
        <v>5017</v>
      </c>
      <c r="D1543" s="56" t="s">
        <v>5016</v>
      </c>
      <c r="E1543" s="46">
        <v>41083</v>
      </c>
    </row>
    <row r="1544" spans="1:5" ht="21" customHeight="1">
      <c r="A1544" s="33">
        <v>1540</v>
      </c>
      <c r="B1544" s="25" t="s">
        <v>5518</v>
      </c>
      <c r="C1544" s="55" t="s">
        <v>5015</v>
      </c>
      <c r="D1544" s="56" t="s">
        <v>5014</v>
      </c>
      <c r="E1544" s="46">
        <v>41083</v>
      </c>
    </row>
    <row r="1545" spans="1:5" ht="21" customHeight="1">
      <c r="A1545" s="33">
        <v>1541</v>
      </c>
      <c r="B1545" s="25" t="s">
        <v>5518</v>
      </c>
      <c r="C1545" s="55" t="s">
        <v>5013</v>
      </c>
      <c r="D1545" s="56" t="s">
        <v>5012</v>
      </c>
      <c r="E1545" s="46">
        <v>41083</v>
      </c>
    </row>
    <row r="1546" spans="1:5" ht="21" customHeight="1">
      <c r="A1546" s="33">
        <v>1542</v>
      </c>
      <c r="B1546" s="25" t="s">
        <v>5518</v>
      </c>
      <c r="C1546" s="55" t="s">
        <v>5011</v>
      </c>
      <c r="D1546" s="56" t="s">
        <v>5010</v>
      </c>
      <c r="E1546" s="46">
        <v>41083</v>
      </c>
    </row>
    <row r="1547" spans="1:5" ht="21" customHeight="1">
      <c r="A1547" s="33">
        <v>1543</v>
      </c>
      <c r="B1547" s="25" t="s">
        <v>5518</v>
      </c>
      <c r="C1547" s="55" t="s">
        <v>5009</v>
      </c>
      <c r="D1547" s="56" t="s">
        <v>5008</v>
      </c>
      <c r="E1547" s="46">
        <v>41083</v>
      </c>
    </row>
    <row r="1548" spans="1:5" ht="21" customHeight="1">
      <c r="A1548" s="33">
        <v>1544</v>
      </c>
      <c r="B1548" s="25" t="s">
        <v>5518</v>
      </c>
      <c r="C1548" s="55" t="s">
        <v>5007</v>
      </c>
      <c r="D1548" s="56" t="s">
        <v>5006</v>
      </c>
      <c r="E1548" s="46">
        <v>41083</v>
      </c>
    </row>
    <row r="1549" spans="1:5" ht="21" customHeight="1">
      <c r="A1549" s="33">
        <v>1545</v>
      </c>
      <c r="B1549" s="25" t="s">
        <v>5518</v>
      </c>
      <c r="C1549" s="55" t="s">
        <v>5005</v>
      </c>
      <c r="D1549" s="56" t="s">
        <v>5004</v>
      </c>
      <c r="E1549" s="46">
        <v>41083</v>
      </c>
    </row>
    <row r="1550" spans="1:5" ht="21" customHeight="1">
      <c r="A1550" s="33">
        <v>1546</v>
      </c>
      <c r="B1550" s="25" t="s">
        <v>5518</v>
      </c>
      <c r="C1550" s="55" t="s">
        <v>5003</v>
      </c>
      <c r="D1550" s="56" t="s">
        <v>5002</v>
      </c>
      <c r="E1550" s="46">
        <v>41083</v>
      </c>
    </row>
    <row r="1551" spans="1:5" ht="21" customHeight="1">
      <c r="A1551" s="33">
        <v>1547</v>
      </c>
      <c r="B1551" s="25" t="s">
        <v>5518</v>
      </c>
      <c r="C1551" s="55" t="s">
        <v>5001</v>
      </c>
      <c r="D1551" s="56" t="s">
        <v>5000</v>
      </c>
      <c r="E1551" s="46">
        <v>41083</v>
      </c>
    </row>
    <row r="1552" spans="1:5" ht="21" customHeight="1">
      <c r="A1552" s="33">
        <v>1548</v>
      </c>
      <c r="B1552" s="25" t="s">
        <v>5518</v>
      </c>
      <c r="C1552" s="55" t="s">
        <v>4999</v>
      </c>
      <c r="D1552" s="56" t="s">
        <v>4998</v>
      </c>
      <c r="E1552" s="46">
        <v>41083</v>
      </c>
    </row>
    <row r="1553" spans="1:5" ht="21" customHeight="1">
      <c r="A1553" s="33">
        <v>1549</v>
      </c>
      <c r="B1553" s="25" t="s">
        <v>5518</v>
      </c>
      <c r="C1553" s="55" t="s">
        <v>4997</v>
      </c>
      <c r="D1553" s="56" t="s">
        <v>4996</v>
      </c>
      <c r="E1553" s="46">
        <v>41083</v>
      </c>
    </row>
    <row r="1554" spans="1:5" ht="21" customHeight="1">
      <c r="A1554" s="33">
        <v>1550</v>
      </c>
      <c r="B1554" s="25" t="s">
        <v>5518</v>
      </c>
      <c r="C1554" s="55" t="s">
        <v>4995</v>
      </c>
      <c r="D1554" s="56" t="s">
        <v>4994</v>
      </c>
      <c r="E1554" s="46">
        <v>41083</v>
      </c>
    </row>
    <row r="1555" spans="1:5" ht="21" customHeight="1">
      <c r="A1555" s="33">
        <v>1551</v>
      </c>
      <c r="B1555" s="25" t="s">
        <v>5518</v>
      </c>
      <c r="C1555" s="55" t="s">
        <v>4993</v>
      </c>
      <c r="D1555" s="56" t="s">
        <v>4992</v>
      </c>
      <c r="E1555" s="46">
        <v>41083</v>
      </c>
    </row>
    <row r="1556" spans="1:5" ht="21" customHeight="1">
      <c r="A1556" s="33">
        <v>1552</v>
      </c>
      <c r="B1556" s="25" t="s">
        <v>5518</v>
      </c>
      <c r="C1556" s="55" t="s">
        <v>4991</v>
      </c>
      <c r="D1556" s="56" t="s">
        <v>4990</v>
      </c>
      <c r="E1556" s="46">
        <v>41083</v>
      </c>
    </row>
    <row r="1557" spans="1:5" ht="21" customHeight="1">
      <c r="A1557" s="33">
        <v>1553</v>
      </c>
      <c r="B1557" s="25" t="s">
        <v>5518</v>
      </c>
      <c r="C1557" s="55" t="s">
        <v>4989</v>
      </c>
      <c r="D1557" s="56" t="s">
        <v>4988</v>
      </c>
      <c r="E1557" s="46">
        <v>41083</v>
      </c>
    </row>
    <row r="1558" spans="1:5" ht="21" customHeight="1">
      <c r="A1558" s="33">
        <v>1554</v>
      </c>
      <c r="B1558" s="25" t="s">
        <v>5518</v>
      </c>
      <c r="C1558" s="55" t="s">
        <v>4987</v>
      </c>
      <c r="D1558" s="56" t="s">
        <v>4986</v>
      </c>
      <c r="E1558" s="46">
        <v>41083</v>
      </c>
    </row>
    <row r="1559" spans="1:5" ht="21" customHeight="1">
      <c r="A1559" s="33">
        <v>1555</v>
      </c>
      <c r="B1559" s="25" t="s">
        <v>5518</v>
      </c>
      <c r="C1559" s="55" t="s">
        <v>4985</v>
      </c>
      <c r="D1559" s="56" t="s">
        <v>4984</v>
      </c>
      <c r="E1559" s="46">
        <v>41083</v>
      </c>
    </row>
    <row r="1560" spans="1:5" ht="21" customHeight="1">
      <c r="A1560" s="33">
        <v>1556</v>
      </c>
      <c r="B1560" s="25" t="s">
        <v>5518</v>
      </c>
      <c r="C1560" s="55" t="s">
        <v>4983</v>
      </c>
      <c r="D1560" s="56" t="s">
        <v>4982</v>
      </c>
      <c r="E1560" s="46">
        <v>41083</v>
      </c>
    </row>
    <row r="1561" spans="1:5" ht="21" customHeight="1">
      <c r="A1561" s="33">
        <v>1557</v>
      </c>
      <c r="B1561" s="25" t="s">
        <v>5518</v>
      </c>
      <c r="C1561" s="55" t="s">
        <v>4981</v>
      </c>
      <c r="D1561" s="56" t="s">
        <v>4980</v>
      </c>
      <c r="E1561" s="46">
        <v>41083</v>
      </c>
    </row>
    <row r="1562" spans="1:5" ht="21" customHeight="1">
      <c r="A1562" s="33">
        <v>1558</v>
      </c>
      <c r="B1562" s="25" t="s">
        <v>5518</v>
      </c>
      <c r="C1562" s="55" t="s">
        <v>4979</v>
      </c>
      <c r="D1562" s="56" t="s">
        <v>4829</v>
      </c>
      <c r="E1562" s="46">
        <v>41083</v>
      </c>
    </row>
    <row r="1563" spans="1:5" ht="21" customHeight="1">
      <c r="A1563" s="33">
        <v>1559</v>
      </c>
      <c r="B1563" s="25" t="s">
        <v>5518</v>
      </c>
      <c r="C1563" s="55" t="s">
        <v>4978</v>
      </c>
      <c r="D1563" s="56" t="s">
        <v>4565</v>
      </c>
      <c r="E1563" s="46">
        <v>41083</v>
      </c>
    </row>
    <row r="1564" spans="1:5" ht="21" customHeight="1">
      <c r="A1564" s="33">
        <v>1560</v>
      </c>
      <c r="B1564" s="25" t="s">
        <v>5518</v>
      </c>
      <c r="C1564" s="55" t="s">
        <v>4977</v>
      </c>
      <c r="D1564" s="56" t="s">
        <v>4976</v>
      </c>
      <c r="E1564" s="46">
        <v>41083</v>
      </c>
    </row>
    <row r="1565" spans="1:5" ht="21" customHeight="1">
      <c r="A1565" s="33">
        <v>1561</v>
      </c>
      <c r="B1565" s="25" t="s">
        <v>5518</v>
      </c>
      <c r="C1565" s="55" t="s">
        <v>4975</v>
      </c>
      <c r="D1565" s="56" t="s">
        <v>4974</v>
      </c>
      <c r="E1565" s="46">
        <v>41083</v>
      </c>
    </row>
    <row r="1566" spans="1:5" ht="21" customHeight="1">
      <c r="A1566" s="33">
        <v>1562</v>
      </c>
      <c r="B1566" s="25" t="s">
        <v>5518</v>
      </c>
      <c r="C1566" s="55" t="s">
        <v>4973</v>
      </c>
      <c r="D1566" s="56" t="s">
        <v>4972</v>
      </c>
      <c r="E1566" s="46">
        <v>41083</v>
      </c>
    </row>
    <row r="1567" spans="1:5" ht="21" customHeight="1">
      <c r="A1567" s="33">
        <v>1563</v>
      </c>
      <c r="B1567" s="25" t="s">
        <v>5518</v>
      </c>
      <c r="C1567" s="55" t="s">
        <v>4971</v>
      </c>
      <c r="D1567" s="56" t="s">
        <v>4970</v>
      </c>
      <c r="E1567" s="46">
        <v>41083</v>
      </c>
    </row>
    <row r="1568" spans="1:5" ht="21" customHeight="1">
      <c r="A1568" s="33">
        <v>1564</v>
      </c>
      <c r="B1568" s="25" t="s">
        <v>5518</v>
      </c>
      <c r="C1568" s="55" t="s">
        <v>5077</v>
      </c>
      <c r="D1568" s="56" t="s">
        <v>5076</v>
      </c>
      <c r="E1568" s="46">
        <v>41083</v>
      </c>
    </row>
    <row r="1569" spans="1:5" ht="21" customHeight="1">
      <c r="A1569" s="33">
        <v>1565</v>
      </c>
      <c r="B1569" s="25" t="s">
        <v>5518</v>
      </c>
      <c r="C1569" s="55" t="s">
        <v>5075</v>
      </c>
      <c r="D1569" s="56" t="s">
        <v>5074</v>
      </c>
      <c r="E1569" s="46">
        <v>41083</v>
      </c>
    </row>
    <row r="1570" spans="1:5" ht="21" customHeight="1">
      <c r="A1570" s="33">
        <v>1566</v>
      </c>
      <c r="B1570" s="25" t="s">
        <v>5518</v>
      </c>
      <c r="C1570" s="55" t="s">
        <v>5073</v>
      </c>
      <c r="D1570" s="56" t="s">
        <v>5072</v>
      </c>
      <c r="E1570" s="46">
        <v>41083</v>
      </c>
    </row>
    <row r="1571" spans="1:5" ht="21" customHeight="1">
      <c r="A1571" s="33">
        <v>1567</v>
      </c>
      <c r="B1571" s="25" t="s">
        <v>5518</v>
      </c>
      <c r="C1571" s="55" t="s">
        <v>5071</v>
      </c>
      <c r="D1571" s="56" t="s">
        <v>5070</v>
      </c>
      <c r="E1571" s="46">
        <v>41083</v>
      </c>
    </row>
    <row r="1572" spans="1:5" ht="21" customHeight="1">
      <c r="A1572" s="33">
        <v>1568</v>
      </c>
      <c r="B1572" s="25" t="s">
        <v>5518</v>
      </c>
      <c r="C1572" s="55" t="s">
        <v>5069</v>
      </c>
      <c r="D1572" s="56" t="s">
        <v>5068</v>
      </c>
      <c r="E1572" s="46">
        <v>41083</v>
      </c>
    </row>
    <row r="1573" spans="1:5" ht="21" customHeight="1">
      <c r="A1573" s="33">
        <v>1569</v>
      </c>
      <c r="B1573" s="25" t="s">
        <v>5518</v>
      </c>
      <c r="C1573" s="55" t="s">
        <v>5067</v>
      </c>
      <c r="D1573" s="56" t="s">
        <v>5066</v>
      </c>
      <c r="E1573" s="46">
        <v>41083</v>
      </c>
    </row>
    <row r="1574" spans="1:5" ht="21" customHeight="1">
      <c r="A1574" s="33">
        <v>1570</v>
      </c>
      <c r="B1574" s="25" t="s">
        <v>5518</v>
      </c>
      <c r="C1574" s="55" t="s">
        <v>5065</v>
      </c>
      <c r="D1574" s="56" t="s">
        <v>5064</v>
      </c>
      <c r="E1574" s="46">
        <v>41083</v>
      </c>
    </row>
    <row r="1575" spans="1:5" ht="21" customHeight="1">
      <c r="A1575" s="33">
        <v>1571</v>
      </c>
      <c r="B1575" s="25" t="s">
        <v>5518</v>
      </c>
      <c r="C1575" s="55" t="s">
        <v>5063</v>
      </c>
      <c r="D1575" s="56" t="s">
        <v>5062</v>
      </c>
      <c r="E1575" s="46">
        <v>41083</v>
      </c>
    </row>
    <row r="1576" spans="1:5" ht="21" customHeight="1">
      <c r="A1576" s="33">
        <v>1572</v>
      </c>
      <c r="B1576" s="25" t="s">
        <v>5518</v>
      </c>
      <c r="C1576" s="55" t="s">
        <v>5061</v>
      </c>
      <c r="D1576" s="56" t="s">
        <v>5060</v>
      </c>
      <c r="E1576" s="46">
        <v>41083</v>
      </c>
    </row>
    <row r="1577" spans="1:5" ht="21" customHeight="1">
      <c r="A1577" s="33">
        <v>1573</v>
      </c>
      <c r="B1577" s="25" t="s">
        <v>5518</v>
      </c>
      <c r="C1577" s="55" t="s">
        <v>5059</v>
      </c>
      <c r="D1577" s="56" t="s">
        <v>5058</v>
      </c>
      <c r="E1577" s="46">
        <v>41083</v>
      </c>
    </row>
    <row r="1578" spans="1:5" ht="21" customHeight="1">
      <c r="A1578" s="33">
        <v>1574</v>
      </c>
      <c r="B1578" s="25" t="s">
        <v>5518</v>
      </c>
      <c r="C1578" s="55" t="s">
        <v>5057</v>
      </c>
      <c r="D1578" s="56" t="s">
        <v>5056</v>
      </c>
      <c r="E1578" s="46">
        <v>41083</v>
      </c>
    </row>
    <row r="1579" spans="1:5" ht="21" customHeight="1">
      <c r="A1579" s="33">
        <v>1575</v>
      </c>
      <c r="B1579" s="25" t="s">
        <v>5518</v>
      </c>
      <c r="C1579" s="55" t="s">
        <v>5055</v>
      </c>
      <c r="D1579" s="56" t="s">
        <v>4215</v>
      </c>
      <c r="E1579" s="46">
        <v>41083</v>
      </c>
    </row>
    <row r="1580" spans="1:5" ht="21" customHeight="1">
      <c r="A1580" s="33">
        <v>1576</v>
      </c>
      <c r="B1580" s="25" t="s">
        <v>5518</v>
      </c>
      <c r="C1580" s="55" t="s">
        <v>5054</v>
      </c>
      <c r="D1580" s="56" t="s">
        <v>4950</v>
      </c>
      <c r="E1580" s="46">
        <v>41083</v>
      </c>
    </row>
    <row r="1581" spans="1:5" ht="21" customHeight="1">
      <c r="A1581" s="33">
        <v>1577</v>
      </c>
      <c r="B1581" s="25" t="s">
        <v>5518</v>
      </c>
      <c r="C1581" s="55" t="s">
        <v>5053</v>
      </c>
      <c r="D1581" s="56" t="s">
        <v>5052</v>
      </c>
      <c r="E1581" s="46">
        <v>41083</v>
      </c>
    </row>
    <row r="1582" spans="1:5" ht="21" customHeight="1">
      <c r="A1582" s="33">
        <v>1578</v>
      </c>
      <c r="B1582" s="25" t="s">
        <v>5518</v>
      </c>
      <c r="C1582" s="55" t="s">
        <v>5051</v>
      </c>
      <c r="D1582" s="56" t="s">
        <v>5050</v>
      </c>
      <c r="E1582" s="46">
        <v>41083</v>
      </c>
    </row>
    <row r="1583" spans="1:5" ht="21" customHeight="1">
      <c r="A1583" s="33">
        <v>1579</v>
      </c>
      <c r="B1583" s="25" t="s">
        <v>5518</v>
      </c>
      <c r="C1583" s="55" t="s">
        <v>5049</v>
      </c>
      <c r="D1583" s="56" t="s">
        <v>5048</v>
      </c>
      <c r="E1583" s="46">
        <v>41083</v>
      </c>
    </row>
    <row r="1584" spans="1:5" ht="21" customHeight="1">
      <c r="A1584" s="33">
        <v>1580</v>
      </c>
      <c r="B1584" s="25" t="s">
        <v>5518</v>
      </c>
      <c r="C1584" s="55" t="s">
        <v>5047</v>
      </c>
      <c r="D1584" s="56" t="s">
        <v>5046</v>
      </c>
      <c r="E1584" s="46">
        <v>41083</v>
      </c>
    </row>
    <row r="1585" spans="1:5" ht="21" customHeight="1">
      <c r="A1585" s="33">
        <v>1581</v>
      </c>
      <c r="B1585" s="25" t="s">
        <v>5518</v>
      </c>
      <c r="C1585" s="55" t="s">
        <v>5045</v>
      </c>
      <c r="D1585" s="56" t="s">
        <v>5044</v>
      </c>
      <c r="E1585" s="46">
        <v>41083</v>
      </c>
    </row>
    <row r="1586" spans="1:5" ht="21" customHeight="1">
      <c r="A1586" s="33">
        <v>1582</v>
      </c>
      <c r="B1586" s="25" t="s">
        <v>5518</v>
      </c>
      <c r="C1586" s="55" t="s">
        <v>5043</v>
      </c>
      <c r="D1586" s="56" t="s">
        <v>5042</v>
      </c>
      <c r="E1586" s="46">
        <v>41083</v>
      </c>
    </row>
    <row r="1587" spans="1:5" ht="21" customHeight="1">
      <c r="A1587" s="33">
        <v>1583</v>
      </c>
      <c r="B1587" s="25" t="s">
        <v>5518</v>
      </c>
      <c r="C1587" s="55" t="s">
        <v>5041</v>
      </c>
      <c r="D1587" s="56" t="s">
        <v>5040</v>
      </c>
      <c r="E1587" s="46">
        <v>41083</v>
      </c>
    </row>
    <row r="1588" spans="1:5" ht="21" customHeight="1">
      <c r="A1588" s="33">
        <v>1584</v>
      </c>
      <c r="B1588" s="25" t="s">
        <v>5518</v>
      </c>
      <c r="C1588" s="55" t="s">
        <v>5039</v>
      </c>
      <c r="D1588" s="56" t="s">
        <v>5038</v>
      </c>
      <c r="E1588" s="46">
        <v>41083</v>
      </c>
    </row>
    <row r="1589" spans="1:5" ht="21" customHeight="1">
      <c r="A1589" s="33">
        <v>1585</v>
      </c>
      <c r="B1589" s="25" t="s">
        <v>5518</v>
      </c>
      <c r="C1589" s="55" t="s">
        <v>5037</v>
      </c>
      <c r="D1589" s="56" t="s">
        <v>5036</v>
      </c>
      <c r="E1589" s="46">
        <v>41083</v>
      </c>
    </row>
    <row r="1590" spans="1:5" ht="21" customHeight="1">
      <c r="A1590" s="33">
        <v>1586</v>
      </c>
      <c r="B1590" s="25" t="s">
        <v>5518</v>
      </c>
      <c r="C1590" s="55" t="s">
        <v>5035</v>
      </c>
      <c r="D1590" s="56" t="s">
        <v>5034</v>
      </c>
      <c r="E1590" s="46">
        <v>41083</v>
      </c>
    </row>
    <row r="1591" spans="1:5" ht="21" customHeight="1">
      <c r="A1591" s="33">
        <v>1587</v>
      </c>
      <c r="B1591" s="25" t="s">
        <v>5518</v>
      </c>
      <c r="C1591" s="55" t="s">
        <v>5033</v>
      </c>
      <c r="D1591" s="56" t="s">
        <v>5032</v>
      </c>
      <c r="E1591" s="46">
        <v>41083</v>
      </c>
    </row>
    <row r="1592" spans="1:5" ht="21" customHeight="1">
      <c r="A1592" s="33">
        <v>1588</v>
      </c>
      <c r="B1592" s="25" t="s">
        <v>5518</v>
      </c>
      <c r="C1592" s="55" t="s">
        <v>5031</v>
      </c>
      <c r="D1592" s="56" t="s">
        <v>4301</v>
      </c>
      <c r="E1592" s="46">
        <v>41083</v>
      </c>
    </row>
    <row r="1593" spans="1:5" ht="21" customHeight="1">
      <c r="A1593" s="33">
        <v>1589</v>
      </c>
      <c r="B1593" s="25" t="s">
        <v>5518</v>
      </c>
      <c r="C1593" s="55" t="s">
        <v>5030</v>
      </c>
      <c r="D1593" s="56" t="s">
        <v>4515</v>
      </c>
      <c r="E1593" s="46">
        <v>41083</v>
      </c>
    </row>
    <row r="1594" spans="1:5" ht="21" customHeight="1">
      <c r="A1594" s="33">
        <v>1590</v>
      </c>
      <c r="B1594" s="25" t="s">
        <v>5518</v>
      </c>
      <c r="C1594" s="55" t="s">
        <v>5029</v>
      </c>
      <c r="D1594" s="56" t="s">
        <v>5028</v>
      </c>
      <c r="E1594" s="46">
        <v>41083</v>
      </c>
    </row>
    <row r="1595" spans="1:5" ht="21" customHeight="1">
      <c r="A1595" s="33">
        <v>1591</v>
      </c>
      <c r="B1595" s="25" t="s">
        <v>5518</v>
      </c>
      <c r="C1595" s="55" t="s">
        <v>5135</v>
      </c>
      <c r="D1595" s="56" t="s">
        <v>5134</v>
      </c>
      <c r="E1595" s="46">
        <v>41083</v>
      </c>
    </row>
    <row r="1596" spans="1:5" ht="21" customHeight="1">
      <c r="A1596" s="33">
        <v>1592</v>
      </c>
      <c r="B1596" s="25" t="s">
        <v>5518</v>
      </c>
      <c r="C1596" s="55" t="s">
        <v>5133</v>
      </c>
      <c r="D1596" s="56" t="s">
        <v>5132</v>
      </c>
      <c r="E1596" s="46">
        <v>41083</v>
      </c>
    </row>
    <row r="1597" spans="1:5" ht="21" customHeight="1">
      <c r="A1597" s="33">
        <v>1593</v>
      </c>
      <c r="B1597" s="25" t="s">
        <v>5518</v>
      </c>
      <c r="C1597" s="55" t="s">
        <v>5131</v>
      </c>
      <c r="D1597" s="56" t="s">
        <v>5130</v>
      </c>
      <c r="E1597" s="46">
        <v>41083</v>
      </c>
    </row>
    <row r="1598" spans="1:5" ht="21" customHeight="1">
      <c r="A1598" s="33">
        <v>1594</v>
      </c>
      <c r="B1598" s="25" t="s">
        <v>5518</v>
      </c>
      <c r="C1598" s="55" t="s">
        <v>5129</v>
      </c>
      <c r="D1598" s="56" t="s">
        <v>5128</v>
      </c>
      <c r="E1598" s="46">
        <v>41083</v>
      </c>
    </row>
    <row r="1599" spans="1:5" ht="21" customHeight="1">
      <c r="A1599" s="33">
        <v>1595</v>
      </c>
      <c r="B1599" s="25" t="s">
        <v>5518</v>
      </c>
      <c r="C1599" s="55" t="s">
        <v>5127</v>
      </c>
      <c r="D1599" s="56" t="s">
        <v>5126</v>
      </c>
      <c r="E1599" s="46">
        <v>41083</v>
      </c>
    </row>
    <row r="1600" spans="1:5" ht="21" customHeight="1">
      <c r="A1600" s="33">
        <v>1596</v>
      </c>
      <c r="B1600" s="25" t="s">
        <v>5518</v>
      </c>
      <c r="C1600" s="55" t="s">
        <v>5125</v>
      </c>
      <c r="D1600" s="56" t="s">
        <v>5124</v>
      </c>
      <c r="E1600" s="46">
        <v>41083</v>
      </c>
    </row>
    <row r="1601" spans="1:5" ht="21" customHeight="1">
      <c r="A1601" s="33">
        <v>1597</v>
      </c>
      <c r="B1601" s="25" t="s">
        <v>5518</v>
      </c>
      <c r="C1601" s="55" t="s">
        <v>5123</v>
      </c>
      <c r="D1601" s="56" t="s">
        <v>5122</v>
      </c>
      <c r="E1601" s="46">
        <v>41083</v>
      </c>
    </row>
    <row r="1602" spans="1:5" ht="21" customHeight="1">
      <c r="A1602" s="33">
        <v>1598</v>
      </c>
      <c r="B1602" s="25" t="s">
        <v>5518</v>
      </c>
      <c r="C1602" s="55" t="s">
        <v>5121</v>
      </c>
      <c r="D1602" s="56" t="s">
        <v>5120</v>
      </c>
      <c r="E1602" s="46">
        <v>41083</v>
      </c>
    </row>
    <row r="1603" spans="1:5" ht="21" customHeight="1">
      <c r="A1603" s="33">
        <v>1599</v>
      </c>
      <c r="B1603" s="25" t="s">
        <v>5518</v>
      </c>
      <c r="C1603" s="55" t="s">
        <v>5119</v>
      </c>
      <c r="D1603" s="56" t="s">
        <v>5118</v>
      </c>
      <c r="E1603" s="46">
        <v>41083</v>
      </c>
    </row>
    <row r="1604" spans="1:5" ht="21" customHeight="1">
      <c r="A1604" s="33">
        <v>1600</v>
      </c>
      <c r="B1604" s="25" t="s">
        <v>5518</v>
      </c>
      <c r="C1604" s="55" t="s">
        <v>5117</v>
      </c>
      <c r="D1604" s="56" t="s">
        <v>5116</v>
      </c>
      <c r="E1604" s="46">
        <v>41083</v>
      </c>
    </row>
    <row r="1605" spans="1:5" ht="21" customHeight="1">
      <c r="A1605" s="33">
        <v>1601</v>
      </c>
      <c r="B1605" s="25" t="s">
        <v>5518</v>
      </c>
      <c r="C1605" s="55" t="s">
        <v>5115</v>
      </c>
      <c r="D1605" s="56" t="s">
        <v>5114</v>
      </c>
      <c r="E1605" s="46">
        <v>41083</v>
      </c>
    </row>
    <row r="1606" spans="1:5" ht="21" customHeight="1">
      <c r="A1606" s="33">
        <v>1602</v>
      </c>
      <c r="B1606" s="25" t="s">
        <v>5518</v>
      </c>
      <c r="C1606" s="55" t="s">
        <v>5113</v>
      </c>
      <c r="D1606" s="56" t="s">
        <v>5112</v>
      </c>
      <c r="E1606" s="46">
        <v>41083</v>
      </c>
    </row>
    <row r="1607" spans="1:5" ht="21" customHeight="1">
      <c r="A1607" s="33">
        <v>1603</v>
      </c>
      <c r="B1607" s="25" t="s">
        <v>5518</v>
      </c>
      <c r="C1607" s="55" t="s">
        <v>5111</v>
      </c>
      <c r="D1607" s="56" t="s">
        <v>5110</v>
      </c>
      <c r="E1607" s="46">
        <v>41083</v>
      </c>
    </row>
    <row r="1608" spans="1:5" ht="21" customHeight="1">
      <c r="A1608" s="33">
        <v>1604</v>
      </c>
      <c r="B1608" s="25" t="s">
        <v>5518</v>
      </c>
      <c r="C1608" s="55" t="s">
        <v>5109</v>
      </c>
      <c r="D1608" s="56" t="s">
        <v>5108</v>
      </c>
      <c r="E1608" s="46">
        <v>41083</v>
      </c>
    </row>
    <row r="1609" spans="1:5" ht="21" customHeight="1">
      <c r="A1609" s="33">
        <v>1605</v>
      </c>
      <c r="B1609" s="25" t="s">
        <v>5518</v>
      </c>
      <c r="C1609" s="55" t="s">
        <v>5107</v>
      </c>
      <c r="D1609" s="56" t="s">
        <v>5106</v>
      </c>
      <c r="E1609" s="46">
        <v>41083</v>
      </c>
    </row>
    <row r="1610" spans="1:5" ht="21" customHeight="1">
      <c r="A1610" s="33">
        <v>1606</v>
      </c>
      <c r="B1610" s="25" t="s">
        <v>5518</v>
      </c>
      <c r="C1610" s="55" t="s">
        <v>5105</v>
      </c>
      <c r="D1610" s="56" t="s">
        <v>5104</v>
      </c>
      <c r="E1610" s="46">
        <v>41083</v>
      </c>
    </row>
    <row r="1611" spans="1:5" ht="21" customHeight="1">
      <c r="A1611" s="33">
        <v>1607</v>
      </c>
      <c r="B1611" s="25" t="s">
        <v>5518</v>
      </c>
      <c r="C1611" s="55" t="s">
        <v>5103</v>
      </c>
      <c r="D1611" s="56" t="s">
        <v>5102</v>
      </c>
      <c r="E1611" s="46">
        <v>41083</v>
      </c>
    </row>
    <row r="1612" spans="1:5" ht="21" customHeight="1">
      <c r="A1612" s="33">
        <v>1608</v>
      </c>
      <c r="B1612" s="25" t="s">
        <v>5518</v>
      </c>
      <c r="C1612" s="55" t="s">
        <v>5101</v>
      </c>
      <c r="D1612" s="56" t="s">
        <v>5100</v>
      </c>
      <c r="E1612" s="46">
        <v>41083</v>
      </c>
    </row>
    <row r="1613" spans="1:5" ht="21" customHeight="1">
      <c r="A1613" s="33">
        <v>1609</v>
      </c>
      <c r="B1613" s="25" t="s">
        <v>5518</v>
      </c>
      <c r="C1613" s="55" t="s">
        <v>5099</v>
      </c>
      <c r="D1613" s="56" t="s">
        <v>5098</v>
      </c>
      <c r="E1613" s="46">
        <v>41083</v>
      </c>
    </row>
    <row r="1614" spans="1:5" ht="21" customHeight="1">
      <c r="A1614" s="33">
        <v>1610</v>
      </c>
      <c r="B1614" s="25" t="s">
        <v>5518</v>
      </c>
      <c r="C1614" s="55" t="s">
        <v>5097</v>
      </c>
      <c r="D1614" s="56" t="s">
        <v>4037</v>
      </c>
      <c r="E1614" s="46">
        <v>41083</v>
      </c>
    </row>
    <row r="1615" spans="1:5" ht="21" customHeight="1">
      <c r="A1615" s="33">
        <v>1611</v>
      </c>
      <c r="B1615" s="25" t="s">
        <v>5518</v>
      </c>
      <c r="C1615" s="55" t="s">
        <v>5096</v>
      </c>
      <c r="D1615" s="56" t="s">
        <v>5095</v>
      </c>
      <c r="E1615" s="46">
        <v>41083</v>
      </c>
    </row>
    <row r="1616" spans="1:5" ht="21" customHeight="1">
      <c r="A1616" s="33">
        <v>1612</v>
      </c>
      <c r="B1616" s="25" t="s">
        <v>5518</v>
      </c>
      <c r="C1616" s="55" t="s">
        <v>5094</v>
      </c>
      <c r="D1616" s="56" t="s">
        <v>5093</v>
      </c>
      <c r="E1616" s="46">
        <v>41083</v>
      </c>
    </row>
    <row r="1617" spans="1:5" ht="21" customHeight="1">
      <c r="A1617" s="33">
        <v>1613</v>
      </c>
      <c r="B1617" s="25" t="s">
        <v>5518</v>
      </c>
      <c r="C1617" s="55" t="s">
        <v>5092</v>
      </c>
      <c r="D1617" s="56" t="s">
        <v>5091</v>
      </c>
      <c r="E1617" s="46">
        <v>41083</v>
      </c>
    </row>
    <row r="1618" spans="1:5" ht="21" customHeight="1">
      <c r="A1618" s="33">
        <v>1614</v>
      </c>
      <c r="B1618" s="25" t="s">
        <v>5518</v>
      </c>
      <c r="C1618" s="55" t="s">
        <v>5090</v>
      </c>
      <c r="D1618" s="56" t="s">
        <v>5089</v>
      </c>
      <c r="E1618" s="46">
        <v>41083</v>
      </c>
    </row>
    <row r="1619" spans="1:5" ht="21" customHeight="1">
      <c r="A1619" s="33">
        <v>1615</v>
      </c>
      <c r="B1619" s="25" t="s">
        <v>5518</v>
      </c>
      <c r="C1619" s="55" t="s">
        <v>5088</v>
      </c>
      <c r="D1619" s="56" t="s">
        <v>5087</v>
      </c>
      <c r="E1619" s="46">
        <v>41083</v>
      </c>
    </row>
    <row r="1620" spans="1:5" ht="21" customHeight="1">
      <c r="A1620" s="33">
        <v>1616</v>
      </c>
      <c r="B1620" s="25" t="s">
        <v>5518</v>
      </c>
      <c r="C1620" s="55" t="s">
        <v>5086</v>
      </c>
      <c r="D1620" s="56" t="s">
        <v>5085</v>
      </c>
      <c r="E1620" s="46">
        <v>41083</v>
      </c>
    </row>
    <row r="1621" spans="1:5" ht="21" customHeight="1">
      <c r="A1621" s="33">
        <v>1617</v>
      </c>
      <c r="B1621" s="25" t="s">
        <v>5518</v>
      </c>
      <c r="C1621" s="55" t="s">
        <v>5084</v>
      </c>
      <c r="D1621" s="56" t="s">
        <v>5083</v>
      </c>
      <c r="E1621" s="46">
        <v>41083</v>
      </c>
    </row>
    <row r="1622" spans="1:5" ht="21" customHeight="1">
      <c r="A1622" s="33">
        <v>1618</v>
      </c>
      <c r="B1622" s="25" t="s">
        <v>5518</v>
      </c>
      <c r="C1622" s="55" t="s">
        <v>5082</v>
      </c>
      <c r="D1622" s="56" t="s">
        <v>5081</v>
      </c>
      <c r="E1622" s="46">
        <v>41083</v>
      </c>
    </row>
    <row r="1623" spans="1:5" ht="21" customHeight="1">
      <c r="A1623" s="33">
        <v>1619</v>
      </c>
      <c r="B1623" s="25" t="s">
        <v>5518</v>
      </c>
      <c r="C1623" s="55" t="s">
        <v>5080</v>
      </c>
      <c r="D1623" s="56" t="s">
        <v>4361</v>
      </c>
      <c r="E1623" s="46">
        <v>41083</v>
      </c>
    </row>
    <row r="1624" spans="1:5" ht="21" customHeight="1">
      <c r="A1624" s="33">
        <v>1620</v>
      </c>
      <c r="B1624" s="25" t="s">
        <v>5518</v>
      </c>
      <c r="C1624" s="55" t="s">
        <v>5079</v>
      </c>
      <c r="D1624" s="56" t="s">
        <v>5078</v>
      </c>
      <c r="E1624" s="46">
        <v>41083</v>
      </c>
    </row>
    <row r="1625" spans="1:5" ht="21" customHeight="1">
      <c r="A1625" s="33">
        <v>1621</v>
      </c>
      <c r="B1625" s="25" t="s">
        <v>5518</v>
      </c>
      <c r="C1625" s="55" t="s">
        <v>5168</v>
      </c>
      <c r="D1625" s="56" t="s">
        <v>5167</v>
      </c>
      <c r="E1625" s="46">
        <v>41083</v>
      </c>
    </row>
    <row r="1626" spans="1:5" ht="21" customHeight="1">
      <c r="A1626" s="33">
        <v>1622</v>
      </c>
      <c r="B1626" s="25" t="s">
        <v>5518</v>
      </c>
      <c r="C1626" s="55" t="s">
        <v>5166</v>
      </c>
      <c r="D1626" s="56" t="s">
        <v>5165</v>
      </c>
      <c r="E1626" s="46">
        <v>41083</v>
      </c>
    </row>
    <row r="1627" spans="1:5" ht="21" customHeight="1">
      <c r="A1627" s="33">
        <v>1623</v>
      </c>
      <c r="B1627" s="25" t="s">
        <v>5518</v>
      </c>
      <c r="C1627" s="55" t="s">
        <v>5164</v>
      </c>
      <c r="D1627" s="56" t="s">
        <v>5163</v>
      </c>
      <c r="E1627" s="46">
        <v>41083</v>
      </c>
    </row>
    <row r="1628" spans="1:5" ht="21" customHeight="1">
      <c r="A1628" s="33">
        <v>1624</v>
      </c>
      <c r="B1628" s="25" t="s">
        <v>5518</v>
      </c>
      <c r="C1628" s="55" t="s">
        <v>5162</v>
      </c>
      <c r="D1628" s="56" t="s">
        <v>5161</v>
      </c>
      <c r="E1628" s="46">
        <v>41083</v>
      </c>
    </row>
    <row r="1629" spans="1:5" ht="21" customHeight="1">
      <c r="A1629" s="33">
        <v>1625</v>
      </c>
      <c r="B1629" s="25" t="s">
        <v>5518</v>
      </c>
      <c r="C1629" s="55" t="s">
        <v>5160</v>
      </c>
      <c r="D1629" s="56" t="s">
        <v>4803</v>
      </c>
      <c r="E1629" s="46">
        <v>41083</v>
      </c>
    </row>
    <row r="1630" spans="1:5" ht="21" customHeight="1">
      <c r="A1630" s="33">
        <v>1626</v>
      </c>
      <c r="B1630" s="25" t="s">
        <v>5518</v>
      </c>
      <c r="C1630" s="55" t="s">
        <v>5159</v>
      </c>
      <c r="D1630" s="56" t="s">
        <v>5158</v>
      </c>
      <c r="E1630" s="46">
        <v>41083</v>
      </c>
    </row>
    <row r="1631" spans="1:5" ht="21" customHeight="1">
      <c r="A1631" s="33">
        <v>1627</v>
      </c>
      <c r="B1631" s="25" t="s">
        <v>5518</v>
      </c>
      <c r="C1631" s="55" t="s">
        <v>5157</v>
      </c>
      <c r="D1631" s="56" t="s">
        <v>5156</v>
      </c>
      <c r="E1631" s="46">
        <v>41083</v>
      </c>
    </row>
    <row r="1632" spans="1:5" ht="21" customHeight="1">
      <c r="A1632" s="33">
        <v>1628</v>
      </c>
      <c r="B1632" s="25" t="s">
        <v>5518</v>
      </c>
      <c r="C1632" s="55" t="s">
        <v>5155</v>
      </c>
      <c r="D1632" s="56" t="s">
        <v>5154</v>
      </c>
      <c r="E1632" s="46">
        <v>41083</v>
      </c>
    </row>
    <row r="1633" spans="1:5" ht="21" customHeight="1">
      <c r="A1633" s="33">
        <v>1629</v>
      </c>
      <c r="B1633" s="25" t="s">
        <v>5518</v>
      </c>
      <c r="C1633" s="55" t="s">
        <v>5153</v>
      </c>
      <c r="D1633" s="56" t="s">
        <v>5152</v>
      </c>
      <c r="E1633" s="46">
        <v>41083</v>
      </c>
    </row>
    <row r="1634" spans="1:5" ht="21" customHeight="1">
      <c r="A1634" s="33">
        <v>1630</v>
      </c>
      <c r="B1634" s="25" t="s">
        <v>5518</v>
      </c>
      <c r="C1634" s="55" t="s">
        <v>5151</v>
      </c>
      <c r="D1634" s="56" t="s">
        <v>5150</v>
      </c>
      <c r="E1634" s="46">
        <v>41083</v>
      </c>
    </row>
    <row r="1635" spans="1:5" ht="21" customHeight="1">
      <c r="A1635" s="33">
        <v>1631</v>
      </c>
      <c r="B1635" s="25" t="s">
        <v>5518</v>
      </c>
      <c r="C1635" s="55" t="s">
        <v>5149</v>
      </c>
      <c r="D1635" s="56" t="s">
        <v>5148</v>
      </c>
      <c r="E1635" s="46">
        <v>41083</v>
      </c>
    </row>
    <row r="1636" spans="1:5" ht="21" customHeight="1">
      <c r="A1636" s="33">
        <v>1632</v>
      </c>
      <c r="B1636" s="25" t="s">
        <v>5518</v>
      </c>
      <c r="C1636" s="55" t="s">
        <v>5147</v>
      </c>
      <c r="D1636" s="56" t="s">
        <v>5146</v>
      </c>
      <c r="E1636" s="46">
        <v>41083</v>
      </c>
    </row>
    <row r="1637" spans="1:5" ht="21" customHeight="1">
      <c r="A1637" s="33">
        <v>1633</v>
      </c>
      <c r="B1637" s="25" t="s">
        <v>5518</v>
      </c>
      <c r="C1637" s="55" t="s">
        <v>5145</v>
      </c>
      <c r="D1637" s="56" t="s">
        <v>5144</v>
      </c>
      <c r="E1637" s="46">
        <v>41083</v>
      </c>
    </row>
    <row r="1638" spans="1:5" ht="21" customHeight="1">
      <c r="A1638" s="33">
        <v>1634</v>
      </c>
      <c r="B1638" s="25" t="s">
        <v>5518</v>
      </c>
      <c r="C1638" s="55" t="s">
        <v>5143</v>
      </c>
      <c r="D1638" s="56" t="s">
        <v>5142</v>
      </c>
      <c r="E1638" s="46">
        <v>41083</v>
      </c>
    </row>
    <row r="1639" spans="1:5" ht="21" customHeight="1">
      <c r="A1639" s="33">
        <v>1635</v>
      </c>
      <c r="B1639" s="25" t="s">
        <v>5518</v>
      </c>
      <c r="C1639" s="55" t="s">
        <v>5141</v>
      </c>
      <c r="D1639" s="56" t="s">
        <v>5140</v>
      </c>
      <c r="E1639" s="46">
        <v>41083</v>
      </c>
    </row>
    <row r="1640" spans="1:5" ht="21" customHeight="1">
      <c r="A1640" s="33">
        <v>1636</v>
      </c>
      <c r="B1640" s="25" t="s">
        <v>5518</v>
      </c>
      <c r="C1640" s="55" t="s">
        <v>5139</v>
      </c>
      <c r="D1640" s="56" t="s">
        <v>5138</v>
      </c>
      <c r="E1640" s="46">
        <v>41083</v>
      </c>
    </row>
    <row r="1641" spans="1:5" ht="21" customHeight="1">
      <c r="A1641" s="33">
        <v>1637</v>
      </c>
      <c r="B1641" s="25" t="s">
        <v>5518</v>
      </c>
      <c r="C1641" s="55" t="s">
        <v>5137</v>
      </c>
      <c r="D1641" s="56" t="s">
        <v>5136</v>
      </c>
      <c r="E1641" s="46">
        <v>41083</v>
      </c>
    </row>
    <row r="1642" spans="1:5" ht="21" customHeight="1">
      <c r="A1642" s="33">
        <v>1638</v>
      </c>
      <c r="B1642" s="25" t="s">
        <v>5518</v>
      </c>
      <c r="C1642" s="55" t="s">
        <v>5224</v>
      </c>
      <c r="D1642" s="56" t="s">
        <v>5223</v>
      </c>
      <c r="E1642" s="46">
        <v>41083</v>
      </c>
    </row>
    <row r="1643" spans="1:5" ht="21" customHeight="1">
      <c r="A1643" s="33">
        <v>1639</v>
      </c>
      <c r="B1643" s="25" t="s">
        <v>5518</v>
      </c>
      <c r="C1643" s="55" t="s">
        <v>5222</v>
      </c>
      <c r="D1643" s="56" t="s">
        <v>5221</v>
      </c>
      <c r="E1643" s="46">
        <v>41083</v>
      </c>
    </row>
    <row r="1644" spans="1:5" ht="21" customHeight="1">
      <c r="A1644" s="33">
        <v>1640</v>
      </c>
      <c r="B1644" s="25" t="s">
        <v>5518</v>
      </c>
      <c r="C1644" s="55" t="s">
        <v>5220</v>
      </c>
      <c r="D1644" s="56" t="s">
        <v>5219</v>
      </c>
      <c r="E1644" s="46">
        <v>41083</v>
      </c>
    </row>
    <row r="1645" spans="1:5" ht="21" customHeight="1">
      <c r="A1645" s="33">
        <v>1641</v>
      </c>
      <c r="B1645" s="25" t="s">
        <v>5518</v>
      </c>
      <c r="C1645" s="55" t="s">
        <v>5218</v>
      </c>
      <c r="D1645" s="56" t="s">
        <v>5217</v>
      </c>
      <c r="E1645" s="46">
        <v>41083</v>
      </c>
    </row>
    <row r="1646" spans="1:5" ht="21" customHeight="1">
      <c r="A1646" s="33">
        <v>1642</v>
      </c>
      <c r="B1646" s="25" t="s">
        <v>5518</v>
      </c>
      <c r="C1646" s="55" t="s">
        <v>5216</v>
      </c>
      <c r="D1646" s="56" t="s">
        <v>5215</v>
      </c>
      <c r="E1646" s="46">
        <v>41083</v>
      </c>
    </row>
    <row r="1647" spans="1:5" ht="21" customHeight="1">
      <c r="A1647" s="33">
        <v>1643</v>
      </c>
      <c r="B1647" s="25" t="s">
        <v>5518</v>
      </c>
      <c r="C1647" s="55" t="s">
        <v>5214</v>
      </c>
      <c r="D1647" s="56" t="s">
        <v>5213</v>
      </c>
      <c r="E1647" s="46">
        <v>41083</v>
      </c>
    </row>
    <row r="1648" spans="1:5" ht="21" customHeight="1">
      <c r="A1648" s="33">
        <v>1644</v>
      </c>
      <c r="B1648" s="25" t="s">
        <v>5518</v>
      </c>
      <c r="C1648" s="55" t="s">
        <v>5212</v>
      </c>
      <c r="D1648" s="56" t="s">
        <v>5211</v>
      </c>
      <c r="E1648" s="46">
        <v>41083</v>
      </c>
    </row>
    <row r="1649" spans="1:5" ht="21" customHeight="1">
      <c r="A1649" s="33">
        <v>1645</v>
      </c>
      <c r="B1649" s="25" t="s">
        <v>5518</v>
      </c>
      <c r="C1649" s="55" t="s">
        <v>5210</v>
      </c>
      <c r="D1649" s="56" t="s">
        <v>5209</v>
      </c>
      <c r="E1649" s="46">
        <v>41083</v>
      </c>
    </row>
    <row r="1650" spans="1:5" ht="21" customHeight="1">
      <c r="A1650" s="33">
        <v>1646</v>
      </c>
      <c r="B1650" s="25" t="s">
        <v>5518</v>
      </c>
      <c r="C1650" s="55" t="s">
        <v>5208</v>
      </c>
      <c r="D1650" s="56" t="s">
        <v>5207</v>
      </c>
      <c r="E1650" s="46">
        <v>41083</v>
      </c>
    </row>
    <row r="1651" spans="1:5" ht="21" customHeight="1">
      <c r="A1651" s="33">
        <v>1647</v>
      </c>
      <c r="B1651" s="25" t="s">
        <v>5518</v>
      </c>
      <c r="C1651" s="55" t="s">
        <v>5206</v>
      </c>
      <c r="D1651" s="56" t="s">
        <v>5205</v>
      </c>
      <c r="E1651" s="46">
        <v>41083</v>
      </c>
    </row>
    <row r="1652" spans="1:5" ht="21" customHeight="1">
      <c r="A1652" s="33">
        <v>1648</v>
      </c>
      <c r="B1652" s="25" t="s">
        <v>5518</v>
      </c>
      <c r="C1652" s="55" t="s">
        <v>5204</v>
      </c>
      <c r="D1652" s="56" t="s">
        <v>5203</v>
      </c>
      <c r="E1652" s="46">
        <v>41083</v>
      </c>
    </row>
    <row r="1653" spans="1:5" ht="21" customHeight="1">
      <c r="A1653" s="33">
        <v>1649</v>
      </c>
      <c r="B1653" s="25" t="s">
        <v>5518</v>
      </c>
      <c r="C1653" s="55" t="s">
        <v>5202</v>
      </c>
      <c r="D1653" s="56" t="s">
        <v>4369</v>
      </c>
      <c r="E1653" s="46">
        <v>41083</v>
      </c>
    </row>
    <row r="1654" spans="1:5" ht="21" customHeight="1">
      <c r="A1654" s="33">
        <v>1650</v>
      </c>
      <c r="B1654" s="25" t="s">
        <v>5518</v>
      </c>
      <c r="C1654" s="55" t="s">
        <v>5201</v>
      </c>
      <c r="D1654" s="56" t="s">
        <v>5200</v>
      </c>
      <c r="E1654" s="46">
        <v>41083</v>
      </c>
    </row>
    <row r="1655" spans="1:5" ht="21" customHeight="1">
      <c r="A1655" s="33">
        <v>1651</v>
      </c>
      <c r="B1655" s="25" t="s">
        <v>5518</v>
      </c>
      <c r="C1655" s="55" t="s">
        <v>5199</v>
      </c>
      <c r="D1655" s="56" t="s">
        <v>5198</v>
      </c>
      <c r="E1655" s="46">
        <v>41083</v>
      </c>
    </row>
    <row r="1656" spans="1:5" ht="21" customHeight="1">
      <c r="A1656" s="33">
        <v>1652</v>
      </c>
      <c r="B1656" s="25" t="s">
        <v>5518</v>
      </c>
      <c r="C1656" s="55" t="s">
        <v>5197</v>
      </c>
      <c r="D1656" s="56" t="s">
        <v>5196</v>
      </c>
      <c r="E1656" s="46">
        <v>41083</v>
      </c>
    </row>
    <row r="1657" spans="1:5" ht="21" customHeight="1">
      <c r="A1657" s="33">
        <v>1653</v>
      </c>
      <c r="B1657" s="25" t="s">
        <v>5518</v>
      </c>
      <c r="C1657" s="55" t="s">
        <v>5195</v>
      </c>
      <c r="D1657" s="56" t="s">
        <v>5194</v>
      </c>
      <c r="E1657" s="46">
        <v>41083</v>
      </c>
    </row>
    <row r="1658" spans="1:5" ht="21" customHeight="1">
      <c r="A1658" s="33">
        <v>1654</v>
      </c>
      <c r="B1658" s="25" t="s">
        <v>5518</v>
      </c>
      <c r="C1658" s="55" t="s">
        <v>5193</v>
      </c>
      <c r="D1658" s="58" t="s">
        <v>5192</v>
      </c>
      <c r="E1658" s="46">
        <v>41083</v>
      </c>
    </row>
    <row r="1659" spans="1:5" ht="21" customHeight="1">
      <c r="A1659" s="33">
        <v>1655</v>
      </c>
      <c r="B1659" s="25" t="s">
        <v>5518</v>
      </c>
      <c r="C1659" s="55" t="s">
        <v>5191</v>
      </c>
      <c r="D1659" s="58" t="s">
        <v>4883</v>
      </c>
      <c r="E1659" s="46">
        <v>41083</v>
      </c>
    </row>
    <row r="1660" spans="1:5" ht="21" customHeight="1">
      <c r="A1660" s="33">
        <v>1656</v>
      </c>
      <c r="B1660" s="25" t="s">
        <v>5518</v>
      </c>
      <c r="C1660" s="55" t="s">
        <v>5190</v>
      </c>
      <c r="D1660" s="58" t="s">
        <v>5189</v>
      </c>
      <c r="E1660" s="46">
        <v>41083</v>
      </c>
    </row>
    <row r="1661" spans="1:5" ht="21" customHeight="1">
      <c r="A1661" s="33">
        <v>1657</v>
      </c>
      <c r="B1661" s="25" t="s">
        <v>5518</v>
      </c>
      <c r="C1661" s="55" t="s">
        <v>5188</v>
      </c>
      <c r="D1661" s="56" t="s">
        <v>5187</v>
      </c>
      <c r="E1661" s="46">
        <v>41083</v>
      </c>
    </row>
    <row r="1662" spans="1:5" ht="21" customHeight="1">
      <c r="A1662" s="33">
        <v>1658</v>
      </c>
      <c r="B1662" s="25" t="s">
        <v>5518</v>
      </c>
      <c r="C1662" s="55" t="s">
        <v>5186</v>
      </c>
      <c r="D1662" s="56" t="s">
        <v>5185</v>
      </c>
      <c r="E1662" s="46">
        <v>41083</v>
      </c>
    </row>
    <row r="1663" spans="1:5" ht="21" customHeight="1">
      <c r="A1663" s="33">
        <v>1659</v>
      </c>
      <c r="B1663" s="25" t="s">
        <v>5518</v>
      </c>
      <c r="C1663" s="55" t="s">
        <v>5184</v>
      </c>
      <c r="D1663" s="56" t="s">
        <v>5183</v>
      </c>
      <c r="E1663" s="46">
        <v>41083</v>
      </c>
    </row>
    <row r="1664" spans="1:5" ht="21" customHeight="1">
      <c r="A1664" s="33">
        <v>1660</v>
      </c>
      <c r="B1664" s="25" t="s">
        <v>5518</v>
      </c>
      <c r="C1664" s="55" t="s">
        <v>5182</v>
      </c>
      <c r="D1664" s="56" t="s">
        <v>5181</v>
      </c>
      <c r="E1664" s="46">
        <v>41083</v>
      </c>
    </row>
    <row r="1665" spans="1:5" ht="21" customHeight="1">
      <c r="A1665" s="33">
        <v>1661</v>
      </c>
      <c r="B1665" s="25" t="s">
        <v>5518</v>
      </c>
      <c r="C1665" s="55" t="s">
        <v>5180</v>
      </c>
      <c r="D1665" s="56" t="s">
        <v>4223</v>
      </c>
      <c r="E1665" s="46">
        <v>41083</v>
      </c>
    </row>
    <row r="1666" spans="1:5" ht="21" customHeight="1">
      <c r="A1666" s="33">
        <v>1662</v>
      </c>
      <c r="B1666" s="25" t="s">
        <v>5518</v>
      </c>
      <c r="C1666" s="55" t="s">
        <v>5179</v>
      </c>
      <c r="D1666" s="56" t="s">
        <v>5178</v>
      </c>
      <c r="E1666" s="46">
        <v>41083</v>
      </c>
    </row>
    <row r="1667" spans="1:5" ht="21" customHeight="1">
      <c r="A1667" s="33">
        <v>1663</v>
      </c>
      <c r="B1667" s="25" t="s">
        <v>5518</v>
      </c>
      <c r="C1667" s="55" t="s">
        <v>5177</v>
      </c>
      <c r="D1667" s="56" t="s">
        <v>5072</v>
      </c>
      <c r="E1667" s="46">
        <v>41083</v>
      </c>
    </row>
    <row r="1668" spans="1:5" ht="21" customHeight="1">
      <c r="A1668" s="33">
        <v>1664</v>
      </c>
      <c r="B1668" s="25" t="s">
        <v>5518</v>
      </c>
      <c r="C1668" s="55" t="s">
        <v>5176</v>
      </c>
      <c r="D1668" s="56" t="s">
        <v>5175</v>
      </c>
      <c r="E1668" s="46">
        <v>41129</v>
      </c>
    </row>
    <row r="1669" spans="1:5" ht="21" customHeight="1">
      <c r="A1669" s="33">
        <v>1665</v>
      </c>
      <c r="B1669" s="25" t="s">
        <v>5518</v>
      </c>
      <c r="C1669" s="55" t="s">
        <v>5174</v>
      </c>
      <c r="D1669" s="56" t="s">
        <v>5173</v>
      </c>
      <c r="E1669" s="46">
        <v>41083</v>
      </c>
    </row>
    <row r="1670" spans="1:5" ht="21" customHeight="1">
      <c r="A1670" s="33">
        <v>1666</v>
      </c>
      <c r="B1670" s="25" t="s">
        <v>5518</v>
      </c>
      <c r="C1670" s="55" t="s">
        <v>5172</v>
      </c>
      <c r="D1670" s="56" t="s">
        <v>5171</v>
      </c>
      <c r="E1670" s="46">
        <v>41083</v>
      </c>
    </row>
    <row r="1671" spans="1:5" ht="21" customHeight="1">
      <c r="A1671" s="33">
        <v>1667</v>
      </c>
      <c r="B1671" s="25" t="s">
        <v>5518</v>
      </c>
      <c r="C1671" s="55" t="s">
        <v>5170</v>
      </c>
      <c r="D1671" s="56" t="s">
        <v>5169</v>
      </c>
      <c r="E1671" s="46">
        <v>41083</v>
      </c>
    </row>
    <row r="1672" spans="1:5" ht="21" customHeight="1">
      <c r="A1672" s="33">
        <v>1668</v>
      </c>
      <c r="B1672" s="25" t="s">
        <v>5518</v>
      </c>
      <c r="C1672" s="55" t="s">
        <v>5259</v>
      </c>
      <c r="D1672" s="56" t="s">
        <v>5258</v>
      </c>
      <c r="E1672" s="46">
        <v>41083</v>
      </c>
    </row>
    <row r="1673" spans="1:5" ht="21" customHeight="1">
      <c r="A1673" s="33">
        <v>1669</v>
      </c>
      <c r="B1673" s="25" t="s">
        <v>5518</v>
      </c>
      <c r="C1673" s="55" t="s">
        <v>5257</v>
      </c>
      <c r="D1673" s="56" t="s">
        <v>5256</v>
      </c>
      <c r="E1673" s="46">
        <v>41083</v>
      </c>
    </row>
    <row r="1674" spans="1:5" ht="21" customHeight="1">
      <c r="A1674" s="33">
        <v>1670</v>
      </c>
      <c r="B1674" s="25" t="s">
        <v>5518</v>
      </c>
      <c r="C1674" s="55" t="s">
        <v>5255</v>
      </c>
      <c r="D1674" s="56" t="s">
        <v>4651</v>
      </c>
      <c r="E1674" s="46">
        <v>41083</v>
      </c>
    </row>
    <row r="1675" spans="1:5" ht="21" customHeight="1">
      <c r="A1675" s="33">
        <v>1671</v>
      </c>
      <c r="B1675" s="25" t="s">
        <v>5518</v>
      </c>
      <c r="C1675" s="55" t="s">
        <v>5254</v>
      </c>
      <c r="D1675" s="56" t="s">
        <v>5253</v>
      </c>
      <c r="E1675" s="46">
        <v>41083</v>
      </c>
    </row>
    <row r="1676" spans="1:5" ht="21" customHeight="1">
      <c r="A1676" s="33">
        <v>1672</v>
      </c>
      <c r="B1676" s="25" t="s">
        <v>5518</v>
      </c>
      <c r="C1676" s="55" t="s">
        <v>5252</v>
      </c>
      <c r="D1676" s="56" t="s">
        <v>5251</v>
      </c>
      <c r="E1676" s="46">
        <v>41092</v>
      </c>
    </row>
    <row r="1677" spans="1:5" ht="21" customHeight="1">
      <c r="A1677" s="33">
        <v>1673</v>
      </c>
      <c r="B1677" s="25" t="s">
        <v>5518</v>
      </c>
      <c r="C1677" s="55" t="s">
        <v>5250</v>
      </c>
      <c r="D1677" s="56" t="s">
        <v>5249</v>
      </c>
      <c r="E1677" s="46">
        <v>41083</v>
      </c>
    </row>
    <row r="1678" spans="1:5" ht="21" customHeight="1">
      <c r="A1678" s="33">
        <v>1674</v>
      </c>
      <c r="B1678" s="25" t="s">
        <v>5518</v>
      </c>
      <c r="C1678" s="55" t="s">
        <v>5248</v>
      </c>
      <c r="D1678" s="56" t="s">
        <v>5247</v>
      </c>
      <c r="E1678" s="46">
        <v>41083</v>
      </c>
    </row>
    <row r="1679" spans="1:5" ht="21" customHeight="1">
      <c r="A1679" s="33">
        <v>1675</v>
      </c>
      <c r="B1679" s="25" t="s">
        <v>5518</v>
      </c>
      <c r="C1679" s="55" t="s">
        <v>5246</v>
      </c>
      <c r="D1679" s="56" t="s">
        <v>5245</v>
      </c>
      <c r="E1679" s="46">
        <v>41083</v>
      </c>
    </row>
    <row r="1680" spans="1:5" ht="21" customHeight="1">
      <c r="A1680" s="33">
        <v>1676</v>
      </c>
      <c r="B1680" s="25" t="s">
        <v>5518</v>
      </c>
      <c r="C1680" s="55" t="s">
        <v>5244</v>
      </c>
      <c r="D1680" s="56" t="s">
        <v>5243</v>
      </c>
      <c r="E1680" s="46">
        <v>41083</v>
      </c>
    </row>
    <row r="1681" spans="1:5" ht="21" customHeight="1">
      <c r="A1681" s="33">
        <v>1677</v>
      </c>
      <c r="B1681" s="25" t="s">
        <v>5518</v>
      </c>
      <c r="C1681" s="55" t="s">
        <v>5242</v>
      </c>
      <c r="D1681" s="56" t="s">
        <v>5241</v>
      </c>
      <c r="E1681" s="46">
        <v>41094</v>
      </c>
    </row>
    <row r="1682" spans="1:5" ht="21" customHeight="1">
      <c r="A1682" s="33">
        <v>1678</v>
      </c>
      <c r="B1682" s="25" t="s">
        <v>5518</v>
      </c>
      <c r="C1682" s="55" t="s">
        <v>5240</v>
      </c>
      <c r="D1682" s="56" t="s">
        <v>5239</v>
      </c>
      <c r="E1682" s="46">
        <v>41083</v>
      </c>
    </row>
    <row r="1683" spans="1:5" ht="21" customHeight="1">
      <c r="A1683" s="33">
        <v>1679</v>
      </c>
      <c r="B1683" s="25" t="s">
        <v>5518</v>
      </c>
      <c r="C1683" s="55" t="s">
        <v>5238</v>
      </c>
      <c r="D1683" s="56" t="s">
        <v>5237</v>
      </c>
      <c r="E1683" s="46">
        <v>41083</v>
      </c>
    </row>
    <row r="1684" spans="1:5" ht="21" customHeight="1">
      <c r="A1684" s="33">
        <v>1680</v>
      </c>
      <c r="B1684" s="25" t="s">
        <v>5518</v>
      </c>
      <c r="C1684" s="55" t="s">
        <v>5236</v>
      </c>
      <c r="D1684" s="56" t="s">
        <v>5235</v>
      </c>
      <c r="E1684" s="46">
        <v>41083</v>
      </c>
    </row>
    <row r="1685" spans="1:5" ht="21" customHeight="1">
      <c r="A1685" s="33">
        <v>1681</v>
      </c>
      <c r="B1685" s="25" t="s">
        <v>5518</v>
      </c>
      <c r="C1685" s="55" t="s">
        <v>5234</v>
      </c>
      <c r="D1685" s="56" t="s">
        <v>5233</v>
      </c>
      <c r="E1685" s="46">
        <v>41083</v>
      </c>
    </row>
    <row r="1686" spans="1:5" ht="21" customHeight="1">
      <c r="A1686" s="33">
        <v>1682</v>
      </c>
      <c r="B1686" s="25" t="s">
        <v>5518</v>
      </c>
      <c r="C1686" s="55" t="s">
        <v>5232</v>
      </c>
      <c r="D1686" s="56" t="s">
        <v>5231</v>
      </c>
      <c r="E1686" s="46">
        <v>41083</v>
      </c>
    </row>
    <row r="1687" spans="1:5" ht="21" customHeight="1">
      <c r="A1687" s="33">
        <v>1683</v>
      </c>
      <c r="B1687" s="25" t="s">
        <v>5518</v>
      </c>
      <c r="C1687" s="55" t="s">
        <v>5230</v>
      </c>
      <c r="D1687" s="56" t="s">
        <v>5229</v>
      </c>
      <c r="E1687" s="46">
        <v>41094</v>
      </c>
    </row>
    <row r="1688" spans="1:5" ht="21" customHeight="1">
      <c r="A1688" s="33">
        <v>1684</v>
      </c>
      <c r="B1688" s="25" t="s">
        <v>5518</v>
      </c>
      <c r="C1688" s="55" t="s">
        <v>5228</v>
      </c>
      <c r="D1688" s="56" t="s">
        <v>5227</v>
      </c>
      <c r="E1688" s="46">
        <v>41083</v>
      </c>
    </row>
    <row r="1689" spans="1:5" ht="21" customHeight="1">
      <c r="A1689" s="33">
        <v>1685</v>
      </c>
      <c r="B1689" s="25" t="s">
        <v>5518</v>
      </c>
      <c r="C1689" s="55" t="s">
        <v>5226</v>
      </c>
      <c r="D1689" s="56" t="s">
        <v>5225</v>
      </c>
      <c r="E1689" s="46">
        <v>41083</v>
      </c>
    </row>
    <row r="1690" spans="1:5" ht="21" customHeight="1">
      <c r="A1690" s="33">
        <v>1686</v>
      </c>
      <c r="B1690" s="25" t="s">
        <v>5518</v>
      </c>
      <c r="C1690" s="55" t="s">
        <v>5318</v>
      </c>
      <c r="D1690" s="56" t="s">
        <v>5317</v>
      </c>
      <c r="E1690" s="46">
        <v>41083</v>
      </c>
    </row>
    <row r="1691" spans="1:5" ht="21" customHeight="1">
      <c r="A1691" s="33">
        <v>1687</v>
      </c>
      <c r="B1691" s="25" t="s">
        <v>5518</v>
      </c>
      <c r="C1691" s="55" t="s">
        <v>5316</v>
      </c>
      <c r="D1691" s="56" t="s">
        <v>5315</v>
      </c>
      <c r="E1691" s="46">
        <v>41083</v>
      </c>
    </row>
    <row r="1692" spans="1:5" ht="21" customHeight="1">
      <c r="A1692" s="33">
        <v>1688</v>
      </c>
      <c r="B1692" s="25" t="s">
        <v>5518</v>
      </c>
      <c r="C1692" s="55" t="s">
        <v>5314</v>
      </c>
      <c r="D1692" s="56" t="s">
        <v>5313</v>
      </c>
      <c r="E1692" s="46">
        <v>41086</v>
      </c>
    </row>
    <row r="1693" spans="1:5" ht="21" customHeight="1">
      <c r="A1693" s="33">
        <v>1689</v>
      </c>
      <c r="B1693" s="25" t="s">
        <v>5518</v>
      </c>
      <c r="C1693" s="55" t="s">
        <v>5312</v>
      </c>
      <c r="D1693" s="56" t="s">
        <v>5311</v>
      </c>
      <c r="E1693" s="46">
        <v>41083</v>
      </c>
    </row>
    <row r="1694" spans="1:5" ht="21" customHeight="1">
      <c r="A1694" s="33">
        <v>1690</v>
      </c>
      <c r="B1694" s="25" t="s">
        <v>5518</v>
      </c>
      <c r="C1694" s="55" t="s">
        <v>5310</v>
      </c>
      <c r="D1694" s="56" t="s">
        <v>5309</v>
      </c>
      <c r="E1694" s="46">
        <v>41083</v>
      </c>
    </row>
    <row r="1695" spans="1:5" ht="21" customHeight="1">
      <c r="A1695" s="33">
        <v>1691</v>
      </c>
      <c r="B1695" s="25" t="s">
        <v>5518</v>
      </c>
      <c r="C1695" s="55" t="s">
        <v>5308</v>
      </c>
      <c r="D1695" s="56" t="s">
        <v>5307</v>
      </c>
      <c r="E1695" s="46">
        <v>41083</v>
      </c>
    </row>
    <row r="1696" spans="1:5" ht="21" customHeight="1">
      <c r="A1696" s="33">
        <v>1692</v>
      </c>
      <c r="B1696" s="25" t="s">
        <v>5518</v>
      </c>
      <c r="C1696" s="55" t="s">
        <v>5306</v>
      </c>
      <c r="D1696" s="56" t="s">
        <v>5305</v>
      </c>
      <c r="E1696" s="46">
        <v>41083</v>
      </c>
    </row>
    <row r="1697" spans="1:5" ht="21" customHeight="1">
      <c r="A1697" s="33">
        <v>1693</v>
      </c>
      <c r="B1697" s="25" t="s">
        <v>5518</v>
      </c>
      <c r="C1697" s="55" t="s">
        <v>5304</v>
      </c>
      <c r="D1697" s="56" t="s">
        <v>5303</v>
      </c>
      <c r="E1697" s="46">
        <v>41083</v>
      </c>
    </row>
    <row r="1698" spans="1:5" ht="21" customHeight="1">
      <c r="A1698" s="33">
        <v>1694</v>
      </c>
      <c r="B1698" s="25" t="s">
        <v>5518</v>
      </c>
      <c r="C1698" s="55" t="s">
        <v>5302</v>
      </c>
      <c r="D1698" s="56" t="s">
        <v>5301</v>
      </c>
      <c r="E1698" s="46">
        <v>41083</v>
      </c>
    </row>
    <row r="1699" spans="1:5" ht="21" customHeight="1">
      <c r="A1699" s="33">
        <v>1695</v>
      </c>
      <c r="B1699" s="25" t="s">
        <v>5518</v>
      </c>
      <c r="C1699" s="55" t="s">
        <v>5300</v>
      </c>
      <c r="D1699" s="56" t="s">
        <v>5299</v>
      </c>
      <c r="E1699" s="46">
        <v>41085</v>
      </c>
    </row>
    <row r="1700" spans="1:5" ht="21" customHeight="1">
      <c r="A1700" s="33">
        <v>1696</v>
      </c>
      <c r="B1700" s="25" t="s">
        <v>5518</v>
      </c>
      <c r="C1700" s="55" t="s">
        <v>5298</v>
      </c>
      <c r="D1700" s="56" t="s">
        <v>5297</v>
      </c>
      <c r="E1700" s="46">
        <v>41086</v>
      </c>
    </row>
    <row r="1701" spans="1:5" ht="21" customHeight="1">
      <c r="A1701" s="33">
        <v>1697</v>
      </c>
      <c r="B1701" s="25" t="s">
        <v>5518</v>
      </c>
      <c r="C1701" s="55" t="s">
        <v>5296</v>
      </c>
      <c r="D1701" s="56" t="s">
        <v>5295</v>
      </c>
      <c r="E1701" s="46">
        <v>41083</v>
      </c>
    </row>
    <row r="1702" spans="1:5" ht="21" customHeight="1">
      <c r="A1702" s="33">
        <v>1698</v>
      </c>
      <c r="B1702" s="25" t="s">
        <v>5518</v>
      </c>
      <c r="C1702" s="55" t="s">
        <v>5294</v>
      </c>
      <c r="D1702" s="56" t="s">
        <v>5293</v>
      </c>
      <c r="E1702" s="46">
        <v>41083</v>
      </c>
    </row>
    <row r="1703" spans="1:5" ht="21" customHeight="1">
      <c r="A1703" s="33">
        <v>1699</v>
      </c>
      <c r="B1703" s="25" t="s">
        <v>5518</v>
      </c>
      <c r="C1703" s="55" t="s">
        <v>5292</v>
      </c>
      <c r="D1703" s="56" t="s">
        <v>5291</v>
      </c>
      <c r="E1703" s="46">
        <v>41087</v>
      </c>
    </row>
    <row r="1704" spans="1:5" ht="21" customHeight="1">
      <c r="A1704" s="33">
        <v>1700</v>
      </c>
      <c r="B1704" s="25" t="s">
        <v>5518</v>
      </c>
      <c r="C1704" s="55" t="s">
        <v>5290</v>
      </c>
      <c r="D1704" s="56" t="s">
        <v>5289</v>
      </c>
      <c r="E1704" s="46">
        <v>41083</v>
      </c>
    </row>
    <row r="1705" spans="1:5" ht="21" customHeight="1">
      <c r="A1705" s="33">
        <v>1701</v>
      </c>
      <c r="B1705" s="25" t="s">
        <v>5518</v>
      </c>
      <c r="C1705" s="55" t="s">
        <v>5288</v>
      </c>
      <c r="D1705" s="56" t="s">
        <v>5287</v>
      </c>
      <c r="E1705" s="46">
        <v>41083</v>
      </c>
    </row>
    <row r="1706" spans="1:5" ht="21" customHeight="1">
      <c r="A1706" s="33">
        <v>1702</v>
      </c>
      <c r="B1706" s="25" t="s">
        <v>5518</v>
      </c>
      <c r="C1706" s="55" t="s">
        <v>5286</v>
      </c>
      <c r="D1706" s="56" t="s">
        <v>5285</v>
      </c>
      <c r="E1706" s="46">
        <v>41083</v>
      </c>
    </row>
    <row r="1707" spans="1:5" ht="21" customHeight="1">
      <c r="A1707" s="33">
        <v>1703</v>
      </c>
      <c r="B1707" s="25" t="s">
        <v>5518</v>
      </c>
      <c r="C1707" s="55" t="s">
        <v>5284</v>
      </c>
      <c r="D1707" s="56" t="s">
        <v>5283</v>
      </c>
      <c r="E1707" s="46">
        <v>41083</v>
      </c>
    </row>
    <row r="1708" spans="1:5" ht="21" customHeight="1">
      <c r="A1708" s="33">
        <v>1704</v>
      </c>
      <c r="B1708" s="25" t="s">
        <v>5518</v>
      </c>
      <c r="C1708" s="55" t="s">
        <v>5282</v>
      </c>
      <c r="D1708" s="56" t="s">
        <v>5281</v>
      </c>
      <c r="E1708" s="46">
        <v>41083</v>
      </c>
    </row>
    <row r="1709" spans="1:5" ht="21" customHeight="1">
      <c r="A1709" s="33">
        <v>1705</v>
      </c>
      <c r="B1709" s="25" t="s">
        <v>5518</v>
      </c>
      <c r="C1709" s="55" t="s">
        <v>5280</v>
      </c>
      <c r="D1709" s="56" t="s">
        <v>5279</v>
      </c>
      <c r="E1709" s="46">
        <v>41085</v>
      </c>
    </row>
    <row r="1710" spans="1:5" ht="21" customHeight="1">
      <c r="A1710" s="33">
        <v>1706</v>
      </c>
      <c r="B1710" s="25" t="s">
        <v>5518</v>
      </c>
      <c r="C1710" s="55" t="s">
        <v>5278</v>
      </c>
      <c r="D1710" s="56" t="s">
        <v>5277</v>
      </c>
      <c r="E1710" s="46">
        <v>41083</v>
      </c>
    </row>
    <row r="1711" spans="1:5" ht="21" customHeight="1">
      <c r="A1711" s="33">
        <v>1707</v>
      </c>
      <c r="B1711" s="25" t="s">
        <v>5518</v>
      </c>
      <c r="C1711" s="55" t="s">
        <v>5276</v>
      </c>
      <c r="D1711" s="56" t="s">
        <v>5275</v>
      </c>
      <c r="E1711" s="46">
        <v>41083</v>
      </c>
    </row>
    <row r="1712" spans="1:5" ht="21" customHeight="1">
      <c r="A1712" s="33">
        <v>1708</v>
      </c>
      <c r="B1712" s="25" t="s">
        <v>5518</v>
      </c>
      <c r="C1712" s="55" t="s">
        <v>5274</v>
      </c>
      <c r="D1712" s="56" t="s">
        <v>5273</v>
      </c>
      <c r="E1712" s="46">
        <v>41083</v>
      </c>
    </row>
    <row r="1713" spans="1:5" ht="21" customHeight="1">
      <c r="A1713" s="33">
        <v>1709</v>
      </c>
      <c r="B1713" s="25" t="s">
        <v>5518</v>
      </c>
      <c r="C1713" s="55" t="s">
        <v>5272</v>
      </c>
      <c r="D1713" s="56" t="s">
        <v>5271</v>
      </c>
      <c r="E1713" s="46">
        <v>41083</v>
      </c>
    </row>
    <row r="1714" spans="1:5" ht="21" customHeight="1">
      <c r="A1714" s="33">
        <v>1710</v>
      </c>
      <c r="B1714" s="25" t="s">
        <v>5518</v>
      </c>
      <c r="C1714" s="55" t="s">
        <v>5270</v>
      </c>
      <c r="D1714" s="56" t="s">
        <v>5269</v>
      </c>
      <c r="E1714" s="46">
        <v>41083</v>
      </c>
    </row>
    <row r="1715" spans="1:5" ht="21" customHeight="1">
      <c r="A1715" s="33">
        <v>1711</v>
      </c>
      <c r="B1715" s="25" t="s">
        <v>5518</v>
      </c>
      <c r="C1715" s="55" t="s">
        <v>5268</v>
      </c>
      <c r="D1715" s="56" t="s">
        <v>5267</v>
      </c>
      <c r="E1715" s="46">
        <v>41083</v>
      </c>
    </row>
    <row r="1716" spans="1:5" ht="21" customHeight="1">
      <c r="A1716" s="33">
        <v>1712</v>
      </c>
      <c r="B1716" s="25" t="s">
        <v>5518</v>
      </c>
      <c r="C1716" s="55" t="s">
        <v>5266</v>
      </c>
      <c r="D1716" s="56" t="s">
        <v>4966</v>
      </c>
      <c r="E1716" s="46">
        <v>41083</v>
      </c>
    </row>
    <row r="1717" spans="1:5" ht="21" customHeight="1">
      <c r="A1717" s="33">
        <v>1713</v>
      </c>
      <c r="B1717" s="25" t="s">
        <v>5518</v>
      </c>
      <c r="C1717" s="55" t="s">
        <v>5265</v>
      </c>
      <c r="D1717" s="56" t="s">
        <v>5264</v>
      </c>
      <c r="E1717" s="46">
        <v>41083</v>
      </c>
    </row>
    <row r="1718" spans="1:5" ht="21" customHeight="1">
      <c r="A1718" s="33">
        <v>1714</v>
      </c>
      <c r="B1718" s="25" t="s">
        <v>5518</v>
      </c>
      <c r="C1718" s="55" t="s">
        <v>5263</v>
      </c>
      <c r="D1718" s="56" t="s">
        <v>5262</v>
      </c>
      <c r="E1718" s="46">
        <v>41083</v>
      </c>
    </row>
    <row r="1719" spans="1:5" ht="21" customHeight="1">
      <c r="A1719" s="33">
        <v>1715</v>
      </c>
      <c r="B1719" s="25" t="s">
        <v>5518</v>
      </c>
      <c r="C1719" s="55" t="s">
        <v>5261</v>
      </c>
      <c r="D1719" s="56" t="s">
        <v>5260</v>
      </c>
      <c r="E1719" s="46">
        <v>41083</v>
      </c>
    </row>
    <row r="1720" spans="1:5" ht="21" customHeight="1">
      <c r="A1720" s="33">
        <v>1716</v>
      </c>
      <c r="B1720" s="25" t="s">
        <v>5518</v>
      </c>
      <c r="C1720" s="55" t="s">
        <v>5344</v>
      </c>
      <c r="D1720" s="56" t="s">
        <v>5343</v>
      </c>
      <c r="E1720" s="46">
        <v>41083</v>
      </c>
    </row>
    <row r="1721" spans="1:5" ht="21" customHeight="1">
      <c r="A1721" s="33">
        <v>1717</v>
      </c>
      <c r="B1721" s="25" t="s">
        <v>5518</v>
      </c>
      <c r="C1721" s="55" t="s">
        <v>5342</v>
      </c>
      <c r="D1721" s="56" t="s">
        <v>5341</v>
      </c>
      <c r="E1721" s="46">
        <v>41083</v>
      </c>
    </row>
    <row r="1722" spans="1:5" ht="21" customHeight="1">
      <c r="A1722" s="33">
        <v>1718</v>
      </c>
      <c r="B1722" s="25" t="s">
        <v>5518</v>
      </c>
      <c r="C1722" s="55" t="s">
        <v>5340</v>
      </c>
      <c r="D1722" s="56" t="s">
        <v>5339</v>
      </c>
      <c r="E1722" s="46">
        <v>41083</v>
      </c>
    </row>
    <row r="1723" spans="1:5" ht="21" customHeight="1">
      <c r="A1723" s="33">
        <v>1719</v>
      </c>
      <c r="B1723" s="25" t="s">
        <v>5518</v>
      </c>
      <c r="C1723" s="55" t="s">
        <v>5338</v>
      </c>
      <c r="D1723" s="56" t="s">
        <v>5337</v>
      </c>
      <c r="E1723" s="46">
        <v>41083</v>
      </c>
    </row>
    <row r="1724" spans="1:5" ht="21" customHeight="1">
      <c r="A1724" s="33">
        <v>1720</v>
      </c>
      <c r="B1724" s="25" t="s">
        <v>5518</v>
      </c>
      <c r="C1724" s="55" t="s">
        <v>5336</v>
      </c>
      <c r="D1724" s="56" t="s">
        <v>5335</v>
      </c>
      <c r="E1724" s="46">
        <v>41083</v>
      </c>
    </row>
    <row r="1725" spans="1:5" ht="21" customHeight="1">
      <c r="A1725" s="33">
        <v>1721</v>
      </c>
      <c r="B1725" s="25" t="s">
        <v>5518</v>
      </c>
      <c r="C1725" s="55" t="s">
        <v>5334</v>
      </c>
      <c r="D1725" s="56" t="s">
        <v>4638</v>
      </c>
      <c r="E1725" s="46">
        <v>41083</v>
      </c>
    </row>
    <row r="1726" spans="1:5" ht="21" customHeight="1">
      <c r="A1726" s="33">
        <v>1722</v>
      </c>
      <c r="B1726" s="25" t="s">
        <v>5518</v>
      </c>
      <c r="C1726" s="55" t="s">
        <v>5333</v>
      </c>
      <c r="D1726" s="56" t="s">
        <v>4634</v>
      </c>
      <c r="E1726" s="46">
        <v>41083</v>
      </c>
    </row>
    <row r="1727" spans="1:5" ht="21" customHeight="1">
      <c r="A1727" s="33">
        <v>1723</v>
      </c>
      <c r="B1727" s="25" t="s">
        <v>5518</v>
      </c>
      <c r="C1727" s="55" t="s">
        <v>5332</v>
      </c>
      <c r="D1727" s="56" t="s">
        <v>5331</v>
      </c>
      <c r="E1727" s="46">
        <v>41083</v>
      </c>
    </row>
    <row r="1728" spans="1:5" ht="21" customHeight="1">
      <c r="A1728" s="33">
        <v>1724</v>
      </c>
      <c r="B1728" s="25" t="s">
        <v>5518</v>
      </c>
      <c r="C1728" s="55" t="s">
        <v>5330</v>
      </c>
      <c r="D1728" s="56" t="s">
        <v>5329</v>
      </c>
      <c r="E1728" s="46">
        <v>41083</v>
      </c>
    </row>
    <row r="1729" spans="1:5" ht="21" customHeight="1">
      <c r="A1729" s="33">
        <v>1725</v>
      </c>
      <c r="B1729" s="25" t="s">
        <v>5518</v>
      </c>
      <c r="C1729" s="55" t="s">
        <v>5328</v>
      </c>
      <c r="D1729" s="56" t="s">
        <v>5327</v>
      </c>
      <c r="E1729" s="46">
        <v>41083</v>
      </c>
    </row>
    <row r="1730" spans="1:5" ht="21" customHeight="1">
      <c r="A1730" s="33">
        <v>1726</v>
      </c>
      <c r="B1730" s="25" t="s">
        <v>5518</v>
      </c>
      <c r="C1730" s="55" t="s">
        <v>5326</v>
      </c>
      <c r="D1730" s="56" t="s">
        <v>5325</v>
      </c>
      <c r="E1730" s="46">
        <v>41083</v>
      </c>
    </row>
    <row r="1731" spans="1:5" ht="21" customHeight="1">
      <c r="A1731" s="33">
        <v>1727</v>
      </c>
      <c r="B1731" s="25" t="s">
        <v>5518</v>
      </c>
      <c r="C1731" s="55" t="s">
        <v>5324</v>
      </c>
      <c r="D1731" s="56" t="s">
        <v>4301</v>
      </c>
      <c r="E1731" s="46">
        <v>41083</v>
      </c>
    </row>
    <row r="1732" spans="1:5" ht="21" customHeight="1">
      <c r="A1732" s="33">
        <v>1728</v>
      </c>
      <c r="B1732" s="25" t="s">
        <v>5518</v>
      </c>
      <c r="C1732" s="55" t="s">
        <v>5323</v>
      </c>
      <c r="D1732" s="56" t="s">
        <v>4414</v>
      </c>
      <c r="E1732" s="46">
        <v>41083</v>
      </c>
    </row>
    <row r="1733" spans="1:5" ht="21" customHeight="1">
      <c r="A1733" s="33">
        <v>1729</v>
      </c>
      <c r="B1733" s="25" t="s">
        <v>5518</v>
      </c>
      <c r="C1733" s="55" t="s">
        <v>5322</v>
      </c>
      <c r="D1733" s="56" t="s">
        <v>5321</v>
      </c>
      <c r="E1733" s="46">
        <v>41083</v>
      </c>
    </row>
    <row r="1734" spans="1:5" ht="21" customHeight="1">
      <c r="A1734" s="33">
        <v>1730</v>
      </c>
      <c r="B1734" s="25" t="s">
        <v>5518</v>
      </c>
      <c r="C1734" s="55" t="s">
        <v>5320</v>
      </c>
      <c r="D1734" s="56" t="s">
        <v>5319</v>
      </c>
      <c r="E1734" s="46">
        <v>41083</v>
      </c>
    </row>
    <row r="1735" spans="1:5" ht="21" customHeight="1">
      <c r="A1735" s="33">
        <v>1731</v>
      </c>
      <c r="B1735" s="25" t="s">
        <v>5518</v>
      </c>
      <c r="C1735" s="55" t="s">
        <v>5401</v>
      </c>
      <c r="D1735" s="56" t="s">
        <v>5400</v>
      </c>
      <c r="E1735" s="46">
        <v>41083</v>
      </c>
    </row>
    <row r="1736" spans="1:5" ht="21" customHeight="1">
      <c r="A1736" s="33">
        <v>1732</v>
      </c>
      <c r="B1736" s="25" t="s">
        <v>5518</v>
      </c>
      <c r="C1736" s="55" t="s">
        <v>5399</v>
      </c>
      <c r="D1736" s="56" t="s">
        <v>5398</v>
      </c>
      <c r="E1736" s="46">
        <v>41083</v>
      </c>
    </row>
    <row r="1737" spans="1:5" ht="21" customHeight="1">
      <c r="A1737" s="33">
        <v>1733</v>
      </c>
      <c r="B1737" s="25" t="s">
        <v>5518</v>
      </c>
      <c r="C1737" s="55" t="s">
        <v>5397</v>
      </c>
      <c r="D1737" s="56" t="s">
        <v>5396</v>
      </c>
      <c r="E1737" s="46">
        <v>41083</v>
      </c>
    </row>
    <row r="1738" spans="1:5" ht="21" customHeight="1">
      <c r="A1738" s="33">
        <v>1734</v>
      </c>
      <c r="B1738" s="25" t="s">
        <v>5518</v>
      </c>
      <c r="C1738" s="55" t="s">
        <v>5395</v>
      </c>
      <c r="D1738" s="56" t="s">
        <v>5394</v>
      </c>
      <c r="E1738" s="46">
        <v>41083</v>
      </c>
    </row>
    <row r="1739" spans="1:5" ht="21" customHeight="1">
      <c r="A1739" s="33">
        <v>1735</v>
      </c>
      <c r="B1739" s="25" t="s">
        <v>5518</v>
      </c>
      <c r="C1739" s="55" t="s">
        <v>5393</v>
      </c>
      <c r="D1739" s="56" t="s">
        <v>5392</v>
      </c>
      <c r="E1739" s="46">
        <v>41083</v>
      </c>
    </row>
    <row r="1740" spans="1:5" ht="21" customHeight="1">
      <c r="A1740" s="33">
        <v>1736</v>
      </c>
      <c r="B1740" s="25" t="s">
        <v>5518</v>
      </c>
      <c r="C1740" s="55" t="s">
        <v>5391</v>
      </c>
      <c r="D1740" s="58" t="s">
        <v>5390</v>
      </c>
      <c r="E1740" s="46">
        <v>41083</v>
      </c>
    </row>
    <row r="1741" spans="1:5" ht="21" customHeight="1">
      <c r="A1741" s="33">
        <v>1737</v>
      </c>
      <c r="B1741" s="25" t="s">
        <v>5518</v>
      </c>
      <c r="C1741" s="55" t="s">
        <v>5389</v>
      </c>
      <c r="D1741" s="56" t="s">
        <v>5388</v>
      </c>
      <c r="E1741" s="46">
        <v>41083</v>
      </c>
    </row>
    <row r="1742" spans="1:5" ht="21" customHeight="1">
      <c r="A1742" s="33">
        <v>1738</v>
      </c>
      <c r="B1742" s="25" t="s">
        <v>5518</v>
      </c>
      <c r="C1742" s="55" t="s">
        <v>5387</v>
      </c>
      <c r="D1742" s="56" t="s">
        <v>5386</v>
      </c>
      <c r="E1742" s="46">
        <v>41083</v>
      </c>
    </row>
    <row r="1743" spans="1:5" ht="21" customHeight="1">
      <c r="A1743" s="33">
        <v>1739</v>
      </c>
      <c r="B1743" s="25" t="s">
        <v>5518</v>
      </c>
      <c r="C1743" s="55" t="s">
        <v>5385</v>
      </c>
      <c r="D1743" s="56" t="s">
        <v>5384</v>
      </c>
      <c r="E1743" s="46">
        <v>41083</v>
      </c>
    </row>
    <row r="1744" spans="1:5" ht="21" customHeight="1">
      <c r="A1744" s="33">
        <v>1740</v>
      </c>
      <c r="B1744" s="25" t="s">
        <v>5518</v>
      </c>
      <c r="C1744" s="55" t="s">
        <v>5383</v>
      </c>
      <c r="D1744" s="56" t="s">
        <v>5382</v>
      </c>
      <c r="E1744" s="46">
        <v>41083</v>
      </c>
    </row>
    <row r="1745" spans="1:5" ht="21" customHeight="1">
      <c r="A1745" s="33">
        <v>1741</v>
      </c>
      <c r="B1745" s="25" t="s">
        <v>5518</v>
      </c>
      <c r="C1745" s="55" t="s">
        <v>5381</v>
      </c>
      <c r="D1745" s="56" t="s">
        <v>5380</v>
      </c>
      <c r="E1745" s="46">
        <v>41083</v>
      </c>
    </row>
    <row r="1746" spans="1:5" ht="21" customHeight="1">
      <c r="A1746" s="33">
        <v>1742</v>
      </c>
      <c r="B1746" s="25" t="s">
        <v>5518</v>
      </c>
      <c r="C1746" s="55" t="s">
        <v>5379</v>
      </c>
      <c r="D1746" s="56" t="s">
        <v>5378</v>
      </c>
      <c r="E1746" s="46">
        <v>41083</v>
      </c>
    </row>
    <row r="1747" spans="1:5" ht="21" customHeight="1">
      <c r="A1747" s="33">
        <v>1743</v>
      </c>
      <c r="B1747" s="25" t="s">
        <v>5518</v>
      </c>
      <c r="C1747" s="55" t="s">
        <v>5377</v>
      </c>
      <c r="D1747" s="56" t="s">
        <v>5376</v>
      </c>
      <c r="E1747" s="46">
        <v>41083</v>
      </c>
    </row>
    <row r="1748" spans="1:5" ht="21" customHeight="1">
      <c r="A1748" s="33">
        <v>1744</v>
      </c>
      <c r="B1748" s="25" t="s">
        <v>5518</v>
      </c>
      <c r="C1748" s="55" t="s">
        <v>5375</v>
      </c>
      <c r="D1748" s="56" t="s">
        <v>5374</v>
      </c>
      <c r="E1748" s="46">
        <v>41083</v>
      </c>
    </row>
    <row r="1749" spans="1:5" ht="21" customHeight="1">
      <c r="A1749" s="33">
        <v>1745</v>
      </c>
      <c r="B1749" s="25" t="s">
        <v>5518</v>
      </c>
      <c r="C1749" s="55" t="s">
        <v>5373</v>
      </c>
      <c r="D1749" s="56" t="s">
        <v>5372</v>
      </c>
      <c r="E1749" s="46">
        <v>41083</v>
      </c>
    </row>
    <row r="1750" spans="1:5" ht="21" customHeight="1">
      <c r="A1750" s="33">
        <v>1746</v>
      </c>
      <c r="B1750" s="25" t="s">
        <v>5518</v>
      </c>
      <c r="C1750" s="55" t="s">
        <v>5371</v>
      </c>
      <c r="D1750" s="56" t="s">
        <v>5370</v>
      </c>
      <c r="E1750" s="46">
        <v>41083</v>
      </c>
    </row>
    <row r="1751" spans="1:5" ht="21" customHeight="1">
      <c r="A1751" s="33">
        <v>1747</v>
      </c>
      <c r="B1751" s="25" t="s">
        <v>5518</v>
      </c>
      <c r="C1751" s="55" t="s">
        <v>5369</v>
      </c>
      <c r="D1751" s="56" t="s">
        <v>4363</v>
      </c>
      <c r="E1751" s="46">
        <v>41083</v>
      </c>
    </row>
    <row r="1752" spans="1:5" ht="21" customHeight="1">
      <c r="A1752" s="33">
        <v>1748</v>
      </c>
      <c r="B1752" s="25" t="s">
        <v>5518</v>
      </c>
      <c r="C1752" s="55" t="s">
        <v>5368</v>
      </c>
      <c r="D1752" s="56" t="s">
        <v>5367</v>
      </c>
      <c r="E1752" s="46">
        <v>41083</v>
      </c>
    </row>
    <row r="1753" spans="1:5" ht="21" customHeight="1">
      <c r="A1753" s="33">
        <v>1749</v>
      </c>
      <c r="B1753" s="25" t="s">
        <v>5518</v>
      </c>
      <c r="C1753" s="55" t="s">
        <v>5366</v>
      </c>
      <c r="D1753" s="56" t="s">
        <v>5365</v>
      </c>
      <c r="E1753" s="46">
        <v>41083</v>
      </c>
    </row>
    <row r="1754" spans="1:5" ht="21" customHeight="1">
      <c r="A1754" s="33">
        <v>1750</v>
      </c>
      <c r="B1754" s="25" t="s">
        <v>5518</v>
      </c>
      <c r="C1754" s="55" t="s">
        <v>5364</v>
      </c>
      <c r="D1754" s="56" t="s">
        <v>5363</v>
      </c>
      <c r="E1754" s="46">
        <v>41083</v>
      </c>
    </row>
    <row r="1755" spans="1:5" ht="21" customHeight="1">
      <c r="A1755" s="33">
        <v>1751</v>
      </c>
      <c r="B1755" s="25" t="s">
        <v>5518</v>
      </c>
      <c r="C1755" s="55" t="s">
        <v>5362</v>
      </c>
      <c r="D1755" s="56" t="s">
        <v>5361</v>
      </c>
      <c r="E1755" s="46">
        <v>41083</v>
      </c>
    </row>
    <row r="1756" spans="1:5" ht="21" customHeight="1">
      <c r="A1756" s="33">
        <v>1752</v>
      </c>
      <c r="B1756" s="25" t="s">
        <v>5518</v>
      </c>
      <c r="C1756" s="55" t="s">
        <v>5360</v>
      </c>
      <c r="D1756" s="56" t="s">
        <v>4666</v>
      </c>
      <c r="E1756" s="46">
        <v>41083</v>
      </c>
    </row>
    <row r="1757" spans="1:5" ht="21" customHeight="1">
      <c r="A1757" s="33">
        <v>1753</v>
      </c>
      <c r="B1757" s="25" t="s">
        <v>5518</v>
      </c>
      <c r="C1757" s="55" t="s">
        <v>5359</v>
      </c>
      <c r="D1757" s="56" t="s">
        <v>5358</v>
      </c>
      <c r="E1757" s="46">
        <v>41083</v>
      </c>
    </row>
    <row r="1758" spans="1:5" ht="21" customHeight="1">
      <c r="A1758" s="33">
        <v>1754</v>
      </c>
      <c r="B1758" s="25" t="s">
        <v>5518</v>
      </c>
      <c r="C1758" s="55" t="s">
        <v>5357</v>
      </c>
      <c r="D1758" s="56" t="s">
        <v>5356</v>
      </c>
      <c r="E1758" s="46">
        <v>41083</v>
      </c>
    </row>
    <row r="1759" spans="1:5" ht="21" customHeight="1">
      <c r="A1759" s="33">
        <v>1755</v>
      </c>
      <c r="B1759" s="25" t="s">
        <v>5518</v>
      </c>
      <c r="C1759" s="55" t="s">
        <v>5355</v>
      </c>
      <c r="D1759" s="56" t="s">
        <v>5072</v>
      </c>
      <c r="E1759" s="46">
        <v>41083</v>
      </c>
    </row>
    <row r="1760" spans="1:5" ht="21" customHeight="1">
      <c r="A1760" s="33">
        <v>1756</v>
      </c>
      <c r="B1760" s="25" t="s">
        <v>5518</v>
      </c>
      <c r="C1760" s="55" t="s">
        <v>5354</v>
      </c>
      <c r="D1760" s="56" t="s">
        <v>5353</v>
      </c>
      <c r="E1760" s="46">
        <v>41083</v>
      </c>
    </row>
    <row r="1761" spans="1:5" ht="21" customHeight="1">
      <c r="A1761" s="33">
        <v>1757</v>
      </c>
      <c r="B1761" s="25" t="s">
        <v>5518</v>
      </c>
      <c r="C1761" s="55" t="s">
        <v>5352</v>
      </c>
      <c r="D1761" s="56" t="s">
        <v>5351</v>
      </c>
      <c r="E1761" s="46">
        <v>41083</v>
      </c>
    </row>
    <row r="1762" spans="1:5" ht="21" customHeight="1">
      <c r="A1762" s="33">
        <v>1758</v>
      </c>
      <c r="B1762" s="25" t="s">
        <v>5518</v>
      </c>
      <c r="C1762" s="55" t="s">
        <v>5350</v>
      </c>
      <c r="D1762" s="56" t="s">
        <v>5349</v>
      </c>
      <c r="E1762" s="46">
        <v>41083</v>
      </c>
    </row>
    <row r="1763" spans="1:5" ht="21" customHeight="1">
      <c r="A1763" s="33">
        <v>1759</v>
      </c>
      <c r="B1763" s="25" t="s">
        <v>5518</v>
      </c>
      <c r="C1763" s="55" t="s">
        <v>5348</v>
      </c>
      <c r="D1763" s="56" t="s">
        <v>5347</v>
      </c>
      <c r="E1763" s="46">
        <v>41083</v>
      </c>
    </row>
    <row r="1764" spans="1:5" ht="21" customHeight="1">
      <c r="A1764" s="33">
        <v>1760</v>
      </c>
      <c r="B1764" s="25" t="s">
        <v>5518</v>
      </c>
      <c r="C1764" s="55" t="s">
        <v>5346</v>
      </c>
      <c r="D1764" s="56" t="s">
        <v>5345</v>
      </c>
      <c r="E1764" s="46">
        <v>41083</v>
      </c>
    </row>
    <row r="1765" spans="1:5" ht="21" customHeight="1">
      <c r="A1765" s="33">
        <v>1761</v>
      </c>
      <c r="B1765" s="25" t="s">
        <v>5518</v>
      </c>
      <c r="C1765" s="55" t="s">
        <v>5427</v>
      </c>
      <c r="D1765" s="56" t="s">
        <v>5426</v>
      </c>
      <c r="E1765" s="46">
        <v>41083</v>
      </c>
    </row>
    <row r="1766" spans="1:5" ht="21" customHeight="1">
      <c r="A1766" s="33">
        <v>1762</v>
      </c>
      <c r="B1766" s="25" t="s">
        <v>5518</v>
      </c>
      <c r="C1766" s="55" t="s">
        <v>5425</v>
      </c>
      <c r="D1766" s="56" t="s">
        <v>4531</v>
      </c>
      <c r="E1766" s="46">
        <v>41083</v>
      </c>
    </row>
    <row r="1767" spans="1:5" ht="21" customHeight="1">
      <c r="A1767" s="33">
        <v>1763</v>
      </c>
      <c r="B1767" s="25" t="s">
        <v>5518</v>
      </c>
      <c r="C1767" s="55" t="s">
        <v>5424</v>
      </c>
      <c r="D1767" s="56" t="s">
        <v>5251</v>
      </c>
      <c r="E1767" s="46">
        <v>41083</v>
      </c>
    </row>
    <row r="1768" spans="1:5" ht="21" customHeight="1">
      <c r="A1768" s="33">
        <v>1764</v>
      </c>
      <c r="B1768" s="25" t="s">
        <v>5518</v>
      </c>
      <c r="C1768" s="55" t="s">
        <v>5423</v>
      </c>
      <c r="D1768" s="56" t="s">
        <v>5422</v>
      </c>
      <c r="E1768" s="46">
        <v>41083</v>
      </c>
    </row>
    <row r="1769" spans="1:5" ht="21" customHeight="1">
      <c r="A1769" s="33">
        <v>1765</v>
      </c>
      <c r="B1769" s="25" t="s">
        <v>5518</v>
      </c>
      <c r="C1769" s="55" t="s">
        <v>5421</v>
      </c>
      <c r="D1769" s="56" t="s">
        <v>5420</v>
      </c>
      <c r="E1769" s="46">
        <v>41083</v>
      </c>
    </row>
    <row r="1770" spans="1:5" ht="21" customHeight="1">
      <c r="A1770" s="33">
        <v>1766</v>
      </c>
      <c r="B1770" s="25" t="s">
        <v>5518</v>
      </c>
      <c r="C1770" s="55" t="s">
        <v>5419</v>
      </c>
      <c r="D1770" s="56" t="s">
        <v>5418</v>
      </c>
      <c r="E1770" s="46">
        <v>41083</v>
      </c>
    </row>
    <row r="1771" spans="1:5" ht="21" customHeight="1">
      <c r="A1771" s="33">
        <v>1767</v>
      </c>
      <c r="B1771" s="25" t="s">
        <v>5518</v>
      </c>
      <c r="C1771" s="55" t="s">
        <v>5417</v>
      </c>
      <c r="D1771" s="56" t="s">
        <v>5416</v>
      </c>
      <c r="E1771" s="46">
        <v>41083</v>
      </c>
    </row>
    <row r="1772" spans="1:5" ht="21" customHeight="1">
      <c r="A1772" s="33">
        <v>1768</v>
      </c>
      <c r="B1772" s="25" t="s">
        <v>5518</v>
      </c>
      <c r="C1772" s="55" t="s">
        <v>5415</v>
      </c>
      <c r="D1772" s="56" t="s">
        <v>5414</v>
      </c>
      <c r="E1772" s="46">
        <v>41083</v>
      </c>
    </row>
    <row r="1773" spans="1:5" ht="21" customHeight="1">
      <c r="A1773" s="33">
        <v>1769</v>
      </c>
      <c r="B1773" s="25" t="s">
        <v>5518</v>
      </c>
      <c r="C1773" s="55" t="s">
        <v>5413</v>
      </c>
      <c r="D1773" s="56" t="s">
        <v>5412</v>
      </c>
      <c r="E1773" s="46">
        <v>41083</v>
      </c>
    </row>
    <row r="1774" spans="1:5" ht="21" customHeight="1">
      <c r="A1774" s="33">
        <v>1770</v>
      </c>
      <c r="B1774" s="25" t="s">
        <v>5518</v>
      </c>
      <c r="C1774" s="55" t="s">
        <v>5411</v>
      </c>
      <c r="D1774" s="56" t="s">
        <v>5410</v>
      </c>
      <c r="E1774" s="46">
        <v>41083</v>
      </c>
    </row>
    <row r="1775" spans="1:5" ht="21" customHeight="1">
      <c r="A1775" s="33">
        <v>1771</v>
      </c>
      <c r="B1775" s="25" t="s">
        <v>5518</v>
      </c>
      <c r="C1775" s="55" t="s">
        <v>5409</v>
      </c>
      <c r="D1775" s="56" t="s">
        <v>5408</v>
      </c>
      <c r="E1775" s="46">
        <v>41083</v>
      </c>
    </row>
    <row r="1776" spans="1:5" ht="21" customHeight="1">
      <c r="A1776" s="33">
        <v>1772</v>
      </c>
      <c r="B1776" s="25" t="s">
        <v>5518</v>
      </c>
      <c r="C1776" s="55" t="s">
        <v>5407</v>
      </c>
      <c r="D1776" s="56" t="s">
        <v>5406</v>
      </c>
      <c r="E1776" s="46">
        <v>41083</v>
      </c>
    </row>
    <row r="1777" spans="1:5" ht="21" customHeight="1">
      <c r="A1777" s="33">
        <v>1773</v>
      </c>
      <c r="B1777" s="25" t="s">
        <v>5518</v>
      </c>
      <c r="C1777" s="55" t="s">
        <v>5405</v>
      </c>
      <c r="D1777" s="56" t="s">
        <v>5404</v>
      </c>
      <c r="E1777" s="46">
        <v>41085</v>
      </c>
    </row>
    <row r="1778" spans="1:5" ht="21" customHeight="1">
      <c r="A1778" s="33">
        <v>1774</v>
      </c>
      <c r="B1778" s="25" t="s">
        <v>5518</v>
      </c>
      <c r="C1778" s="55" t="s">
        <v>5403</v>
      </c>
      <c r="D1778" s="56" t="s">
        <v>5402</v>
      </c>
      <c r="E1778" s="46">
        <v>41083</v>
      </c>
    </row>
    <row r="1779" spans="1:5" ht="21" customHeight="1">
      <c r="A1779" s="33">
        <v>1775</v>
      </c>
      <c r="B1779" s="25" t="s">
        <v>5518</v>
      </c>
      <c r="C1779" s="55" t="s">
        <v>5486</v>
      </c>
      <c r="D1779" s="56" t="s">
        <v>5485</v>
      </c>
      <c r="E1779" s="46" t="s">
        <v>14835</v>
      </c>
    </row>
    <row r="1780" spans="1:5" ht="21" customHeight="1">
      <c r="A1780" s="33">
        <v>1776</v>
      </c>
      <c r="B1780" s="25" t="s">
        <v>5518</v>
      </c>
      <c r="C1780" s="55" t="s">
        <v>5484</v>
      </c>
      <c r="D1780" s="56" t="s">
        <v>5483</v>
      </c>
      <c r="E1780" s="46">
        <v>41083</v>
      </c>
    </row>
    <row r="1781" spans="1:5" ht="21" customHeight="1">
      <c r="A1781" s="33">
        <v>1777</v>
      </c>
      <c r="B1781" s="25" t="s">
        <v>5518</v>
      </c>
      <c r="C1781" s="55" t="s">
        <v>5482</v>
      </c>
      <c r="D1781" s="56" t="s">
        <v>5481</v>
      </c>
      <c r="E1781" s="46">
        <v>41083</v>
      </c>
    </row>
    <row r="1782" spans="1:5" ht="21" customHeight="1">
      <c r="A1782" s="33">
        <v>1778</v>
      </c>
      <c r="B1782" s="25" t="s">
        <v>5518</v>
      </c>
      <c r="C1782" s="55" t="s">
        <v>5480</v>
      </c>
      <c r="D1782" s="56" t="s">
        <v>5479</v>
      </c>
      <c r="E1782" s="46">
        <v>41083</v>
      </c>
    </row>
    <row r="1783" spans="1:5" ht="21" customHeight="1">
      <c r="A1783" s="33">
        <v>1779</v>
      </c>
      <c r="B1783" s="25" t="s">
        <v>5518</v>
      </c>
      <c r="C1783" s="55" t="s">
        <v>5478</v>
      </c>
      <c r="D1783" s="56" t="s">
        <v>4175</v>
      </c>
      <c r="E1783" s="46">
        <v>41083</v>
      </c>
    </row>
    <row r="1784" spans="1:5" ht="21" customHeight="1">
      <c r="A1784" s="33">
        <v>1780</v>
      </c>
      <c r="B1784" s="25" t="s">
        <v>5518</v>
      </c>
      <c r="C1784" s="55" t="s">
        <v>5477</v>
      </c>
      <c r="D1784" s="56" t="s">
        <v>5476</v>
      </c>
      <c r="E1784" s="46">
        <v>41083</v>
      </c>
    </row>
    <row r="1785" spans="1:5" ht="21" customHeight="1">
      <c r="A1785" s="33">
        <v>1781</v>
      </c>
      <c r="B1785" s="25" t="s">
        <v>5518</v>
      </c>
      <c r="C1785" s="55" t="s">
        <v>5475</v>
      </c>
      <c r="D1785" s="56" t="s">
        <v>5474</v>
      </c>
      <c r="E1785" s="46">
        <v>41083</v>
      </c>
    </row>
    <row r="1786" spans="1:5" ht="21" customHeight="1">
      <c r="A1786" s="33">
        <v>1782</v>
      </c>
      <c r="B1786" s="25" t="s">
        <v>5518</v>
      </c>
      <c r="C1786" s="55" t="s">
        <v>5473</v>
      </c>
      <c r="D1786" s="56" t="s">
        <v>5472</v>
      </c>
      <c r="E1786" s="46">
        <v>41083</v>
      </c>
    </row>
    <row r="1787" spans="1:5" ht="21" customHeight="1">
      <c r="A1787" s="33">
        <v>1783</v>
      </c>
      <c r="B1787" s="25" t="s">
        <v>5518</v>
      </c>
      <c r="C1787" s="55" t="s">
        <v>5471</v>
      </c>
      <c r="D1787" s="56" t="s">
        <v>5470</v>
      </c>
      <c r="E1787" s="46">
        <v>41083</v>
      </c>
    </row>
    <row r="1788" spans="1:5" ht="21" customHeight="1">
      <c r="A1788" s="33">
        <v>1784</v>
      </c>
      <c r="B1788" s="25" t="s">
        <v>5518</v>
      </c>
      <c r="C1788" s="55" t="s">
        <v>5469</v>
      </c>
      <c r="D1788" s="56" t="s">
        <v>5468</v>
      </c>
      <c r="E1788" s="46">
        <v>41083</v>
      </c>
    </row>
    <row r="1789" spans="1:5" ht="21" customHeight="1">
      <c r="A1789" s="33">
        <v>1785</v>
      </c>
      <c r="B1789" s="25" t="s">
        <v>5518</v>
      </c>
      <c r="C1789" s="55" t="s">
        <v>5467</v>
      </c>
      <c r="D1789" s="56" t="s">
        <v>5466</v>
      </c>
      <c r="E1789" s="46">
        <v>41083</v>
      </c>
    </row>
    <row r="1790" spans="1:5" ht="21" customHeight="1">
      <c r="A1790" s="33">
        <v>1786</v>
      </c>
      <c r="B1790" s="25" t="s">
        <v>5518</v>
      </c>
      <c r="C1790" s="55" t="s">
        <v>5465</v>
      </c>
      <c r="D1790" s="56" t="s">
        <v>5464</v>
      </c>
      <c r="E1790" s="46">
        <v>41083</v>
      </c>
    </row>
    <row r="1791" spans="1:5" ht="21" customHeight="1">
      <c r="A1791" s="33">
        <v>1787</v>
      </c>
      <c r="B1791" s="25" t="s">
        <v>5518</v>
      </c>
      <c r="C1791" s="55" t="s">
        <v>5463</v>
      </c>
      <c r="D1791" s="56" t="s">
        <v>5462</v>
      </c>
      <c r="E1791" s="46">
        <v>41083</v>
      </c>
    </row>
    <row r="1792" spans="1:5" ht="21" customHeight="1">
      <c r="A1792" s="33">
        <v>1788</v>
      </c>
      <c r="B1792" s="25" t="s">
        <v>5518</v>
      </c>
      <c r="C1792" s="55" t="s">
        <v>5461</v>
      </c>
      <c r="D1792" s="56" t="s">
        <v>5460</v>
      </c>
      <c r="E1792" s="46">
        <v>41083</v>
      </c>
    </row>
    <row r="1793" spans="1:5" ht="21" customHeight="1">
      <c r="A1793" s="33">
        <v>1789</v>
      </c>
      <c r="B1793" s="25" t="s">
        <v>5518</v>
      </c>
      <c r="C1793" s="55" t="s">
        <v>5459</v>
      </c>
      <c r="D1793" s="56" t="s">
        <v>5458</v>
      </c>
      <c r="E1793" s="46">
        <v>41083</v>
      </c>
    </row>
    <row r="1794" spans="1:5" ht="21" customHeight="1">
      <c r="A1794" s="33">
        <v>1790</v>
      </c>
      <c r="B1794" s="25" t="s">
        <v>5518</v>
      </c>
      <c r="C1794" s="55" t="s">
        <v>5457</v>
      </c>
      <c r="D1794" s="56" t="s">
        <v>5456</v>
      </c>
      <c r="E1794" s="46">
        <v>41083</v>
      </c>
    </row>
    <row r="1795" spans="1:5" ht="21" customHeight="1">
      <c r="A1795" s="33">
        <v>1791</v>
      </c>
      <c r="B1795" s="25" t="s">
        <v>5518</v>
      </c>
      <c r="C1795" s="55" t="s">
        <v>5455</v>
      </c>
      <c r="D1795" s="56" t="s">
        <v>5454</v>
      </c>
      <c r="E1795" s="46">
        <v>41083</v>
      </c>
    </row>
    <row r="1796" spans="1:5" ht="21" customHeight="1">
      <c r="A1796" s="33">
        <v>1792</v>
      </c>
      <c r="B1796" s="25" t="s">
        <v>5518</v>
      </c>
      <c r="C1796" s="55" t="s">
        <v>5453</v>
      </c>
      <c r="D1796" s="56" t="s">
        <v>5452</v>
      </c>
      <c r="E1796" s="46">
        <v>41083</v>
      </c>
    </row>
    <row r="1797" spans="1:5" ht="21" customHeight="1">
      <c r="A1797" s="33">
        <v>1793</v>
      </c>
      <c r="B1797" s="25" t="s">
        <v>5518</v>
      </c>
      <c r="C1797" s="55" t="s">
        <v>5451</v>
      </c>
      <c r="D1797" s="56" t="s">
        <v>5450</v>
      </c>
      <c r="E1797" s="46">
        <v>41083</v>
      </c>
    </row>
    <row r="1798" spans="1:5" ht="21" customHeight="1">
      <c r="A1798" s="33">
        <v>1794</v>
      </c>
      <c r="B1798" s="25" t="s">
        <v>5518</v>
      </c>
      <c r="C1798" s="55" t="s">
        <v>5449</v>
      </c>
      <c r="D1798" s="56" t="s">
        <v>5448</v>
      </c>
      <c r="E1798" s="46">
        <v>41083</v>
      </c>
    </row>
    <row r="1799" spans="1:5" ht="21" customHeight="1">
      <c r="A1799" s="33">
        <v>1795</v>
      </c>
      <c r="B1799" s="25" t="s">
        <v>5518</v>
      </c>
      <c r="C1799" s="55" t="s">
        <v>5447</v>
      </c>
      <c r="D1799" s="56" t="s">
        <v>5446</v>
      </c>
      <c r="E1799" s="46">
        <v>41083</v>
      </c>
    </row>
    <row r="1800" spans="1:5" ht="21" customHeight="1">
      <c r="A1800" s="33">
        <v>1796</v>
      </c>
      <c r="B1800" s="25" t="s">
        <v>5518</v>
      </c>
      <c r="C1800" s="55" t="s">
        <v>5445</v>
      </c>
      <c r="D1800" s="56" t="s">
        <v>5444</v>
      </c>
      <c r="E1800" s="46">
        <v>41083</v>
      </c>
    </row>
    <row r="1801" spans="1:5" ht="21" customHeight="1">
      <c r="A1801" s="33">
        <v>1797</v>
      </c>
      <c r="B1801" s="25" t="s">
        <v>5518</v>
      </c>
      <c r="C1801" s="55" t="s">
        <v>5443</v>
      </c>
      <c r="D1801" s="56" t="s">
        <v>5442</v>
      </c>
      <c r="E1801" s="46">
        <v>41083</v>
      </c>
    </row>
    <row r="1802" spans="1:5" ht="21" customHeight="1">
      <c r="A1802" s="33">
        <v>1798</v>
      </c>
      <c r="B1802" s="25" t="s">
        <v>5518</v>
      </c>
      <c r="C1802" s="55" t="s">
        <v>5441</v>
      </c>
      <c r="D1802" s="56" t="s">
        <v>5440</v>
      </c>
      <c r="E1802" s="46">
        <v>41083</v>
      </c>
    </row>
    <row r="1803" spans="1:5" ht="21" customHeight="1">
      <c r="A1803" s="33">
        <v>1799</v>
      </c>
      <c r="B1803" s="25" t="s">
        <v>5518</v>
      </c>
      <c r="C1803" s="55" t="s">
        <v>5439</v>
      </c>
      <c r="D1803" s="56" t="s">
        <v>5438</v>
      </c>
      <c r="E1803" s="46">
        <v>41083</v>
      </c>
    </row>
    <row r="1804" spans="1:5" ht="21" customHeight="1">
      <c r="A1804" s="33">
        <v>1800</v>
      </c>
      <c r="B1804" s="25" t="s">
        <v>5518</v>
      </c>
      <c r="C1804" s="55" t="s">
        <v>5437</v>
      </c>
      <c r="D1804" s="56" t="s">
        <v>5436</v>
      </c>
      <c r="E1804" s="46">
        <v>41083</v>
      </c>
    </row>
    <row r="1805" spans="1:5" ht="21" customHeight="1">
      <c r="A1805" s="33">
        <v>1801</v>
      </c>
      <c r="B1805" s="25" t="s">
        <v>5518</v>
      </c>
      <c r="C1805" s="55" t="s">
        <v>5435</v>
      </c>
      <c r="D1805" s="56" t="s">
        <v>5434</v>
      </c>
      <c r="E1805" s="46">
        <v>41083</v>
      </c>
    </row>
    <row r="1806" spans="1:5" ht="21" customHeight="1">
      <c r="A1806" s="33">
        <v>1802</v>
      </c>
      <c r="B1806" s="25" t="s">
        <v>5518</v>
      </c>
      <c r="C1806" s="55" t="s">
        <v>5433</v>
      </c>
      <c r="D1806" s="56" t="s">
        <v>5432</v>
      </c>
      <c r="E1806" s="46">
        <v>41083</v>
      </c>
    </row>
    <row r="1807" spans="1:5" ht="21" customHeight="1">
      <c r="A1807" s="33">
        <v>1803</v>
      </c>
      <c r="B1807" s="25" t="s">
        <v>5518</v>
      </c>
      <c r="C1807" s="55" t="s">
        <v>5431</v>
      </c>
      <c r="D1807" s="56" t="s">
        <v>5430</v>
      </c>
      <c r="E1807" s="46">
        <v>41083</v>
      </c>
    </row>
    <row r="1808" spans="1:5" ht="21" customHeight="1">
      <c r="A1808" s="33">
        <v>1804</v>
      </c>
      <c r="B1808" s="25" t="s">
        <v>5518</v>
      </c>
      <c r="C1808" s="55" t="s">
        <v>5429</v>
      </c>
      <c r="D1808" s="56" t="s">
        <v>5428</v>
      </c>
      <c r="E1808" s="46">
        <v>41083</v>
      </c>
    </row>
    <row r="1809" spans="1:5" ht="21" customHeight="1">
      <c r="A1809" s="33">
        <v>1805</v>
      </c>
      <c r="B1809" s="25" t="s">
        <v>5518</v>
      </c>
      <c r="C1809" s="55" t="s">
        <v>5517</v>
      </c>
      <c r="D1809" s="56" t="s">
        <v>5516</v>
      </c>
      <c r="E1809" s="46">
        <v>41083</v>
      </c>
    </row>
    <row r="1810" spans="1:5" ht="21" customHeight="1">
      <c r="A1810" s="33">
        <v>1806</v>
      </c>
      <c r="B1810" s="25" t="s">
        <v>5518</v>
      </c>
      <c r="C1810" s="55" t="s">
        <v>5515</v>
      </c>
      <c r="D1810" s="56" t="s">
        <v>5514</v>
      </c>
      <c r="E1810" s="46">
        <v>41083</v>
      </c>
    </row>
    <row r="1811" spans="1:5" ht="21" customHeight="1">
      <c r="A1811" s="33">
        <v>1807</v>
      </c>
      <c r="B1811" s="25" t="s">
        <v>5518</v>
      </c>
      <c r="C1811" s="55" t="s">
        <v>5513</v>
      </c>
      <c r="D1811" s="56" t="s">
        <v>5512</v>
      </c>
      <c r="E1811" s="46">
        <v>41086</v>
      </c>
    </row>
    <row r="1812" spans="1:5" ht="21" customHeight="1">
      <c r="A1812" s="33">
        <v>1808</v>
      </c>
      <c r="B1812" s="25" t="s">
        <v>5518</v>
      </c>
      <c r="C1812" s="55" t="s">
        <v>5511</v>
      </c>
      <c r="D1812" s="56" t="s">
        <v>5510</v>
      </c>
      <c r="E1812" s="46">
        <v>41083</v>
      </c>
    </row>
    <row r="1813" spans="1:5" ht="21" customHeight="1">
      <c r="A1813" s="33">
        <v>1809</v>
      </c>
      <c r="B1813" s="25" t="s">
        <v>5518</v>
      </c>
      <c r="C1813" s="55" t="s">
        <v>5509</v>
      </c>
      <c r="D1813" s="56" t="s">
        <v>5508</v>
      </c>
      <c r="E1813" s="46">
        <v>41083</v>
      </c>
    </row>
    <row r="1814" spans="1:5" ht="21" customHeight="1">
      <c r="A1814" s="33">
        <v>1810</v>
      </c>
      <c r="B1814" s="25" t="s">
        <v>5518</v>
      </c>
      <c r="C1814" s="55" t="s">
        <v>5507</v>
      </c>
      <c r="D1814" s="56" t="s">
        <v>4649</v>
      </c>
      <c r="E1814" s="46">
        <v>41083</v>
      </c>
    </row>
    <row r="1815" spans="1:5" ht="21" customHeight="1">
      <c r="A1815" s="33">
        <v>1811</v>
      </c>
      <c r="B1815" s="25" t="s">
        <v>5518</v>
      </c>
      <c r="C1815" s="55" t="s">
        <v>5506</v>
      </c>
      <c r="D1815" s="56" t="s">
        <v>4531</v>
      </c>
      <c r="E1815" s="46">
        <v>41083</v>
      </c>
    </row>
    <row r="1816" spans="1:5" ht="21" customHeight="1">
      <c r="A1816" s="33">
        <v>1812</v>
      </c>
      <c r="B1816" s="25" t="s">
        <v>5518</v>
      </c>
      <c r="C1816" s="55" t="s">
        <v>5505</v>
      </c>
      <c r="D1816" s="56" t="s">
        <v>5504</v>
      </c>
      <c r="E1816" s="46">
        <v>41083</v>
      </c>
    </row>
    <row r="1817" spans="1:5" ht="21" customHeight="1">
      <c r="A1817" s="33">
        <v>1813</v>
      </c>
      <c r="B1817" s="25" t="s">
        <v>5518</v>
      </c>
      <c r="C1817" s="55" t="s">
        <v>5503</v>
      </c>
      <c r="D1817" s="56" t="s">
        <v>5502</v>
      </c>
      <c r="E1817" s="46">
        <v>41083</v>
      </c>
    </row>
    <row r="1818" spans="1:5" ht="21" customHeight="1">
      <c r="A1818" s="33">
        <v>1814</v>
      </c>
      <c r="B1818" s="25" t="s">
        <v>5518</v>
      </c>
      <c r="C1818" s="55" t="s">
        <v>5501</v>
      </c>
      <c r="D1818" s="56" t="s">
        <v>5500</v>
      </c>
      <c r="E1818" s="46">
        <v>41083</v>
      </c>
    </row>
    <row r="1819" spans="1:5" ht="21" customHeight="1">
      <c r="A1819" s="33">
        <v>1815</v>
      </c>
      <c r="B1819" s="25" t="s">
        <v>5518</v>
      </c>
      <c r="C1819" s="55" t="s">
        <v>5499</v>
      </c>
      <c r="D1819" s="56" t="s">
        <v>5498</v>
      </c>
      <c r="E1819" s="46">
        <v>41083</v>
      </c>
    </row>
    <row r="1820" spans="1:5" ht="21" customHeight="1">
      <c r="A1820" s="33">
        <v>1816</v>
      </c>
      <c r="B1820" s="25" t="s">
        <v>5518</v>
      </c>
      <c r="C1820" s="55" t="s">
        <v>5497</v>
      </c>
      <c r="D1820" s="56" t="s">
        <v>5331</v>
      </c>
      <c r="E1820" s="46">
        <v>41083</v>
      </c>
    </row>
    <row r="1821" spans="1:5" ht="21" customHeight="1">
      <c r="A1821" s="33">
        <v>1817</v>
      </c>
      <c r="B1821" s="25" t="s">
        <v>5518</v>
      </c>
      <c r="C1821" s="55" t="s">
        <v>5496</v>
      </c>
      <c r="D1821" s="56" t="s">
        <v>5495</v>
      </c>
      <c r="E1821" s="46">
        <v>41083</v>
      </c>
    </row>
    <row r="1822" spans="1:5" ht="21" customHeight="1">
      <c r="A1822" s="33">
        <v>1818</v>
      </c>
      <c r="B1822" s="25" t="s">
        <v>5518</v>
      </c>
      <c r="C1822" s="55" t="s">
        <v>5494</v>
      </c>
      <c r="D1822" s="56" t="s">
        <v>5493</v>
      </c>
      <c r="E1822" s="46">
        <v>41083</v>
      </c>
    </row>
    <row r="1823" spans="1:5" ht="21" customHeight="1">
      <c r="A1823" s="33">
        <v>1819</v>
      </c>
      <c r="B1823" s="25" t="s">
        <v>5518</v>
      </c>
      <c r="C1823" s="55" t="s">
        <v>5492</v>
      </c>
      <c r="D1823" s="56" t="s">
        <v>5491</v>
      </c>
      <c r="E1823" s="46">
        <v>41083</v>
      </c>
    </row>
    <row r="1824" spans="1:5" ht="21" customHeight="1">
      <c r="A1824" s="33">
        <v>1820</v>
      </c>
      <c r="B1824" s="25" t="s">
        <v>5518</v>
      </c>
      <c r="C1824" s="55" t="s">
        <v>5490</v>
      </c>
      <c r="D1824" s="56" t="s">
        <v>5489</v>
      </c>
      <c r="E1824" s="46">
        <v>41083</v>
      </c>
    </row>
    <row r="1825" spans="1:5" ht="21" customHeight="1">
      <c r="A1825" s="33">
        <v>1821</v>
      </c>
      <c r="B1825" s="25" t="s">
        <v>5518</v>
      </c>
      <c r="C1825" s="55" t="s">
        <v>5488</v>
      </c>
      <c r="D1825" s="56" t="s">
        <v>5487</v>
      </c>
      <c r="E1825" s="46">
        <v>41083</v>
      </c>
    </row>
    <row r="1826" spans="1:5" ht="21" customHeight="1">
      <c r="A1826" s="33">
        <v>1822</v>
      </c>
      <c r="B1826" s="25" t="s">
        <v>7501</v>
      </c>
      <c r="C1826" s="55" t="s">
        <v>6363</v>
      </c>
      <c r="D1826" s="43" t="s">
        <v>6362</v>
      </c>
      <c r="E1826" s="46">
        <v>40705</v>
      </c>
    </row>
    <row r="1827" spans="1:5" ht="21" customHeight="1">
      <c r="A1827" s="33">
        <v>1823</v>
      </c>
      <c r="B1827" s="25" t="s">
        <v>7501</v>
      </c>
      <c r="C1827" s="55" t="s">
        <v>6361</v>
      </c>
      <c r="D1827" s="43" t="s">
        <v>3538</v>
      </c>
      <c r="E1827" s="46">
        <v>40705</v>
      </c>
    </row>
    <row r="1828" spans="1:5" ht="21" customHeight="1">
      <c r="A1828" s="33">
        <v>1824</v>
      </c>
      <c r="B1828" s="25" t="s">
        <v>7501</v>
      </c>
      <c r="C1828" s="55" t="s">
        <v>6360</v>
      </c>
      <c r="D1828" s="43" t="s">
        <v>6359</v>
      </c>
      <c r="E1828" s="46">
        <v>40705</v>
      </c>
    </row>
    <row r="1829" spans="1:5" ht="21" customHeight="1">
      <c r="A1829" s="33">
        <v>1825</v>
      </c>
      <c r="B1829" s="25" t="s">
        <v>7501</v>
      </c>
      <c r="C1829" s="55" t="s">
        <v>6358</v>
      </c>
      <c r="D1829" s="43" t="s">
        <v>5685</v>
      </c>
      <c r="E1829" s="46">
        <v>40705</v>
      </c>
    </row>
    <row r="1830" spans="1:5" ht="21" customHeight="1">
      <c r="A1830" s="33">
        <v>1826</v>
      </c>
      <c r="B1830" s="25" t="s">
        <v>7501</v>
      </c>
      <c r="C1830" s="55" t="s">
        <v>6357</v>
      </c>
      <c r="D1830" s="43" t="s">
        <v>6356</v>
      </c>
      <c r="E1830" s="46">
        <v>40705</v>
      </c>
    </row>
    <row r="1831" spans="1:5" ht="21" customHeight="1">
      <c r="A1831" s="33">
        <v>1827</v>
      </c>
      <c r="B1831" s="25" t="s">
        <v>7501</v>
      </c>
      <c r="C1831" s="55" t="s">
        <v>6355</v>
      </c>
      <c r="D1831" s="43" t="s">
        <v>988</v>
      </c>
      <c r="E1831" s="46">
        <v>40705</v>
      </c>
    </row>
    <row r="1832" spans="1:5" ht="21" customHeight="1">
      <c r="A1832" s="33">
        <v>1828</v>
      </c>
      <c r="B1832" s="25" t="s">
        <v>7501</v>
      </c>
      <c r="C1832" s="55" t="s">
        <v>6354</v>
      </c>
      <c r="D1832" s="43" t="s">
        <v>6353</v>
      </c>
      <c r="E1832" s="46">
        <v>40705</v>
      </c>
    </row>
    <row r="1833" spans="1:5" ht="21" customHeight="1">
      <c r="A1833" s="33">
        <v>1829</v>
      </c>
      <c r="B1833" s="25" t="s">
        <v>7501</v>
      </c>
      <c r="C1833" s="55" t="s">
        <v>6352</v>
      </c>
      <c r="D1833" s="43" t="s">
        <v>6351</v>
      </c>
      <c r="E1833" s="46">
        <v>40705</v>
      </c>
    </row>
    <row r="1834" spans="1:5" ht="21" customHeight="1">
      <c r="A1834" s="33">
        <v>1830</v>
      </c>
      <c r="B1834" s="25" t="s">
        <v>7501</v>
      </c>
      <c r="C1834" s="55" t="s">
        <v>6350</v>
      </c>
      <c r="D1834" s="43" t="s">
        <v>6349</v>
      </c>
      <c r="E1834" s="46">
        <v>40705</v>
      </c>
    </row>
    <row r="1835" spans="1:5" ht="21" customHeight="1">
      <c r="A1835" s="33">
        <v>1831</v>
      </c>
      <c r="B1835" s="25" t="s">
        <v>7501</v>
      </c>
      <c r="C1835" s="55" t="s">
        <v>6348</v>
      </c>
      <c r="D1835" s="43" t="s">
        <v>6347</v>
      </c>
      <c r="E1835" s="46">
        <v>40705</v>
      </c>
    </row>
    <row r="1836" spans="1:5" ht="21" customHeight="1">
      <c r="A1836" s="33">
        <v>1832</v>
      </c>
      <c r="B1836" s="25" t="s">
        <v>7501</v>
      </c>
      <c r="C1836" s="55" t="s">
        <v>6346</v>
      </c>
      <c r="D1836" s="43" t="s">
        <v>6345</v>
      </c>
      <c r="E1836" s="46">
        <v>40705</v>
      </c>
    </row>
    <row r="1837" spans="1:5" ht="21" customHeight="1">
      <c r="A1837" s="33">
        <v>1833</v>
      </c>
      <c r="B1837" s="25" t="s">
        <v>7501</v>
      </c>
      <c r="C1837" s="55" t="s">
        <v>6344</v>
      </c>
      <c r="D1837" s="43" t="s">
        <v>6343</v>
      </c>
      <c r="E1837" s="46">
        <v>40705</v>
      </c>
    </row>
    <row r="1838" spans="1:5" ht="21" customHeight="1">
      <c r="A1838" s="33">
        <v>1834</v>
      </c>
      <c r="B1838" s="25" t="s">
        <v>7501</v>
      </c>
      <c r="C1838" s="55" t="s">
        <v>6342</v>
      </c>
      <c r="D1838" s="43" t="s">
        <v>6341</v>
      </c>
      <c r="E1838" s="46">
        <v>40705</v>
      </c>
    </row>
    <row r="1839" spans="1:5" ht="21" customHeight="1">
      <c r="A1839" s="33">
        <v>1835</v>
      </c>
      <c r="B1839" s="25" t="s">
        <v>7501</v>
      </c>
      <c r="C1839" s="55" t="s">
        <v>6340</v>
      </c>
      <c r="D1839" s="43" t="s">
        <v>6339</v>
      </c>
      <c r="E1839" s="46">
        <v>40705</v>
      </c>
    </row>
    <row r="1840" spans="1:5" ht="21" customHeight="1">
      <c r="A1840" s="33">
        <v>1836</v>
      </c>
      <c r="B1840" s="25" t="s">
        <v>7501</v>
      </c>
      <c r="C1840" s="55" t="s">
        <v>6338</v>
      </c>
      <c r="D1840" s="43" t="s">
        <v>5916</v>
      </c>
      <c r="E1840" s="46">
        <v>40705</v>
      </c>
    </row>
    <row r="1841" spans="1:5" ht="21" customHeight="1">
      <c r="A1841" s="33">
        <v>1837</v>
      </c>
      <c r="B1841" s="25" t="s">
        <v>7501</v>
      </c>
      <c r="C1841" s="55" t="s">
        <v>6337</v>
      </c>
      <c r="D1841" s="43" t="s">
        <v>6336</v>
      </c>
      <c r="E1841" s="46">
        <v>40705</v>
      </c>
    </row>
    <row r="1842" spans="1:5" ht="21" customHeight="1">
      <c r="A1842" s="33">
        <v>1838</v>
      </c>
      <c r="B1842" s="25" t="s">
        <v>7501</v>
      </c>
      <c r="C1842" s="55" t="s">
        <v>6335</v>
      </c>
      <c r="D1842" s="43" t="s">
        <v>6334</v>
      </c>
      <c r="E1842" s="46">
        <v>40705</v>
      </c>
    </row>
    <row r="1843" spans="1:5" ht="21" customHeight="1">
      <c r="A1843" s="33">
        <v>1839</v>
      </c>
      <c r="B1843" s="25" t="s">
        <v>7501</v>
      </c>
      <c r="C1843" s="55" t="s">
        <v>6333</v>
      </c>
      <c r="D1843" s="43" t="s">
        <v>6332</v>
      </c>
      <c r="E1843" s="46">
        <v>40705</v>
      </c>
    </row>
    <row r="1844" spans="1:5" ht="21" customHeight="1">
      <c r="A1844" s="33">
        <v>1840</v>
      </c>
      <c r="B1844" s="25" t="s">
        <v>7501</v>
      </c>
      <c r="C1844" s="55" t="s">
        <v>6331</v>
      </c>
      <c r="D1844" s="43" t="s">
        <v>6330</v>
      </c>
      <c r="E1844" s="46">
        <v>40705</v>
      </c>
    </row>
    <row r="1845" spans="1:5" ht="21" customHeight="1">
      <c r="A1845" s="33">
        <v>1841</v>
      </c>
      <c r="B1845" s="25" t="s">
        <v>7501</v>
      </c>
      <c r="C1845" s="55" t="s">
        <v>6329</v>
      </c>
      <c r="D1845" s="43" t="s">
        <v>6328</v>
      </c>
      <c r="E1845" s="46">
        <v>40705</v>
      </c>
    </row>
    <row r="1846" spans="1:5" ht="21" customHeight="1">
      <c r="A1846" s="33">
        <v>1842</v>
      </c>
      <c r="B1846" s="25" t="s">
        <v>7501</v>
      </c>
      <c r="C1846" s="55" t="s">
        <v>6327</v>
      </c>
      <c r="D1846" s="43" t="s">
        <v>3104</v>
      </c>
      <c r="E1846" s="46">
        <v>40705</v>
      </c>
    </row>
    <row r="1847" spans="1:5" ht="21" customHeight="1">
      <c r="A1847" s="33">
        <v>1843</v>
      </c>
      <c r="B1847" s="25" t="s">
        <v>7501</v>
      </c>
      <c r="C1847" s="55" t="s">
        <v>6326</v>
      </c>
      <c r="D1847" s="43" t="s">
        <v>6325</v>
      </c>
      <c r="E1847" s="46">
        <v>40705</v>
      </c>
    </row>
    <row r="1848" spans="1:5" ht="21" customHeight="1">
      <c r="A1848" s="33">
        <v>1844</v>
      </c>
      <c r="B1848" s="25" t="s">
        <v>7501</v>
      </c>
      <c r="C1848" s="55" t="s">
        <v>6324</v>
      </c>
      <c r="D1848" s="43" t="s">
        <v>6323</v>
      </c>
      <c r="E1848" s="46">
        <v>40705</v>
      </c>
    </row>
    <row r="1849" spans="1:5" ht="21" customHeight="1">
      <c r="A1849" s="33">
        <v>1845</v>
      </c>
      <c r="B1849" s="25" t="s">
        <v>7501</v>
      </c>
      <c r="C1849" s="55" t="s">
        <v>6322</v>
      </c>
      <c r="D1849" s="43" t="s">
        <v>6321</v>
      </c>
      <c r="E1849" s="46">
        <v>40705</v>
      </c>
    </row>
    <row r="1850" spans="1:5" ht="21" customHeight="1">
      <c r="A1850" s="33">
        <v>1846</v>
      </c>
      <c r="B1850" s="25" t="s">
        <v>7501</v>
      </c>
      <c r="C1850" s="55" t="s">
        <v>6320</v>
      </c>
      <c r="D1850" s="43" t="s">
        <v>6319</v>
      </c>
      <c r="E1850" s="46">
        <v>40705</v>
      </c>
    </row>
    <row r="1851" spans="1:5" ht="21" customHeight="1">
      <c r="A1851" s="33">
        <v>1847</v>
      </c>
      <c r="B1851" s="25" t="s">
        <v>7501</v>
      </c>
      <c r="C1851" s="55" t="s">
        <v>6318</v>
      </c>
      <c r="D1851" s="43" t="s">
        <v>5744</v>
      </c>
      <c r="E1851" s="46">
        <v>40705</v>
      </c>
    </row>
    <row r="1852" spans="1:5" ht="21" customHeight="1">
      <c r="A1852" s="33">
        <v>1848</v>
      </c>
      <c r="B1852" s="25" t="s">
        <v>7501</v>
      </c>
      <c r="C1852" s="55" t="s">
        <v>6317</v>
      </c>
      <c r="D1852" s="43" t="s">
        <v>6316</v>
      </c>
      <c r="E1852" s="46">
        <v>40705</v>
      </c>
    </row>
    <row r="1853" spans="1:5" ht="21" customHeight="1">
      <c r="A1853" s="33">
        <v>1849</v>
      </c>
      <c r="B1853" s="25" t="s">
        <v>7501</v>
      </c>
      <c r="C1853" s="55" t="s">
        <v>6315</v>
      </c>
      <c r="D1853" s="43" t="s">
        <v>963</v>
      </c>
      <c r="E1853" s="46">
        <v>40705</v>
      </c>
    </row>
    <row r="1854" spans="1:5" ht="21" customHeight="1">
      <c r="A1854" s="33">
        <v>1850</v>
      </c>
      <c r="B1854" s="25" t="s">
        <v>7501</v>
      </c>
      <c r="C1854" s="55" t="s">
        <v>6314</v>
      </c>
      <c r="D1854" s="43" t="s">
        <v>3193</v>
      </c>
      <c r="E1854" s="46">
        <v>40705</v>
      </c>
    </row>
    <row r="1855" spans="1:5" ht="21" customHeight="1">
      <c r="A1855" s="33">
        <v>1851</v>
      </c>
      <c r="B1855" s="25" t="s">
        <v>7501</v>
      </c>
      <c r="C1855" s="55" t="s">
        <v>6411</v>
      </c>
      <c r="D1855" s="43" t="s">
        <v>6410</v>
      </c>
      <c r="E1855" s="46">
        <v>40705</v>
      </c>
    </row>
    <row r="1856" spans="1:5" ht="21" customHeight="1">
      <c r="A1856" s="33">
        <v>1852</v>
      </c>
      <c r="B1856" s="25" t="s">
        <v>7501</v>
      </c>
      <c r="C1856" s="55" t="s">
        <v>6409</v>
      </c>
      <c r="D1856" s="43" t="s">
        <v>1006</v>
      </c>
      <c r="E1856" s="46">
        <v>40705</v>
      </c>
    </row>
    <row r="1857" spans="1:5" ht="21" customHeight="1">
      <c r="A1857" s="33">
        <v>1853</v>
      </c>
      <c r="B1857" s="25" t="s">
        <v>7501</v>
      </c>
      <c r="C1857" s="55" t="s">
        <v>6408</v>
      </c>
      <c r="D1857" s="43" t="s">
        <v>723</v>
      </c>
      <c r="E1857" s="46">
        <v>40705</v>
      </c>
    </row>
    <row r="1858" spans="1:5" ht="21" customHeight="1">
      <c r="A1858" s="33">
        <v>1854</v>
      </c>
      <c r="B1858" s="25" t="s">
        <v>7501</v>
      </c>
      <c r="C1858" s="55" t="s">
        <v>6407</v>
      </c>
      <c r="D1858" s="43" t="s">
        <v>6406</v>
      </c>
      <c r="E1858" s="46">
        <v>40705</v>
      </c>
    </row>
    <row r="1859" spans="1:5" ht="21" customHeight="1">
      <c r="A1859" s="33">
        <v>1855</v>
      </c>
      <c r="B1859" s="25" t="s">
        <v>7501</v>
      </c>
      <c r="C1859" s="55" t="s">
        <v>6405</v>
      </c>
      <c r="D1859" s="43" t="s">
        <v>1246</v>
      </c>
      <c r="E1859" s="46">
        <v>40705</v>
      </c>
    </row>
    <row r="1860" spans="1:5" ht="21" customHeight="1">
      <c r="A1860" s="33">
        <v>1856</v>
      </c>
      <c r="B1860" s="25" t="s">
        <v>7501</v>
      </c>
      <c r="C1860" s="55" t="s">
        <v>6404</v>
      </c>
      <c r="D1860" s="43" t="s">
        <v>6403</v>
      </c>
      <c r="E1860" s="46">
        <v>40705</v>
      </c>
    </row>
    <row r="1861" spans="1:5" ht="21" customHeight="1">
      <c r="A1861" s="33">
        <v>1857</v>
      </c>
      <c r="B1861" s="25" t="s">
        <v>7501</v>
      </c>
      <c r="C1861" s="55" t="s">
        <v>6402</v>
      </c>
      <c r="D1861" s="43" t="s">
        <v>6401</v>
      </c>
      <c r="E1861" s="46">
        <v>40705</v>
      </c>
    </row>
    <row r="1862" spans="1:5" ht="21" customHeight="1">
      <c r="A1862" s="33">
        <v>1858</v>
      </c>
      <c r="B1862" s="25" t="s">
        <v>7501</v>
      </c>
      <c r="C1862" s="55" t="s">
        <v>6400</v>
      </c>
      <c r="D1862" s="43" t="s">
        <v>6399</v>
      </c>
      <c r="E1862" s="46">
        <v>40705</v>
      </c>
    </row>
    <row r="1863" spans="1:5" ht="21" customHeight="1">
      <c r="A1863" s="33">
        <v>1859</v>
      </c>
      <c r="B1863" s="25" t="s">
        <v>7501</v>
      </c>
      <c r="C1863" s="55" t="s">
        <v>6398</v>
      </c>
      <c r="D1863" s="43" t="s">
        <v>6397</v>
      </c>
      <c r="E1863" s="46">
        <v>40705</v>
      </c>
    </row>
    <row r="1864" spans="1:5" ht="21" customHeight="1">
      <c r="A1864" s="33">
        <v>1860</v>
      </c>
      <c r="B1864" s="25" t="s">
        <v>7501</v>
      </c>
      <c r="C1864" s="55" t="s">
        <v>6396</v>
      </c>
      <c r="D1864" s="43" t="s">
        <v>798</v>
      </c>
      <c r="E1864" s="46">
        <v>40705</v>
      </c>
    </row>
    <row r="1865" spans="1:5" ht="21" customHeight="1">
      <c r="A1865" s="33">
        <v>1861</v>
      </c>
      <c r="B1865" s="25" t="s">
        <v>7501</v>
      </c>
      <c r="C1865" s="55" t="s">
        <v>6395</v>
      </c>
      <c r="D1865" s="43" t="s">
        <v>6394</v>
      </c>
      <c r="E1865" s="46">
        <v>40705</v>
      </c>
    </row>
    <row r="1866" spans="1:5" ht="21" customHeight="1">
      <c r="A1866" s="33">
        <v>1862</v>
      </c>
      <c r="B1866" s="25" t="s">
        <v>7501</v>
      </c>
      <c r="C1866" s="55" t="s">
        <v>6393</v>
      </c>
      <c r="D1866" s="43" t="s">
        <v>6392</v>
      </c>
      <c r="E1866" s="46">
        <v>40705</v>
      </c>
    </row>
    <row r="1867" spans="1:5" ht="21" customHeight="1">
      <c r="A1867" s="33">
        <v>1863</v>
      </c>
      <c r="B1867" s="25" t="s">
        <v>7501</v>
      </c>
      <c r="C1867" s="55" t="s">
        <v>6391</v>
      </c>
      <c r="D1867" s="43" t="s">
        <v>6390</v>
      </c>
      <c r="E1867" s="46">
        <v>40705</v>
      </c>
    </row>
    <row r="1868" spans="1:5" ht="21" customHeight="1">
      <c r="A1868" s="33">
        <v>1864</v>
      </c>
      <c r="B1868" s="25" t="s">
        <v>7501</v>
      </c>
      <c r="C1868" s="55" t="s">
        <v>6389</v>
      </c>
      <c r="D1868" s="43" t="s">
        <v>6388</v>
      </c>
      <c r="E1868" s="46">
        <v>40705</v>
      </c>
    </row>
    <row r="1869" spans="1:5" ht="21" customHeight="1">
      <c r="A1869" s="33">
        <v>1865</v>
      </c>
      <c r="B1869" s="25" t="s">
        <v>7501</v>
      </c>
      <c r="C1869" s="55" t="s">
        <v>6387</v>
      </c>
      <c r="D1869" s="43" t="s">
        <v>5757</v>
      </c>
      <c r="E1869" s="46">
        <v>40705</v>
      </c>
    </row>
    <row r="1870" spans="1:5" ht="21" customHeight="1">
      <c r="A1870" s="33">
        <v>1866</v>
      </c>
      <c r="B1870" s="25" t="s">
        <v>7501</v>
      </c>
      <c r="C1870" s="55" t="s">
        <v>6386</v>
      </c>
      <c r="D1870" s="43" t="s">
        <v>3251</v>
      </c>
      <c r="E1870" s="46">
        <v>40705</v>
      </c>
    </row>
    <row r="1871" spans="1:5" ht="21" customHeight="1">
      <c r="A1871" s="33">
        <v>1867</v>
      </c>
      <c r="B1871" s="25" t="s">
        <v>7501</v>
      </c>
      <c r="C1871" s="55" t="s">
        <v>6385</v>
      </c>
      <c r="D1871" s="43" t="s">
        <v>1144</v>
      </c>
      <c r="E1871" s="46">
        <v>40705</v>
      </c>
    </row>
    <row r="1872" spans="1:5" ht="21" customHeight="1">
      <c r="A1872" s="33">
        <v>1868</v>
      </c>
      <c r="B1872" s="25" t="s">
        <v>7501</v>
      </c>
      <c r="C1872" s="55" t="s">
        <v>6384</v>
      </c>
      <c r="D1872" s="43" t="s">
        <v>6383</v>
      </c>
      <c r="E1872" s="46">
        <v>40705</v>
      </c>
    </row>
    <row r="1873" spans="1:5" ht="21" customHeight="1">
      <c r="A1873" s="33">
        <v>1869</v>
      </c>
      <c r="B1873" s="25" t="s">
        <v>7501</v>
      </c>
      <c r="C1873" s="55" t="s">
        <v>6382</v>
      </c>
      <c r="D1873" s="43" t="s">
        <v>22982</v>
      </c>
      <c r="E1873" s="46">
        <v>40705</v>
      </c>
    </row>
    <row r="1874" spans="1:5" ht="21" customHeight="1">
      <c r="A1874" s="33">
        <v>1870</v>
      </c>
      <c r="B1874" s="25" t="s">
        <v>7501</v>
      </c>
      <c r="C1874" s="55" t="s">
        <v>6381</v>
      </c>
      <c r="D1874" s="43" t="s">
        <v>2084</v>
      </c>
      <c r="E1874" s="46">
        <v>40705</v>
      </c>
    </row>
    <row r="1875" spans="1:5" ht="21" customHeight="1">
      <c r="A1875" s="33">
        <v>1871</v>
      </c>
      <c r="B1875" s="25" t="s">
        <v>7501</v>
      </c>
      <c r="C1875" s="55" t="s">
        <v>6380</v>
      </c>
      <c r="D1875" s="43" t="s">
        <v>6379</v>
      </c>
      <c r="E1875" s="46">
        <v>40705</v>
      </c>
    </row>
    <row r="1876" spans="1:5" ht="21" customHeight="1">
      <c r="A1876" s="33">
        <v>1872</v>
      </c>
      <c r="B1876" s="25" t="s">
        <v>7501</v>
      </c>
      <c r="C1876" s="55" t="s">
        <v>6378</v>
      </c>
      <c r="D1876" s="43" t="s">
        <v>6377</v>
      </c>
      <c r="E1876" s="46">
        <v>40705</v>
      </c>
    </row>
    <row r="1877" spans="1:5" ht="21" customHeight="1">
      <c r="A1877" s="33">
        <v>1873</v>
      </c>
      <c r="B1877" s="25" t="s">
        <v>7501</v>
      </c>
      <c r="C1877" s="55" t="s">
        <v>6376</v>
      </c>
      <c r="D1877" s="43" t="s">
        <v>6375</v>
      </c>
      <c r="E1877" s="46">
        <v>40705</v>
      </c>
    </row>
    <row r="1878" spans="1:5" ht="21" customHeight="1">
      <c r="A1878" s="33">
        <v>1874</v>
      </c>
      <c r="B1878" s="25" t="s">
        <v>7501</v>
      </c>
      <c r="C1878" s="55" t="s">
        <v>6374</v>
      </c>
      <c r="D1878" s="43" t="s">
        <v>6373</v>
      </c>
      <c r="E1878" s="46">
        <v>40705</v>
      </c>
    </row>
    <row r="1879" spans="1:5" ht="21" customHeight="1">
      <c r="A1879" s="33">
        <v>1875</v>
      </c>
      <c r="B1879" s="25" t="s">
        <v>7501</v>
      </c>
      <c r="C1879" s="55" t="s">
        <v>6372</v>
      </c>
      <c r="D1879" s="43" t="s">
        <v>5761</v>
      </c>
      <c r="E1879" s="46">
        <v>40705</v>
      </c>
    </row>
    <row r="1880" spans="1:5" ht="21" customHeight="1">
      <c r="A1880" s="33">
        <v>1876</v>
      </c>
      <c r="B1880" s="25" t="s">
        <v>7501</v>
      </c>
      <c r="C1880" s="55" t="s">
        <v>6371</v>
      </c>
      <c r="D1880" s="43" t="s">
        <v>6370</v>
      </c>
      <c r="E1880" s="46">
        <v>40705</v>
      </c>
    </row>
    <row r="1881" spans="1:5" ht="21" customHeight="1">
      <c r="A1881" s="33">
        <v>1877</v>
      </c>
      <c r="B1881" s="25" t="s">
        <v>7501</v>
      </c>
      <c r="C1881" s="55" t="s">
        <v>6369</v>
      </c>
      <c r="D1881" s="43" t="s">
        <v>6368</v>
      </c>
      <c r="E1881" s="46">
        <v>40705</v>
      </c>
    </row>
    <row r="1882" spans="1:5" ht="21" customHeight="1">
      <c r="A1882" s="33">
        <v>1878</v>
      </c>
      <c r="B1882" s="25" t="s">
        <v>7501</v>
      </c>
      <c r="C1882" s="55" t="s">
        <v>6367</v>
      </c>
      <c r="D1882" s="43" t="s">
        <v>6366</v>
      </c>
      <c r="E1882" s="46">
        <v>40705</v>
      </c>
    </row>
    <row r="1883" spans="1:5" ht="21" customHeight="1">
      <c r="A1883" s="33">
        <v>1879</v>
      </c>
      <c r="B1883" s="25" t="s">
        <v>7501</v>
      </c>
      <c r="C1883" s="55" t="s">
        <v>6365</v>
      </c>
      <c r="D1883" s="45" t="s">
        <v>6364</v>
      </c>
      <c r="E1883" s="46">
        <v>40726</v>
      </c>
    </row>
    <row r="1884" spans="1:5" ht="21" customHeight="1">
      <c r="A1884" s="33">
        <v>1880</v>
      </c>
      <c r="B1884" s="25" t="s">
        <v>7501</v>
      </c>
      <c r="C1884" s="38" t="s">
        <v>6466</v>
      </c>
      <c r="D1884" s="43" t="s">
        <v>6465</v>
      </c>
      <c r="E1884" s="46">
        <v>40704</v>
      </c>
    </row>
    <row r="1885" spans="1:5" ht="21" customHeight="1">
      <c r="A1885" s="33">
        <v>1881</v>
      </c>
      <c r="B1885" s="25" t="s">
        <v>7501</v>
      </c>
      <c r="C1885" s="38" t="s">
        <v>6464</v>
      </c>
      <c r="D1885" s="43" t="s">
        <v>6463</v>
      </c>
      <c r="E1885" s="46">
        <v>40704</v>
      </c>
    </row>
    <row r="1886" spans="1:5" ht="21" customHeight="1">
      <c r="A1886" s="33">
        <v>1882</v>
      </c>
      <c r="B1886" s="25" t="s">
        <v>7501</v>
      </c>
      <c r="C1886" s="38" t="s">
        <v>6462</v>
      </c>
      <c r="D1886" s="43" t="s">
        <v>6461</v>
      </c>
      <c r="E1886" s="46">
        <v>40704</v>
      </c>
    </row>
    <row r="1887" spans="1:5" ht="21" customHeight="1">
      <c r="A1887" s="33">
        <v>1883</v>
      </c>
      <c r="B1887" s="25" t="s">
        <v>7501</v>
      </c>
      <c r="C1887" s="38" t="s">
        <v>6460</v>
      </c>
      <c r="D1887" s="43" t="s">
        <v>6459</v>
      </c>
      <c r="E1887" s="46">
        <v>40704</v>
      </c>
    </row>
    <row r="1888" spans="1:5" ht="21" customHeight="1">
      <c r="A1888" s="33">
        <v>1884</v>
      </c>
      <c r="B1888" s="25" t="s">
        <v>7501</v>
      </c>
      <c r="C1888" s="38" t="s">
        <v>6458</v>
      </c>
      <c r="D1888" s="43" t="s">
        <v>6457</v>
      </c>
      <c r="E1888" s="46">
        <v>40704</v>
      </c>
    </row>
    <row r="1889" spans="1:5" ht="21" customHeight="1">
      <c r="A1889" s="33">
        <v>1885</v>
      </c>
      <c r="B1889" s="25" t="s">
        <v>7501</v>
      </c>
      <c r="C1889" s="38" t="s">
        <v>6456</v>
      </c>
      <c r="D1889" s="43" t="s">
        <v>6455</v>
      </c>
      <c r="E1889" s="46">
        <v>40704</v>
      </c>
    </row>
    <row r="1890" spans="1:5" ht="21" customHeight="1">
      <c r="A1890" s="33">
        <v>1886</v>
      </c>
      <c r="B1890" s="25" t="s">
        <v>7501</v>
      </c>
      <c r="C1890" s="38" t="s">
        <v>6454</v>
      </c>
      <c r="D1890" s="43" t="s">
        <v>6453</v>
      </c>
      <c r="E1890" s="46">
        <v>40704</v>
      </c>
    </row>
    <row r="1891" spans="1:5" ht="21" customHeight="1">
      <c r="A1891" s="33">
        <v>1887</v>
      </c>
      <c r="B1891" s="25" t="s">
        <v>7501</v>
      </c>
      <c r="C1891" s="38" t="s">
        <v>6452</v>
      </c>
      <c r="D1891" s="43" t="s">
        <v>6451</v>
      </c>
      <c r="E1891" s="46">
        <v>40704</v>
      </c>
    </row>
    <row r="1892" spans="1:5" ht="21" customHeight="1">
      <c r="A1892" s="33">
        <v>1888</v>
      </c>
      <c r="B1892" s="25" t="s">
        <v>7501</v>
      </c>
      <c r="C1892" s="38" t="s">
        <v>6450</v>
      </c>
      <c r="D1892" s="43" t="s">
        <v>6449</v>
      </c>
      <c r="E1892" s="46">
        <v>40704</v>
      </c>
    </row>
    <row r="1893" spans="1:5" ht="21" customHeight="1">
      <c r="A1893" s="33">
        <v>1889</v>
      </c>
      <c r="B1893" s="25" t="s">
        <v>7501</v>
      </c>
      <c r="C1893" s="38" t="s">
        <v>6448</v>
      </c>
      <c r="D1893" s="43" t="s">
        <v>6447</v>
      </c>
      <c r="E1893" s="46">
        <v>40704</v>
      </c>
    </row>
    <row r="1894" spans="1:5" ht="21" customHeight="1">
      <c r="A1894" s="33">
        <v>1890</v>
      </c>
      <c r="B1894" s="25" t="s">
        <v>7501</v>
      </c>
      <c r="C1894" s="38" t="s">
        <v>6446</v>
      </c>
      <c r="D1894" s="43" t="s">
        <v>4906</v>
      </c>
      <c r="E1894" s="46">
        <v>40704</v>
      </c>
    </row>
    <row r="1895" spans="1:5" ht="21" customHeight="1">
      <c r="A1895" s="33">
        <v>1891</v>
      </c>
      <c r="B1895" s="25" t="s">
        <v>7501</v>
      </c>
      <c r="C1895" s="38" t="s">
        <v>6445</v>
      </c>
      <c r="D1895" s="43" t="s">
        <v>6444</v>
      </c>
      <c r="E1895" s="46">
        <v>40704</v>
      </c>
    </row>
    <row r="1896" spans="1:5" ht="21" customHeight="1">
      <c r="A1896" s="33">
        <v>1892</v>
      </c>
      <c r="B1896" s="25" t="s">
        <v>7501</v>
      </c>
      <c r="C1896" s="38" t="s">
        <v>6443</v>
      </c>
      <c r="D1896" s="43" t="s">
        <v>6442</v>
      </c>
      <c r="E1896" s="46">
        <v>40704</v>
      </c>
    </row>
    <row r="1897" spans="1:5" ht="21" customHeight="1">
      <c r="A1897" s="33">
        <v>1893</v>
      </c>
      <c r="B1897" s="25" t="s">
        <v>7501</v>
      </c>
      <c r="C1897" s="38" t="s">
        <v>6441</v>
      </c>
      <c r="D1897" s="43" t="s">
        <v>6440</v>
      </c>
      <c r="E1897" s="46">
        <v>40704</v>
      </c>
    </row>
    <row r="1898" spans="1:5" ht="21" customHeight="1">
      <c r="A1898" s="33">
        <v>1894</v>
      </c>
      <c r="B1898" s="25" t="s">
        <v>7501</v>
      </c>
      <c r="C1898" s="38" t="s">
        <v>6439</v>
      </c>
      <c r="D1898" s="43" t="s">
        <v>6438</v>
      </c>
      <c r="E1898" s="46">
        <v>40704</v>
      </c>
    </row>
    <row r="1899" spans="1:5" ht="21" customHeight="1">
      <c r="A1899" s="33">
        <v>1895</v>
      </c>
      <c r="B1899" s="25" t="s">
        <v>7501</v>
      </c>
      <c r="C1899" s="38" t="s">
        <v>6437</v>
      </c>
      <c r="D1899" s="43" t="s">
        <v>6436</v>
      </c>
      <c r="E1899" s="46">
        <v>40704</v>
      </c>
    </row>
    <row r="1900" spans="1:5" ht="21" customHeight="1">
      <c r="A1900" s="33">
        <v>1896</v>
      </c>
      <c r="B1900" s="25" t="s">
        <v>7501</v>
      </c>
      <c r="C1900" s="38" t="s">
        <v>6435</v>
      </c>
      <c r="D1900" s="43" t="s">
        <v>6434</v>
      </c>
      <c r="E1900" s="46">
        <v>40704</v>
      </c>
    </row>
    <row r="1901" spans="1:5" ht="21" customHeight="1">
      <c r="A1901" s="33">
        <v>1897</v>
      </c>
      <c r="B1901" s="25" t="s">
        <v>7501</v>
      </c>
      <c r="C1901" s="38" t="s">
        <v>6433</v>
      </c>
      <c r="D1901" s="43" t="s">
        <v>6432</v>
      </c>
      <c r="E1901" s="46">
        <v>40704</v>
      </c>
    </row>
    <row r="1902" spans="1:5" ht="21" customHeight="1">
      <c r="A1902" s="33">
        <v>1898</v>
      </c>
      <c r="B1902" s="25" t="s">
        <v>7501</v>
      </c>
      <c r="C1902" s="38" t="s">
        <v>6431</v>
      </c>
      <c r="D1902" s="43" t="s">
        <v>6430</v>
      </c>
      <c r="E1902" s="46">
        <v>40704</v>
      </c>
    </row>
    <row r="1903" spans="1:5" ht="21" customHeight="1">
      <c r="A1903" s="33">
        <v>1899</v>
      </c>
      <c r="B1903" s="25" t="s">
        <v>7501</v>
      </c>
      <c r="C1903" s="38" t="s">
        <v>6429</v>
      </c>
      <c r="D1903" s="43" t="s">
        <v>6428</v>
      </c>
      <c r="E1903" s="46">
        <v>40704</v>
      </c>
    </row>
    <row r="1904" spans="1:5" ht="21" customHeight="1">
      <c r="A1904" s="33">
        <v>1900</v>
      </c>
      <c r="B1904" s="25" t="s">
        <v>7501</v>
      </c>
      <c r="C1904" s="38" t="s">
        <v>6427</v>
      </c>
      <c r="D1904" s="43" t="s">
        <v>6426</v>
      </c>
      <c r="E1904" s="46">
        <v>40704</v>
      </c>
    </row>
    <row r="1905" spans="1:5" ht="21" customHeight="1">
      <c r="A1905" s="33">
        <v>1901</v>
      </c>
      <c r="B1905" s="25" t="s">
        <v>7501</v>
      </c>
      <c r="C1905" s="38" t="s">
        <v>6425</v>
      </c>
      <c r="D1905" s="43" t="s">
        <v>6424</v>
      </c>
      <c r="E1905" s="46">
        <v>40704</v>
      </c>
    </row>
    <row r="1906" spans="1:5" ht="21" customHeight="1">
      <c r="A1906" s="33">
        <v>1902</v>
      </c>
      <c r="B1906" s="25" t="s">
        <v>7501</v>
      </c>
      <c r="C1906" s="38" t="s">
        <v>6423</v>
      </c>
      <c r="D1906" s="43" t="s">
        <v>6422</v>
      </c>
      <c r="E1906" s="46">
        <v>40704</v>
      </c>
    </row>
    <row r="1907" spans="1:5" ht="21" customHeight="1">
      <c r="A1907" s="33">
        <v>1903</v>
      </c>
      <c r="B1907" s="25" t="s">
        <v>7501</v>
      </c>
      <c r="C1907" s="38" t="s">
        <v>6421</v>
      </c>
      <c r="D1907" s="43" t="s">
        <v>6420</v>
      </c>
      <c r="E1907" s="46">
        <v>40704</v>
      </c>
    </row>
    <row r="1908" spans="1:5" ht="21" customHeight="1">
      <c r="A1908" s="33">
        <v>1904</v>
      </c>
      <c r="B1908" s="25" t="s">
        <v>7501</v>
      </c>
      <c r="C1908" s="38" t="s">
        <v>6419</v>
      </c>
      <c r="D1908" s="43" t="s">
        <v>4248</v>
      </c>
      <c r="E1908" s="46">
        <v>40704</v>
      </c>
    </row>
    <row r="1909" spans="1:5" ht="21" customHeight="1">
      <c r="A1909" s="33">
        <v>1905</v>
      </c>
      <c r="B1909" s="25" t="s">
        <v>7501</v>
      </c>
      <c r="C1909" s="38" t="s">
        <v>6418</v>
      </c>
      <c r="D1909" s="43" t="s">
        <v>6417</v>
      </c>
      <c r="E1909" s="46">
        <v>40704</v>
      </c>
    </row>
    <row r="1910" spans="1:5" ht="21" customHeight="1">
      <c r="A1910" s="33">
        <v>1906</v>
      </c>
      <c r="B1910" s="25" t="s">
        <v>7501</v>
      </c>
      <c r="C1910" s="38" t="s">
        <v>6416</v>
      </c>
      <c r="D1910" s="43" t="s">
        <v>6415</v>
      </c>
      <c r="E1910" s="46">
        <v>40704</v>
      </c>
    </row>
    <row r="1911" spans="1:5" ht="21" customHeight="1">
      <c r="A1911" s="33">
        <v>1907</v>
      </c>
      <c r="B1911" s="25" t="s">
        <v>7501</v>
      </c>
      <c r="C1911" s="38" t="s">
        <v>6414</v>
      </c>
      <c r="D1911" s="43" t="s">
        <v>4571</v>
      </c>
      <c r="E1911" s="46">
        <v>40704</v>
      </c>
    </row>
    <row r="1912" spans="1:5" ht="21" customHeight="1">
      <c r="A1912" s="33">
        <v>1908</v>
      </c>
      <c r="B1912" s="25" t="s">
        <v>7501</v>
      </c>
      <c r="C1912" s="38" t="s">
        <v>6413</v>
      </c>
      <c r="D1912" s="43" t="s">
        <v>6412</v>
      </c>
      <c r="E1912" s="46">
        <v>40704</v>
      </c>
    </row>
    <row r="1913" spans="1:5" ht="21" customHeight="1">
      <c r="A1913" s="33">
        <v>1909</v>
      </c>
      <c r="B1913" s="25" t="s">
        <v>7501</v>
      </c>
      <c r="C1913" s="38" t="s">
        <v>6519</v>
      </c>
      <c r="D1913" s="43" t="s">
        <v>6518</v>
      </c>
      <c r="E1913" s="46">
        <v>40704</v>
      </c>
    </row>
    <row r="1914" spans="1:5" ht="21" customHeight="1">
      <c r="A1914" s="33">
        <v>1910</v>
      </c>
      <c r="B1914" s="25" t="s">
        <v>7501</v>
      </c>
      <c r="C1914" s="38" t="s">
        <v>6517</v>
      </c>
      <c r="D1914" s="43" t="s">
        <v>6516</v>
      </c>
      <c r="E1914" s="46">
        <v>40704</v>
      </c>
    </row>
    <row r="1915" spans="1:5" ht="21" customHeight="1">
      <c r="A1915" s="33">
        <v>1911</v>
      </c>
      <c r="B1915" s="25" t="s">
        <v>7501</v>
      </c>
      <c r="C1915" s="38" t="s">
        <v>6515</v>
      </c>
      <c r="D1915" s="43" t="s">
        <v>6514</v>
      </c>
      <c r="E1915" s="46">
        <v>40704</v>
      </c>
    </row>
    <row r="1916" spans="1:5" ht="21" customHeight="1">
      <c r="A1916" s="33">
        <v>1912</v>
      </c>
      <c r="B1916" s="25" t="s">
        <v>7501</v>
      </c>
      <c r="C1916" s="38" t="s">
        <v>6513</v>
      </c>
      <c r="D1916" s="43" t="s">
        <v>6512</v>
      </c>
      <c r="E1916" s="46">
        <v>40704</v>
      </c>
    </row>
    <row r="1917" spans="1:5" ht="21" customHeight="1">
      <c r="A1917" s="33">
        <v>1913</v>
      </c>
      <c r="B1917" s="25" t="s">
        <v>7501</v>
      </c>
      <c r="C1917" s="38" t="s">
        <v>6511</v>
      </c>
      <c r="D1917" s="43" t="s">
        <v>6510</v>
      </c>
      <c r="E1917" s="46">
        <v>40704</v>
      </c>
    </row>
    <row r="1918" spans="1:5" ht="21" customHeight="1">
      <c r="A1918" s="33">
        <v>1914</v>
      </c>
      <c r="B1918" s="25" t="s">
        <v>7501</v>
      </c>
      <c r="C1918" s="38" t="s">
        <v>6509</v>
      </c>
      <c r="D1918" s="43" t="s">
        <v>6508</v>
      </c>
      <c r="E1918" s="46">
        <v>40704</v>
      </c>
    </row>
    <row r="1919" spans="1:5" ht="21" customHeight="1">
      <c r="A1919" s="33">
        <v>1915</v>
      </c>
      <c r="B1919" s="25" t="s">
        <v>7501</v>
      </c>
      <c r="C1919" s="38" t="s">
        <v>6507</v>
      </c>
      <c r="D1919" s="43" t="s">
        <v>6506</v>
      </c>
      <c r="E1919" s="46">
        <v>40704</v>
      </c>
    </row>
    <row r="1920" spans="1:5" ht="21" customHeight="1">
      <c r="A1920" s="33">
        <v>1916</v>
      </c>
      <c r="B1920" s="25" t="s">
        <v>7501</v>
      </c>
      <c r="C1920" s="38" t="s">
        <v>6505</v>
      </c>
      <c r="D1920" s="43" t="s">
        <v>6504</v>
      </c>
      <c r="E1920" s="46">
        <v>40704</v>
      </c>
    </row>
    <row r="1921" spans="1:5" ht="21" customHeight="1">
      <c r="A1921" s="33">
        <v>1917</v>
      </c>
      <c r="B1921" s="25" t="s">
        <v>7501</v>
      </c>
      <c r="C1921" s="38" t="s">
        <v>6503</v>
      </c>
      <c r="D1921" s="43" t="s">
        <v>6502</v>
      </c>
      <c r="E1921" s="46">
        <v>40704</v>
      </c>
    </row>
    <row r="1922" spans="1:5" ht="21" customHeight="1">
      <c r="A1922" s="33">
        <v>1918</v>
      </c>
      <c r="B1922" s="25" t="s">
        <v>7501</v>
      </c>
      <c r="C1922" s="38" t="s">
        <v>6501</v>
      </c>
      <c r="D1922" s="43" t="s">
        <v>6500</v>
      </c>
      <c r="E1922" s="46">
        <v>40704</v>
      </c>
    </row>
    <row r="1923" spans="1:5" ht="21" customHeight="1">
      <c r="A1923" s="33">
        <v>1919</v>
      </c>
      <c r="B1923" s="25" t="s">
        <v>7501</v>
      </c>
      <c r="C1923" s="38" t="s">
        <v>6499</v>
      </c>
      <c r="D1923" s="43" t="s">
        <v>6498</v>
      </c>
      <c r="E1923" s="46">
        <v>40704</v>
      </c>
    </row>
    <row r="1924" spans="1:5" ht="21" customHeight="1">
      <c r="A1924" s="33">
        <v>1920</v>
      </c>
      <c r="B1924" s="25" t="s">
        <v>7501</v>
      </c>
      <c r="C1924" s="38" t="s">
        <v>6497</v>
      </c>
      <c r="D1924" s="43" t="s">
        <v>6496</v>
      </c>
      <c r="E1924" s="46">
        <v>40704</v>
      </c>
    </row>
    <row r="1925" spans="1:5" ht="21" customHeight="1">
      <c r="A1925" s="33">
        <v>1921</v>
      </c>
      <c r="B1925" s="25" t="s">
        <v>7501</v>
      </c>
      <c r="C1925" s="38" t="s">
        <v>6495</v>
      </c>
      <c r="D1925" s="43" t="s">
        <v>6494</v>
      </c>
      <c r="E1925" s="46">
        <v>40704</v>
      </c>
    </row>
    <row r="1926" spans="1:5" ht="21" customHeight="1">
      <c r="A1926" s="33">
        <v>1922</v>
      </c>
      <c r="B1926" s="25" t="s">
        <v>7501</v>
      </c>
      <c r="C1926" s="38" t="s">
        <v>6493</v>
      </c>
      <c r="D1926" s="43" t="s">
        <v>6492</v>
      </c>
      <c r="E1926" s="46">
        <v>40704</v>
      </c>
    </row>
    <row r="1927" spans="1:5" ht="21" customHeight="1">
      <c r="A1927" s="33">
        <v>1923</v>
      </c>
      <c r="B1927" s="25" t="s">
        <v>7501</v>
      </c>
      <c r="C1927" s="38" t="s">
        <v>6491</v>
      </c>
      <c r="D1927" s="43" t="s">
        <v>6490</v>
      </c>
      <c r="E1927" s="46">
        <v>40704</v>
      </c>
    </row>
    <row r="1928" spans="1:5" ht="21" customHeight="1">
      <c r="A1928" s="33">
        <v>1924</v>
      </c>
      <c r="B1928" s="25" t="s">
        <v>7501</v>
      </c>
      <c r="C1928" s="38" t="s">
        <v>6489</v>
      </c>
      <c r="D1928" s="43" t="s">
        <v>6488</v>
      </c>
      <c r="E1928" s="46">
        <v>40704</v>
      </c>
    </row>
    <row r="1929" spans="1:5" ht="21" customHeight="1">
      <c r="A1929" s="33">
        <v>1925</v>
      </c>
      <c r="B1929" s="25" t="s">
        <v>7501</v>
      </c>
      <c r="C1929" s="38" t="s">
        <v>6487</v>
      </c>
      <c r="D1929" s="43" t="s">
        <v>6486</v>
      </c>
      <c r="E1929" s="46">
        <v>40704</v>
      </c>
    </row>
    <row r="1930" spans="1:5" ht="21" customHeight="1">
      <c r="A1930" s="33">
        <v>1926</v>
      </c>
      <c r="B1930" s="25" t="s">
        <v>7501</v>
      </c>
      <c r="C1930" s="38" t="s">
        <v>6485</v>
      </c>
      <c r="D1930" s="43" t="s">
        <v>6484</v>
      </c>
      <c r="E1930" s="46">
        <v>40704</v>
      </c>
    </row>
    <row r="1931" spans="1:5" ht="21" customHeight="1">
      <c r="A1931" s="33">
        <v>1927</v>
      </c>
      <c r="B1931" s="25" t="s">
        <v>7501</v>
      </c>
      <c r="C1931" s="38" t="s">
        <v>6483</v>
      </c>
      <c r="D1931" s="43" t="s">
        <v>6482</v>
      </c>
      <c r="E1931" s="46">
        <v>40704</v>
      </c>
    </row>
    <row r="1932" spans="1:5" ht="21" customHeight="1">
      <c r="A1932" s="33">
        <v>1928</v>
      </c>
      <c r="B1932" s="25" t="s">
        <v>7501</v>
      </c>
      <c r="C1932" s="38" t="s">
        <v>6481</v>
      </c>
      <c r="D1932" s="43" t="s">
        <v>6480</v>
      </c>
      <c r="E1932" s="46">
        <v>40704</v>
      </c>
    </row>
    <row r="1933" spans="1:5" ht="21" customHeight="1">
      <c r="A1933" s="33">
        <v>1929</v>
      </c>
      <c r="B1933" s="25" t="s">
        <v>7501</v>
      </c>
      <c r="C1933" s="38" t="s">
        <v>6479</v>
      </c>
      <c r="D1933" s="43" t="s">
        <v>6478</v>
      </c>
      <c r="E1933" s="46">
        <v>40704</v>
      </c>
    </row>
    <row r="1934" spans="1:5" ht="21" customHeight="1">
      <c r="A1934" s="33">
        <v>1930</v>
      </c>
      <c r="B1934" s="25" t="s">
        <v>7501</v>
      </c>
      <c r="C1934" s="38" t="s">
        <v>6477</v>
      </c>
      <c r="D1934" s="43" t="s">
        <v>5050</v>
      </c>
      <c r="E1934" s="46">
        <v>40704</v>
      </c>
    </row>
    <row r="1935" spans="1:5" ht="21" customHeight="1">
      <c r="A1935" s="33">
        <v>1931</v>
      </c>
      <c r="B1935" s="25" t="s">
        <v>7501</v>
      </c>
      <c r="C1935" s="38" t="s">
        <v>6476</v>
      </c>
      <c r="D1935" s="43" t="s">
        <v>6475</v>
      </c>
      <c r="E1935" s="46">
        <v>40704</v>
      </c>
    </row>
    <row r="1936" spans="1:5" ht="21" customHeight="1">
      <c r="A1936" s="33">
        <v>1932</v>
      </c>
      <c r="B1936" s="25" t="s">
        <v>7501</v>
      </c>
      <c r="C1936" s="38" t="s">
        <v>6474</v>
      </c>
      <c r="D1936" s="43" t="s">
        <v>6473</v>
      </c>
      <c r="E1936" s="46">
        <v>40704</v>
      </c>
    </row>
    <row r="1937" spans="1:5" ht="21" customHeight="1">
      <c r="A1937" s="33">
        <v>1933</v>
      </c>
      <c r="B1937" s="25" t="s">
        <v>7501</v>
      </c>
      <c r="C1937" s="38" t="s">
        <v>6472</v>
      </c>
      <c r="D1937" s="43" t="s">
        <v>6471</v>
      </c>
      <c r="E1937" s="46">
        <v>40704</v>
      </c>
    </row>
    <row r="1938" spans="1:5" ht="21" customHeight="1">
      <c r="A1938" s="33">
        <v>1934</v>
      </c>
      <c r="B1938" s="25" t="s">
        <v>7501</v>
      </c>
      <c r="C1938" s="38" t="s">
        <v>6470</v>
      </c>
      <c r="D1938" s="43" t="s">
        <v>4085</v>
      </c>
      <c r="E1938" s="46">
        <v>40704</v>
      </c>
    </row>
    <row r="1939" spans="1:5" ht="21" customHeight="1">
      <c r="A1939" s="33">
        <v>1935</v>
      </c>
      <c r="B1939" s="25" t="s">
        <v>7501</v>
      </c>
      <c r="C1939" s="38" t="s">
        <v>6469</v>
      </c>
      <c r="D1939" s="43" t="s">
        <v>6468</v>
      </c>
      <c r="E1939" s="46">
        <v>40704</v>
      </c>
    </row>
    <row r="1940" spans="1:5" ht="21" customHeight="1">
      <c r="A1940" s="33">
        <v>1936</v>
      </c>
      <c r="B1940" s="25" t="s">
        <v>7501</v>
      </c>
      <c r="C1940" s="38" t="s">
        <v>6467</v>
      </c>
      <c r="D1940" s="43" t="s">
        <v>5229</v>
      </c>
      <c r="E1940" s="46">
        <v>40704</v>
      </c>
    </row>
    <row r="1941" spans="1:5" ht="21" customHeight="1">
      <c r="A1941" s="33">
        <v>1937</v>
      </c>
      <c r="B1941" s="25" t="s">
        <v>7501</v>
      </c>
      <c r="C1941" s="55" t="s">
        <v>6573</v>
      </c>
      <c r="D1941" s="60" t="s">
        <v>6572</v>
      </c>
      <c r="E1941" s="46">
        <v>40705</v>
      </c>
    </row>
    <row r="1942" spans="1:5" ht="21" customHeight="1">
      <c r="A1942" s="33">
        <v>1938</v>
      </c>
      <c r="B1942" s="25" t="s">
        <v>7501</v>
      </c>
      <c r="C1942" s="55" t="s">
        <v>6571</v>
      </c>
      <c r="D1942" s="43" t="s">
        <v>6570</v>
      </c>
      <c r="E1942" s="46">
        <v>40705</v>
      </c>
    </row>
    <row r="1943" spans="1:5" ht="21" customHeight="1">
      <c r="A1943" s="33">
        <v>1939</v>
      </c>
      <c r="B1943" s="25" t="s">
        <v>7501</v>
      </c>
      <c r="C1943" s="55" t="s">
        <v>6569</v>
      </c>
      <c r="D1943" s="43" t="s">
        <v>6568</v>
      </c>
      <c r="E1943" s="46">
        <v>40705</v>
      </c>
    </row>
    <row r="1944" spans="1:5" ht="21" customHeight="1">
      <c r="A1944" s="33">
        <v>1940</v>
      </c>
      <c r="B1944" s="25" t="s">
        <v>7501</v>
      </c>
      <c r="C1944" s="61" t="s">
        <v>6567</v>
      </c>
      <c r="D1944" s="43" t="s">
        <v>6566</v>
      </c>
      <c r="E1944" s="46">
        <v>40705</v>
      </c>
    </row>
    <row r="1945" spans="1:5" ht="21" customHeight="1">
      <c r="A1945" s="33">
        <v>1941</v>
      </c>
      <c r="B1945" s="25" t="s">
        <v>7501</v>
      </c>
      <c r="C1945" s="55" t="s">
        <v>6565</v>
      </c>
      <c r="D1945" s="43" t="s">
        <v>6564</v>
      </c>
      <c r="E1945" s="46">
        <v>40705</v>
      </c>
    </row>
    <row r="1946" spans="1:5" ht="21" customHeight="1">
      <c r="A1946" s="33">
        <v>1942</v>
      </c>
      <c r="B1946" s="25" t="s">
        <v>7501</v>
      </c>
      <c r="C1946" s="55" t="s">
        <v>6563</v>
      </c>
      <c r="D1946" s="43" t="s">
        <v>6562</v>
      </c>
      <c r="E1946" s="46">
        <v>40705</v>
      </c>
    </row>
    <row r="1947" spans="1:5" ht="21" customHeight="1">
      <c r="A1947" s="33">
        <v>1943</v>
      </c>
      <c r="B1947" s="25" t="s">
        <v>7501</v>
      </c>
      <c r="C1947" s="55" t="s">
        <v>6561</v>
      </c>
      <c r="D1947" s="43" t="s">
        <v>6560</v>
      </c>
      <c r="E1947" s="46">
        <v>40705</v>
      </c>
    </row>
    <row r="1948" spans="1:5" ht="21" customHeight="1">
      <c r="A1948" s="33">
        <v>1944</v>
      </c>
      <c r="B1948" s="25" t="s">
        <v>7501</v>
      </c>
      <c r="C1948" s="55" t="s">
        <v>6559</v>
      </c>
      <c r="D1948" s="43" t="s">
        <v>6558</v>
      </c>
      <c r="E1948" s="46">
        <v>40705</v>
      </c>
    </row>
    <row r="1949" spans="1:5" ht="21" customHeight="1">
      <c r="A1949" s="33">
        <v>1945</v>
      </c>
      <c r="B1949" s="25" t="s">
        <v>7501</v>
      </c>
      <c r="C1949" s="55" t="s">
        <v>6557</v>
      </c>
      <c r="D1949" s="43" t="s">
        <v>6556</v>
      </c>
      <c r="E1949" s="46">
        <v>40705</v>
      </c>
    </row>
    <row r="1950" spans="1:5" ht="21" customHeight="1">
      <c r="A1950" s="33">
        <v>1946</v>
      </c>
      <c r="B1950" s="25" t="s">
        <v>7501</v>
      </c>
      <c r="C1950" s="55" t="s">
        <v>6555</v>
      </c>
      <c r="D1950" s="43" t="s">
        <v>6554</v>
      </c>
      <c r="E1950" s="46">
        <v>40705</v>
      </c>
    </row>
    <row r="1951" spans="1:5" ht="21" customHeight="1">
      <c r="A1951" s="33">
        <v>1947</v>
      </c>
      <c r="B1951" s="25" t="s">
        <v>7501</v>
      </c>
      <c r="C1951" s="55" t="s">
        <v>6553</v>
      </c>
      <c r="D1951" s="43" t="s">
        <v>6552</v>
      </c>
      <c r="E1951" s="46">
        <v>40705</v>
      </c>
    </row>
    <row r="1952" spans="1:5" ht="21" customHeight="1">
      <c r="A1952" s="33">
        <v>1948</v>
      </c>
      <c r="B1952" s="25" t="s">
        <v>7501</v>
      </c>
      <c r="C1952" s="55" t="s">
        <v>6551</v>
      </c>
      <c r="D1952" s="43" t="s">
        <v>6550</v>
      </c>
      <c r="E1952" s="46">
        <v>40705</v>
      </c>
    </row>
    <row r="1953" spans="1:5" ht="21" customHeight="1">
      <c r="A1953" s="33">
        <v>1949</v>
      </c>
      <c r="B1953" s="25" t="s">
        <v>7501</v>
      </c>
      <c r="C1953" s="55" t="s">
        <v>6549</v>
      </c>
      <c r="D1953" s="43" t="s">
        <v>6548</v>
      </c>
      <c r="E1953" s="46">
        <v>40705</v>
      </c>
    </row>
    <row r="1954" spans="1:5" ht="21" customHeight="1">
      <c r="A1954" s="33">
        <v>1950</v>
      </c>
      <c r="B1954" s="25" t="s">
        <v>7501</v>
      </c>
      <c r="C1954" s="55" t="s">
        <v>6547</v>
      </c>
      <c r="D1954" s="43" t="s">
        <v>6546</v>
      </c>
      <c r="E1954" s="46">
        <v>40705</v>
      </c>
    </row>
    <row r="1955" spans="1:5" ht="21" customHeight="1">
      <c r="A1955" s="33">
        <v>1951</v>
      </c>
      <c r="B1955" s="25" t="s">
        <v>7501</v>
      </c>
      <c r="C1955" s="55" t="s">
        <v>6545</v>
      </c>
      <c r="D1955" s="43" t="s">
        <v>6544</v>
      </c>
      <c r="E1955" s="46">
        <v>40705</v>
      </c>
    </row>
    <row r="1956" spans="1:5" ht="21" customHeight="1">
      <c r="A1956" s="33">
        <v>1952</v>
      </c>
      <c r="B1956" s="25" t="s">
        <v>7501</v>
      </c>
      <c r="C1956" s="55" t="s">
        <v>6543</v>
      </c>
      <c r="D1956" s="43" t="s">
        <v>1715</v>
      </c>
      <c r="E1956" s="46">
        <v>40705</v>
      </c>
    </row>
    <row r="1957" spans="1:5" ht="21" customHeight="1">
      <c r="A1957" s="33">
        <v>1953</v>
      </c>
      <c r="B1957" s="25" t="s">
        <v>7501</v>
      </c>
      <c r="C1957" s="55" t="s">
        <v>6542</v>
      </c>
      <c r="D1957" s="43" t="s">
        <v>3017</v>
      </c>
      <c r="E1957" s="46">
        <v>40705</v>
      </c>
    </row>
    <row r="1958" spans="1:5" ht="21" customHeight="1">
      <c r="A1958" s="33">
        <v>1954</v>
      </c>
      <c r="B1958" s="25" t="s">
        <v>7501</v>
      </c>
      <c r="C1958" s="55" t="s">
        <v>6541</v>
      </c>
      <c r="D1958" s="43" t="s">
        <v>6540</v>
      </c>
      <c r="E1958" s="46">
        <v>40705</v>
      </c>
    </row>
    <row r="1959" spans="1:5" ht="21" customHeight="1">
      <c r="A1959" s="33">
        <v>1955</v>
      </c>
      <c r="B1959" s="25" t="s">
        <v>7501</v>
      </c>
      <c r="C1959" s="55" t="s">
        <v>6539</v>
      </c>
      <c r="D1959" s="43" t="s">
        <v>6538</v>
      </c>
      <c r="E1959" s="46">
        <v>40705</v>
      </c>
    </row>
    <row r="1960" spans="1:5" ht="21" customHeight="1">
      <c r="A1960" s="33">
        <v>1956</v>
      </c>
      <c r="B1960" s="25" t="s">
        <v>7501</v>
      </c>
      <c r="C1960" s="55" t="s">
        <v>6537</v>
      </c>
      <c r="D1960" s="43" t="s">
        <v>6536</v>
      </c>
      <c r="E1960" s="46">
        <v>40757</v>
      </c>
    </row>
    <row r="1961" spans="1:5" ht="21" customHeight="1">
      <c r="A1961" s="33">
        <v>1957</v>
      </c>
      <c r="B1961" s="25" t="s">
        <v>7501</v>
      </c>
      <c r="C1961" s="55" t="s">
        <v>6535</v>
      </c>
      <c r="D1961" s="43" t="s">
        <v>6534</v>
      </c>
      <c r="E1961" s="46">
        <v>40705</v>
      </c>
    </row>
    <row r="1962" spans="1:5" ht="21" customHeight="1">
      <c r="A1962" s="33">
        <v>1958</v>
      </c>
      <c r="B1962" s="25" t="s">
        <v>7501</v>
      </c>
      <c r="C1962" s="55" t="s">
        <v>6533</v>
      </c>
      <c r="D1962" s="43" t="s">
        <v>820</v>
      </c>
      <c r="E1962" s="46">
        <v>40705</v>
      </c>
    </row>
    <row r="1963" spans="1:5" ht="21" customHeight="1">
      <c r="A1963" s="33">
        <v>1959</v>
      </c>
      <c r="B1963" s="25" t="s">
        <v>7501</v>
      </c>
      <c r="C1963" s="55" t="s">
        <v>6532</v>
      </c>
      <c r="D1963" s="43" t="s">
        <v>6531</v>
      </c>
      <c r="E1963" s="46">
        <v>40705</v>
      </c>
    </row>
    <row r="1964" spans="1:5" ht="21" customHeight="1">
      <c r="A1964" s="33">
        <v>1960</v>
      </c>
      <c r="B1964" s="25" t="s">
        <v>7501</v>
      </c>
      <c r="C1964" s="55" t="s">
        <v>6530</v>
      </c>
      <c r="D1964" s="43" t="s">
        <v>2793</v>
      </c>
      <c r="E1964" s="46">
        <v>40705</v>
      </c>
    </row>
    <row r="1965" spans="1:5" ht="21" customHeight="1">
      <c r="A1965" s="33">
        <v>1961</v>
      </c>
      <c r="B1965" s="25" t="s">
        <v>7501</v>
      </c>
      <c r="C1965" s="55" t="s">
        <v>6529</v>
      </c>
      <c r="D1965" s="43" t="s">
        <v>6528</v>
      </c>
      <c r="E1965" s="46">
        <v>40705</v>
      </c>
    </row>
    <row r="1966" spans="1:5" ht="21" customHeight="1">
      <c r="A1966" s="33">
        <v>1962</v>
      </c>
      <c r="B1966" s="25" t="s">
        <v>7501</v>
      </c>
      <c r="C1966" s="55" t="s">
        <v>6527</v>
      </c>
      <c r="D1966" s="43" t="s">
        <v>6526</v>
      </c>
      <c r="E1966" s="46">
        <v>40705</v>
      </c>
    </row>
    <row r="1967" spans="1:5" ht="21" customHeight="1">
      <c r="A1967" s="33">
        <v>1963</v>
      </c>
      <c r="B1967" s="25" t="s">
        <v>7501</v>
      </c>
      <c r="C1967" s="55" t="s">
        <v>6525</v>
      </c>
      <c r="D1967" s="43" t="s">
        <v>6524</v>
      </c>
      <c r="E1967" s="46">
        <v>40705</v>
      </c>
    </row>
    <row r="1968" spans="1:5" ht="21" customHeight="1">
      <c r="A1968" s="33">
        <v>1964</v>
      </c>
      <c r="B1968" s="25" t="s">
        <v>7501</v>
      </c>
      <c r="C1968" s="55" t="s">
        <v>6523</v>
      </c>
      <c r="D1968" s="43" t="s">
        <v>6522</v>
      </c>
      <c r="E1968" s="46">
        <v>40705</v>
      </c>
    </row>
    <row r="1969" spans="1:5" ht="21" customHeight="1">
      <c r="A1969" s="33">
        <v>1965</v>
      </c>
      <c r="B1969" s="25" t="s">
        <v>7501</v>
      </c>
      <c r="C1969" s="55" t="s">
        <v>6521</v>
      </c>
      <c r="D1969" s="43" t="s">
        <v>6520</v>
      </c>
      <c r="E1969" s="46">
        <v>40705</v>
      </c>
    </row>
    <row r="1970" spans="1:5" ht="21" customHeight="1">
      <c r="A1970" s="33">
        <v>1966</v>
      </c>
      <c r="B1970" s="25" t="s">
        <v>7501</v>
      </c>
      <c r="C1970" s="55" t="s">
        <v>6302</v>
      </c>
      <c r="D1970" s="43" t="s">
        <v>6303</v>
      </c>
      <c r="E1970" s="46">
        <v>40705</v>
      </c>
    </row>
    <row r="1971" spans="1:5" ht="21" customHeight="1">
      <c r="A1971" s="33">
        <v>1967</v>
      </c>
      <c r="B1971" s="25" t="s">
        <v>7501</v>
      </c>
      <c r="C1971" s="55" t="s">
        <v>6615</v>
      </c>
      <c r="D1971" s="43" t="s">
        <v>6614</v>
      </c>
      <c r="E1971" s="46">
        <v>40705</v>
      </c>
    </row>
    <row r="1972" spans="1:5" ht="21" customHeight="1">
      <c r="A1972" s="33">
        <v>1968</v>
      </c>
      <c r="B1972" s="25" t="s">
        <v>7501</v>
      </c>
      <c r="C1972" s="55" t="s">
        <v>6613</v>
      </c>
      <c r="D1972" s="43" t="s">
        <v>6612</v>
      </c>
      <c r="E1972" s="46">
        <v>40705</v>
      </c>
    </row>
    <row r="1973" spans="1:5" ht="21" customHeight="1">
      <c r="A1973" s="33">
        <v>1969</v>
      </c>
      <c r="B1973" s="25" t="s">
        <v>7501</v>
      </c>
      <c r="C1973" s="61" t="s">
        <v>6611</v>
      </c>
      <c r="D1973" s="43" t="s">
        <v>6610</v>
      </c>
      <c r="E1973" s="46">
        <v>40705</v>
      </c>
    </row>
    <row r="1974" spans="1:5" ht="21" customHeight="1">
      <c r="A1974" s="33">
        <v>1970</v>
      </c>
      <c r="B1974" s="25" t="s">
        <v>7501</v>
      </c>
      <c r="C1974" s="55" t="s">
        <v>6609</v>
      </c>
      <c r="D1974" s="43" t="s">
        <v>1970</v>
      </c>
      <c r="E1974" s="46">
        <v>40705</v>
      </c>
    </row>
    <row r="1975" spans="1:5" ht="21" customHeight="1">
      <c r="A1975" s="33">
        <v>1971</v>
      </c>
      <c r="B1975" s="25" t="s">
        <v>7501</v>
      </c>
      <c r="C1975" s="55" t="s">
        <v>6608</v>
      </c>
      <c r="D1975" s="43" t="s">
        <v>6607</v>
      </c>
      <c r="E1975" s="46">
        <v>40705</v>
      </c>
    </row>
    <row r="1976" spans="1:5" ht="21" customHeight="1">
      <c r="A1976" s="33">
        <v>1972</v>
      </c>
      <c r="B1976" s="25" t="s">
        <v>7501</v>
      </c>
      <c r="C1976" s="55" t="s">
        <v>6606</v>
      </c>
      <c r="D1976" s="43" t="s">
        <v>736</v>
      </c>
      <c r="E1976" s="46">
        <v>40705</v>
      </c>
    </row>
    <row r="1977" spans="1:5" ht="21" customHeight="1">
      <c r="A1977" s="33">
        <v>1973</v>
      </c>
      <c r="B1977" s="25" t="s">
        <v>7501</v>
      </c>
      <c r="C1977" s="55" t="s">
        <v>6605</v>
      </c>
      <c r="D1977" s="43" t="s">
        <v>5875</v>
      </c>
      <c r="E1977" s="46">
        <v>40705</v>
      </c>
    </row>
    <row r="1978" spans="1:5" ht="21" customHeight="1">
      <c r="A1978" s="33">
        <v>1974</v>
      </c>
      <c r="B1978" s="25" t="s">
        <v>7501</v>
      </c>
      <c r="C1978" s="55" t="s">
        <v>6604</v>
      </c>
      <c r="D1978" s="43" t="s">
        <v>1771</v>
      </c>
      <c r="E1978" s="46">
        <v>40705</v>
      </c>
    </row>
    <row r="1979" spans="1:5" ht="21" customHeight="1">
      <c r="A1979" s="33">
        <v>1975</v>
      </c>
      <c r="B1979" s="25" t="s">
        <v>7501</v>
      </c>
      <c r="C1979" s="55" t="s">
        <v>6603</v>
      </c>
      <c r="D1979" s="43" t="s">
        <v>6602</v>
      </c>
      <c r="E1979" s="46">
        <v>40705</v>
      </c>
    </row>
    <row r="1980" spans="1:5" ht="21" customHeight="1">
      <c r="A1980" s="33">
        <v>1976</v>
      </c>
      <c r="B1980" s="25" t="s">
        <v>7501</v>
      </c>
      <c r="C1980" s="55" t="s">
        <v>6601</v>
      </c>
      <c r="D1980" s="43" t="s">
        <v>802</v>
      </c>
      <c r="E1980" s="46">
        <v>40705</v>
      </c>
    </row>
    <row r="1981" spans="1:5" ht="21" customHeight="1">
      <c r="A1981" s="33">
        <v>1977</v>
      </c>
      <c r="B1981" s="25" t="s">
        <v>7501</v>
      </c>
      <c r="C1981" s="55" t="s">
        <v>6600</v>
      </c>
      <c r="D1981" s="43" t="s">
        <v>6599</v>
      </c>
      <c r="E1981" s="46">
        <v>40705</v>
      </c>
    </row>
    <row r="1982" spans="1:5" ht="21" customHeight="1">
      <c r="A1982" s="33">
        <v>1978</v>
      </c>
      <c r="B1982" s="25" t="s">
        <v>7501</v>
      </c>
      <c r="C1982" s="55" t="s">
        <v>6598</v>
      </c>
      <c r="D1982" s="43" t="s">
        <v>6597</v>
      </c>
      <c r="E1982" s="46">
        <v>40705</v>
      </c>
    </row>
    <row r="1983" spans="1:5" ht="21" customHeight="1">
      <c r="A1983" s="33">
        <v>1979</v>
      </c>
      <c r="B1983" s="25" t="s">
        <v>7501</v>
      </c>
      <c r="C1983" s="55" t="s">
        <v>6596</v>
      </c>
      <c r="D1983" s="43" t="s">
        <v>6595</v>
      </c>
      <c r="E1983" s="46">
        <v>40705</v>
      </c>
    </row>
    <row r="1984" spans="1:5" ht="21" customHeight="1">
      <c r="A1984" s="33">
        <v>1980</v>
      </c>
      <c r="B1984" s="25" t="s">
        <v>7501</v>
      </c>
      <c r="C1984" s="55" t="s">
        <v>6594</v>
      </c>
      <c r="D1984" s="43" t="s">
        <v>6593</v>
      </c>
      <c r="E1984" s="46">
        <v>40705</v>
      </c>
    </row>
    <row r="1985" spans="1:5" ht="21" customHeight="1">
      <c r="A1985" s="33">
        <v>1981</v>
      </c>
      <c r="B1985" s="25" t="s">
        <v>7501</v>
      </c>
      <c r="C1985" s="55" t="s">
        <v>6592</v>
      </c>
      <c r="D1985" s="43" t="s">
        <v>6591</v>
      </c>
      <c r="E1985" s="46">
        <v>40705</v>
      </c>
    </row>
    <row r="1986" spans="1:5" ht="21" customHeight="1">
      <c r="A1986" s="33">
        <v>1982</v>
      </c>
      <c r="B1986" s="25" t="s">
        <v>7501</v>
      </c>
      <c r="C1986" s="55" t="s">
        <v>6590</v>
      </c>
      <c r="D1986" s="43" t="s">
        <v>6589</v>
      </c>
      <c r="E1986" s="46">
        <v>40705</v>
      </c>
    </row>
    <row r="1987" spans="1:5" ht="21" customHeight="1">
      <c r="A1987" s="33">
        <v>1983</v>
      </c>
      <c r="B1987" s="25" t="s">
        <v>7501</v>
      </c>
      <c r="C1987" s="55" t="s">
        <v>6588</v>
      </c>
      <c r="D1987" s="43" t="s">
        <v>6587</v>
      </c>
      <c r="E1987" s="46">
        <v>40705</v>
      </c>
    </row>
    <row r="1988" spans="1:5" ht="21" customHeight="1">
      <c r="A1988" s="33">
        <v>1984</v>
      </c>
      <c r="B1988" s="25" t="s">
        <v>7501</v>
      </c>
      <c r="C1988" s="55" t="s">
        <v>6586</v>
      </c>
      <c r="D1988" s="43" t="s">
        <v>2726</v>
      </c>
      <c r="E1988" s="46">
        <v>40705</v>
      </c>
    </row>
    <row r="1989" spans="1:5" ht="21" customHeight="1">
      <c r="A1989" s="33">
        <v>1985</v>
      </c>
      <c r="B1989" s="25" t="s">
        <v>7501</v>
      </c>
      <c r="C1989" s="55" t="s">
        <v>6585</v>
      </c>
      <c r="D1989" s="43" t="s">
        <v>6584</v>
      </c>
      <c r="E1989" s="46">
        <v>40705</v>
      </c>
    </row>
    <row r="1990" spans="1:5" ht="21" customHeight="1">
      <c r="A1990" s="33">
        <v>1986</v>
      </c>
      <c r="B1990" s="25" t="s">
        <v>7501</v>
      </c>
      <c r="C1990" s="55" t="s">
        <v>6583</v>
      </c>
      <c r="D1990" s="43" t="s">
        <v>6582</v>
      </c>
      <c r="E1990" s="46">
        <v>40705</v>
      </c>
    </row>
    <row r="1991" spans="1:5" ht="21" customHeight="1">
      <c r="A1991" s="33">
        <v>1987</v>
      </c>
      <c r="B1991" s="25" t="s">
        <v>7501</v>
      </c>
      <c r="C1991" s="55" t="s">
        <v>6581</v>
      </c>
      <c r="D1991" s="43" t="s">
        <v>6580</v>
      </c>
      <c r="E1991" s="46">
        <v>40705</v>
      </c>
    </row>
    <row r="1992" spans="1:5" ht="21" customHeight="1">
      <c r="A1992" s="33">
        <v>1988</v>
      </c>
      <c r="B1992" s="25" t="s">
        <v>7501</v>
      </c>
      <c r="C1992" s="55" t="s">
        <v>6579</v>
      </c>
      <c r="D1992" s="43" t="s">
        <v>6578</v>
      </c>
      <c r="E1992" s="46">
        <v>40705</v>
      </c>
    </row>
    <row r="1993" spans="1:5" ht="21" customHeight="1">
      <c r="A1993" s="33">
        <v>1989</v>
      </c>
      <c r="B1993" s="25" t="s">
        <v>7501</v>
      </c>
      <c r="C1993" s="55" t="s">
        <v>6577</v>
      </c>
      <c r="D1993" s="43" t="s">
        <v>6576</v>
      </c>
      <c r="E1993" s="46">
        <v>40705</v>
      </c>
    </row>
    <row r="1994" spans="1:5" ht="21" customHeight="1">
      <c r="A1994" s="33">
        <v>1990</v>
      </c>
      <c r="B1994" s="25" t="s">
        <v>7501</v>
      </c>
      <c r="C1994" s="55" t="s">
        <v>6575</v>
      </c>
      <c r="D1994" s="43" t="s">
        <v>6574</v>
      </c>
      <c r="E1994" s="46">
        <v>40705</v>
      </c>
    </row>
    <row r="1995" spans="1:5" ht="21" customHeight="1">
      <c r="A1995" s="33">
        <v>1991</v>
      </c>
      <c r="B1995" s="25" t="s">
        <v>7501</v>
      </c>
      <c r="C1995" s="55" t="s">
        <v>6670</v>
      </c>
      <c r="D1995" s="43" t="s">
        <v>6669</v>
      </c>
      <c r="E1995" s="46">
        <v>40704</v>
      </c>
    </row>
    <row r="1996" spans="1:5" ht="21" customHeight="1">
      <c r="A1996" s="33">
        <v>1992</v>
      </c>
      <c r="B1996" s="25" t="s">
        <v>7501</v>
      </c>
      <c r="C1996" s="55" t="s">
        <v>6668</v>
      </c>
      <c r="D1996" s="43" t="s">
        <v>6667</v>
      </c>
      <c r="E1996" s="46">
        <v>40704</v>
      </c>
    </row>
    <row r="1997" spans="1:5" ht="21" customHeight="1">
      <c r="A1997" s="33">
        <v>1993</v>
      </c>
      <c r="B1997" s="25" t="s">
        <v>7501</v>
      </c>
      <c r="C1997" s="55" t="s">
        <v>6666</v>
      </c>
      <c r="D1997" s="43" t="s">
        <v>6665</v>
      </c>
      <c r="E1997" s="46">
        <v>40704</v>
      </c>
    </row>
    <row r="1998" spans="1:5" ht="21" customHeight="1">
      <c r="A1998" s="33">
        <v>1994</v>
      </c>
      <c r="B1998" s="25" t="s">
        <v>7501</v>
      </c>
      <c r="C1998" s="55" t="s">
        <v>6664</v>
      </c>
      <c r="D1998" s="43" t="s">
        <v>6663</v>
      </c>
      <c r="E1998" s="46">
        <v>40704</v>
      </c>
    </row>
    <row r="1999" spans="1:5" ht="21" customHeight="1">
      <c r="A1999" s="33">
        <v>1995</v>
      </c>
      <c r="B1999" s="25" t="s">
        <v>7501</v>
      </c>
      <c r="C1999" s="55" t="s">
        <v>6662</v>
      </c>
      <c r="D1999" s="43" t="s">
        <v>6661</v>
      </c>
      <c r="E1999" s="46">
        <v>40704</v>
      </c>
    </row>
    <row r="2000" spans="1:5" ht="21" customHeight="1">
      <c r="A2000" s="33">
        <v>1996</v>
      </c>
      <c r="B2000" s="25" t="s">
        <v>7501</v>
      </c>
      <c r="C2000" s="55" t="s">
        <v>6660</v>
      </c>
      <c r="D2000" s="43" t="s">
        <v>6659</v>
      </c>
      <c r="E2000" s="46">
        <v>40704</v>
      </c>
    </row>
    <row r="2001" spans="1:5" ht="21" customHeight="1">
      <c r="A2001" s="33">
        <v>1997</v>
      </c>
      <c r="B2001" s="25" t="s">
        <v>7501</v>
      </c>
      <c r="C2001" s="55" t="s">
        <v>6658</v>
      </c>
      <c r="D2001" s="43" t="s">
        <v>6657</v>
      </c>
      <c r="E2001" s="46">
        <v>40704</v>
      </c>
    </row>
    <row r="2002" spans="1:5" ht="21" customHeight="1">
      <c r="A2002" s="33">
        <v>1998</v>
      </c>
      <c r="B2002" s="25" t="s">
        <v>7501</v>
      </c>
      <c r="C2002" s="55" t="s">
        <v>6656</v>
      </c>
      <c r="D2002" s="43" t="s">
        <v>6655</v>
      </c>
      <c r="E2002" s="46">
        <v>40704</v>
      </c>
    </row>
    <row r="2003" spans="1:5" ht="21" customHeight="1">
      <c r="A2003" s="33">
        <v>1999</v>
      </c>
      <c r="B2003" s="25" t="s">
        <v>7501</v>
      </c>
      <c r="C2003" s="55" t="s">
        <v>6654</v>
      </c>
      <c r="D2003" s="43" t="s">
        <v>6653</v>
      </c>
      <c r="E2003" s="46">
        <v>40704</v>
      </c>
    </row>
    <row r="2004" spans="1:5" ht="21" customHeight="1">
      <c r="A2004" s="33">
        <v>2000</v>
      </c>
      <c r="B2004" s="25" t="s">
        <v>7501</v>
      </c>
      <c r="C2004" s="55" t="s">
        <v>6652</v>
      </c>
      <c r="D2004" s="43" t="s">
        <v>6651</v>
      </c>
      <c r="E2004" s="46">
        <v>40704</v>
      </c>
    </row>
    <row r="2005" spans="1:5" ht="21" customHeight="1">
      <c r="A2005" s="33">
        <v>2001</v>
      </c>
      <c r="B2005" s="25" t="s">
        <v>7501</v>
      </c>
      <c r="C2005" s="55" t="s">
        <v>6650</v>
      </c>
      <c r="D2005" s="43" t="s">
        <v>713</v>
      </c>
      <c r="E2005" s="46">
        <v>40704</v>
      </c>
    </row>
    <row r="2006" spans="1:5" ht="21" customHeight="1">
      <c r="A2006" s="33">
        <v>2002</v>
      </c>
      <c r="B2006" s="25" t="s">
        <v>7501</v>
      </c>
      <c r="C2006" s="55" t="s">
        <v>6649</v>
      </c>
      <c r="D2006" s="43" t="s">
        <v>6648</v>
      </c>
      <c r="E2006" s="46">
        <v>40704</v>
      </c>
    </row>
    <row r="2007" spans="1:5" ht="21" customHeight="1">
      <c r="A2007" s="33">
        <v>2003</v>
      </c>
      <c r="B2007" s="25" t="s">
        <v>7501</v>
      </c>
      <c r="C2007" s="55" t="s">
        <v>6647</v>
      </c>
      <c r="D2007" s="43" t="s">
        <v>6646</v>
      </c>
      <c r="E2007" s="46">
        <v>40704</v>
      </c>
    </row>
    <row r="2008" spans="1:5" ht="21" customHeight="1">
      <c r="A2008" s="33">
        <v>2004</v>
      </c>
      <c r="B2008" s="25" t="s">
        <v>7501</v>
      </c>
      <c r="C2008" s="55" t="s">
        <v>6645</v>
      </c>
      <c r="D2008" s="43" t="s">
        <v>1135</v>
      </c>
      <c r="E2008" s="46">
        <v>40704</v>
      </c>
    </row>
    <row r="2009" spans="1:5" ht="21" customHeight="1">
      <c r="A2009" s="33">
        <v>2005</v>
      </c>
      <c r="B2009" s="25" t="s">
        <v>7501</v>
      </c>
      <c r="C2009" s="55" t="s">
        <v>6644</v>
      </c>
      <c r="D2009" s="43" t="s">
        <v>4363</v>
      </c>
      <c r="E2009" s="46">
        <v>40704</v>
      </c>
    </row>
    <row r="2010" spans="1:5" ht="21" customHeight="1">
      <c r="A2010" s="33">
        <v>2006</v>
      </c>
      <c r="B2010" s="25" t="s">
        <v>7501</v>
      </c>
      <c r="C2010" s="55" t="s">
        <v>6643</v>
      </c>
      <c r="D2010" s="43" t="s">
        <v>6316</v>
      </c>
      <c r="E2010" s="46">
        <v>40704</v>
      </c>
    </row>
    <row r="2011" spans="1:5" ht="21" customHeight="1">
      <c r="A2011" s="33">
        <v>2007</v>
      </c>
      <c r="B2011" s="25" t="s">
        <v>7501</v>
      </c>
      <c r="C2011" s="55" t="s">
        <v>6642</v>
      </c>
      <c r="D2011" s="43" t="s">
        <v>1137</v>
      </c>
      <c r="E2011" s="46">
        <v>40704</v>
      </c>
    </row>
    <row r="2012" spans="1:5" ht="21" customHeight="1">
      <c r="A2012" s="33">
        <v>2008</v>
      </c>
      <c r="B2012" s="25" t="s">
        <v>7501</v>
      </c>
      <c r="C2012" s="55" t="s">
        <v>6641</v>
      </c>
      <c r="D2012" s="43" t="s">
        <v>6640</v>
      </c>
      <c r="E2012" s="46">
        <v>40704</v>
      </c>
    </row>
    <row r="2013" spans="1:5" ht="21" customHeight="1">
      <c r="A2013" s="33">
        <v>2009</v>
      </c>
      <c r="B2013" s="25" t="s">
        <v>7501</v>
      </c>
      <c r="C2013" s="55" t="s">
        <v>6639</v>
      </c>
      <c r="D2013" s="43" t="s">
        <v>6638</v>
      </c>
      <c r="E2013" s="46">
        <v>40704</v>
      </c>
    </row>
    <row r="2014" spans="1:5" ht="21" customHeight="1">
      <c r="A2014" s="33">
        <v>2010</v>
      </c>
      <c r="B2014" s="25" t="s">
        <v>7501</v>
      </c>
      <c r="C2014" s="55" t="s">
        <v>6637</v>
      </c>
      <c r="D2014" s="43" t="s">
        <v>6636</v>
      </c>
      <c r="E2014" s="46">
        <v>40704</v>
      </c>
    </row>
    <row r="2015" spans="1:5" ht="21" customHeight="1">
      <c r="A2015" s="33">
        <v>2011</v>
      </c>
      <c r="B2015" s="25" t="s">
        <v>7501</v>
      </c>
      <c r="C2015" s="55" t="s">
        <v>6635</v>
      </c>
      <c r="D2015" s="43" t="s">
        <v>6634</v>
      </c>
      <c r="E2015" s="46">
        <v>40704</v>
      </c>
    </row>
    <row r="2016" spans="1:5" ht="21" customHeight="1">
      <c r="A2016" s="33">
        <v>2012</v>
      </c>
      <c r="B2016" s="25" t="s">
        <v>7501</v>
      </c>
      <c r="C2016" s="55" t="s">
        <v>6633</v>
      </c>
      <c r="D2016" s="43" t="s">
        <v>6632</v>
      </c>
      <c r="E2016" s="46">
        <v>40704</v>
      </c>
    </row>
    <row r="2017" spans="1:5" ht="21" customHeight="1">
      <c r="A2017" s="33">
        <v>2013</v>
      </c>
      <c r="B2017" s="25" t="s">
        <v>7501</v>
      </c>
      <c r="C2017" s="55" t="s">
        <v>6631</v>
      </c>
      <c r="D2017" s="43" t="s">
        <v>6630</v>
      </c>
      <c r="E2017" s="46">
        <v>40704</v>
      </c>
    </row>
    <row r="2018" spans="1:5" ht="21" customHeight="1">
      <c r="A2018" s="33">
        <v>2014</v>
      </c>
      <c r="B2018" s="25" t="s">
        <v>7501</v>
      </c>
      <c r="C2018" s="55" t="s">
        <v>6629</v>
      </c>
      <c r="D2018" s="43" t="s">
        <v>6628</v>
      </c>
      <c r="E2018" s="46">
        <v>40704</v>
      </c>
    </row>
    <row r="2019" spans="1:5" ht="21" customHeight="1">
      <c r="A2019" s="33">
        <v>2015</v>
      </c>
      <c r="B2019" s="25" t="s">
        <v>7501</v>
      </c>
      <c r="C2019" s="55" t="s">
        <v>6627</v>
      </c>
      <c r="D2019" s="43" t="s">
        <v>6626</v>
      </c>
      <c r="E2019" s="46">
        <v>40704</v>
      </c>
    </row>
    <row r="2020" spans="1:5" ht="21" customHeight="1">
      <c r="A2020" s="33">
        <v>2016</v>
      </c>
      <c r="B2020" s="25" t="s">
        <v>7501</v>
      </c>
      <c r="C2020" s="55" t="s">
        <v>6625</v>
      </c>
      <c r="D2020" s="43" t="s">
        <v>6624</v>
      </c>
      <c r="E2020" s="46">
        <v>40704</v>
      </c>
    </row>
    <row r="2021" spans="1:5" ht="21" customHeight="1">
      <c r="A2021" s="33">
        <v>2017</v>
      </c>
      <c r="B2021" s="25" t="s">
        <v>7501</v>
      </c>
      <c r="C2021" s="55" t="s">
        <v>6623</v>
      </c>
      <c r="D2021" s="43" t="s">
        <v>6622</v>
      </c>
      <c r="E2021" s="46">
        <v>40704</v>
      </c>
    </row>
    <row r="2022" spans="1:5" ht="21" customHeight="1">
      <c r="A2022" s="33">
        <v>2018</v>
      </c>
      <c r="B2022" s="25" t="s">
        <v>7501</v>
      </c>
      <c r="C2022" s="55" t="s">
        <v>6621</v>
      </c>
      <c r="D2022" s="43" t="s">
        <v>6620</v>
      </c>
      <c r="E2022" s="46">
        <v>40704</v>
      </c>
    </row>
    <row r="2023" spans="1:5" ht="21" customHeight="1">
      <c r="A2023" s="33">
        <v>2019</v>
      </c>
      <c r="B2023" s="25" t="s">
        <v>7501</v>
      </c>
      <c r="C2023" s="55" t="s">
        <v>6619</v>
      </c>
      <c r="D2023" s="43" t="s">
        <v>6618</v>
      </c>
      <c r="E2023" s="46">
        <v>40704</v>
      </c>
    </row>
    <row r="2024" spans="1:5" ht="21" customHeight="1">
      <c r="A2024" s="33">
        <v>2020</v>
      </c>
      <c r="B2024" s="25" t="s">
        <v>7501</v>
      </c>
      <c r="C2024" s="55" t="s">
        <v>6617</v>
      </c>
      <c r="D2024" s="43" t="s">
        <v>6616</v>
      </c>
      <c r="E2024" s="46">
        <v>40721</v>
      </c>
    </row>
    <row r="2025" spans="1:5" ht="21" customHeight="1">
      <c r="A2025" s="33">
        <v>2021</v>
      </c>
      <c r="B2025" s="25" t="s">
        <v>7501</v>
      </c>
      <c r="C2025" s="55" t="s">
        <v>6713</v>
      </c>
      <c r="D2025" s="14" t="s">
        <v>6712</v>
      </c>
      <c r="E2025" s="46">
        <v>40736</v>
      </c>
    </row>
    <row r="2026" spans="1:5" ht="21" customHeight="1">
      <c r="A2026" s="33">
        <v>2022</v>
      </c>
      <c r="B2026" s="25" t="s">
        <v>7501</v>
      </c>
      <c r="C2026" s="55" t="s">
        <v>6711</v>
      </c>
      <c r="D2026" s="43" t="s">
        <v>6710</v>
      </c>
      <c r="E2026" s="46">
        <v>40704</v>
      </c>
    </row>
    <row r="2027" spans="1:5" ht="21" customHeight="1">
      <c r="A2027" s="33">
        <v>2023</v>
      </c>
      <c r="B2027" s="25" t="s">
        <v>7501</v>
      </c>
      <c r="C2027" s="55" t="s">
        <v>6709</v>
      </c>
      <c r="D2027" s="43" t="s">
        <v>5801</v>
      </c>
      <c r="E2027" s="46">
        <v>40704</v>
      </c>
    </row>
    <row r="2028" spans="1:5" ht="21" customHeight="1">
      <c r="A2028" s="33">
        <v>2024</v>
      </c>
      <c r="B2028" s="25" t="s">
        <v>7501</v>
      </c>
      <c r="C2028" s="55" t="s">
        <v>6708</v>
      </c>
      <c r="D2028" s="43" t="s">
        <v>5615</v>
      </c>
      <c r="E2028" s="46">
        <v>40704</v>
      </c>
    </row>
    <row r="2029" spans="1:5" ht="21" customHeight="1">
      <c r="A2029" s="33">
        <v>2025</v>
      </c>
      <c r="B2029" s="25" t="s">
        <v>7501</v>
      </c>
      <c r="C2029" s="55" t="s">
        <v>6707</v>
      </c>
      <c r="D2029" s="43" t="s">
        <v>6706</v>
      </c>
      <c r="E2029" s="46">
        <v>40714</v>
      </c>
    </row>
    <row r="2030" spans="1:5" ht="21" customHeight="1">
      <c r="A2030" s="33">
        <v>2026</v>
      </c>
      <c r="B2030" s="25" t="s">
        <v>7501</v>
      </c>
      <c r="C2030" s="55" t="s">
        <v>6705</v>
      </c>
      <c r="D2030" s="43" t="s">
        <v>6704</v>
      </c>
      <c r="E2030" s="46">
        <v>40765</v>
      </c>
    </row>
    <row r="2031" spans="1:5" ht="21" customHeight="1">
      <c r="A2031" s="33">
        <v>2027</v>
      </c>
      <c r="B2031" s="25" t="s">
        <v>7501</v>
      </c>
      <c r="C2031" s="55" t="s">
        <v>6703</v>
      </c>
      <c r="D2031" s="43" t="s">
        <v>884</v>
      </c>
      <c r="E2031" s="46">
        <v>40704</v>
      </c>
    </row>
    <row r="2032" spans="1:5" ht="21" customHeight="1">
      <c r="A2032" s="33">
        <v>2028</v>
      </c>
      <c r="B2032" s="25" t="s">
        <v>7501</v>
      </c>
      <c r="C2032" s="55" t="s">
        <v>6702</v>
      </c>
      <c r="D2032" s="43" t="s">
        <v>798</v>
      </c>
      <c r="E2032" s="46">
        <v>40704</v>
      </c>
    </row>
    <row r="2033" spans="1:5" ht="21" customHeight="1">
      <c r="A2033" s="33">
        <v>2029</v>
      </c>
      <c r="B2033" s="25" t="s">
        <v>7501</v>
      </c>
      <c r="C2033" s="55" t="s">
        <v>6701</v>
      </c>
      <c r="D2033" s="43" t="s">
        <v>2845</v>
      </c>
      <c r="E2033" s="46">
        <v>40704</v>
      </c>
    </row>
    <row r="2034" spans="1:5" ht="21" customHeight="1">
      <c r="A2034" s="33">
        <v>2030</v>
      </c>
      <c r="B2034" s="25" t="s">
        <v>7501</v>
      </c>
      <c r="C2034" s="55" t="s">
        <v>6700</v>
      </c>
      <c r="D2034" s="43" t="s">
        <v>6699</v>
      </c>
      <c r="E2034" s="46">
        <v>40704</v>
      </c>
    </row>
    <row r="2035" spans="1:5" ht="21" customHeight="1">
      <c r="A2035" s="33">
        <v>2031</v>
      </c>
      <c r="B2035" s="25" t="s">
        <v>7501</v>
      </c>
      <c r="C2035" s="55" t="s">
        <v>6698</v>
      </c>
      <c r="D2035" s="43" t="s">
        <v>6697</v>
      </c>
      <c r="E2035" s="46">
        <v>40704</v>
      </c>
    </row>
    <row r="2036" spans="1:5" ht="21" customHeight="1">
      <c r="A2036" s="33">
        <v>2032</v>
      </c>
      <c r="B2036" s="25" t="s">
        <v>7501</v>
      </c>
      <c r="C2036" s="55" t="s">
        <v>6696</v>
      </c>
      <c r="D2036" s="43" t="s">
        <v>1344</v>
      </c>
      <c r="E2036" s="46">
        <v>40736</v>
      </c>
    </row>
    <row r="2037" spans="1:5" ht="21" customHeight="1">
      <c r="A2037" s="33">
        <v>2033</v>
      </c>
      <c r="B2037" s="25" t="s">
        <v>7501</v>
      </c>
      <c r="C2037" s="55" t="s">
        <v>6695</v>
      </c>
      <c r="D2037" s="43" t="s">
        <v>6694</v>
      </c>
      <c r="E2037" s="46">
        <v>40704</v>
      </c>
    </row>
    <row r="2038" spans="1:5" ht="21" customHeight="1">
      <c r="A2038" s="33">
        <v>2034</v>
      </c>
      <c r="B2038" s="25" t="s">
        <v>7501</v>
      </c>
      <c r="C2038" s="55" t="s">
        <v>6693</v>
      </c>
      <c r="D2038" s="43" t="s">
        <v>6692</v>
      </c>
      <c r="E2038" s="46">
        <v>40704</v>
      </c>
    </row>
    <row r="2039" spans="1:5" ht="21" customHeight="1">
      <c r="A2039" s="33">
        <v>2035</v>
      </c>
      <c r="B2039" s="25" t="s">
        <v>7501</v>
      </c>
      <c r="C2039" s="55" t="s">
        <v>6691</v>
      </c>
      <c r="D2039" s="43" t="s">
        <v>1073</v>
      </c>
      <c r="E2039" s="46">
        <v>40704</v>
      </c>
    </row>
    <row r="2040" spans="1:5" ht="21" customHeight="1">
      <c r="A2040" s="33">
        <v>2036</v>
      </c>
      <c r="B2040" s="25" t="s">
        <v>7501</v>
      </c>
      <c r="C2040" s="55" t="s">
        <v>6690</v>
      </c>
      <c r="D2040" s="43" t="s">
        <v>6689</v>
      </c>
      <c r="E2040" s="46">
        <v>40704</v>
      </c>
    </row>
    <row r="2041" spans="1:5" ht="21" customHeight="1">
      <c r="A2041" s="33">
        <v>2037</v>
      </c>
      <c r="B2041" s="25" t="s">
        <v>7501</v>
      </c>
      <c r="C2041" s="55" t="s">
        <v>6688</v>
      </c>
      <c r="D2041" s="43" t="s">
        <v>6687</v>
      </c>
      <c r="E2041" s="46">
        <v>40704</v>
      </c>
    </row>
    <row r="2042" spans="1:5" ht="21" customHeight="1">
      <c r="A2042" s="33">
        <v>2038</v>
      </c>
      <c r="B2042" s="25" t="s">
        <v>7501</v>
      </c>
      <c r="C2042" s="55" t="s">
        <v>6686</v>
      </c>
      <c r="D2042" s="43" t="s">
        <v>6685</v>
      </c>
      <c r="E2042" s="46">
        <v>40704</v>
      </c>
    </row>
    <row r="2043" spans="1:5" ht="21" customHeight="1">
      <c r="A2043" s="33">
        <v>2039</v>
      </c>
      <c r="B2043" s="25" t="s">
        <v>7501</v>
      </c>
      <c r="C2043" s="55" t="s">
        <v>6684</v>
      </c>
      <c r="D2043" s="43" t="s">
        <v>6683</v>
      </c>
      <c r="E2043" s="46">
        <v>40704</v>
      </c>
    </row>
    <row r="2044" spans="1:5" ht="21" customHeight="1">
      <c r="A2044" s="33">
        <v>2040</v>
      </c>
      <c r="B2044" s="25" t="s">
        <v>7501</v>
      </c>
      <c r="C2044" s="55" t="s">
        <v>6682</v>
      </c>
      <c r="D2044" s="43" t="s">
        <v>6681</v>
      </c>
      <c r="E2044" s="46">
        <v>40704</v>
      </c>
    </row>
    <row r="2045" spans="1:5" ht="21" customHeight="1">
      <c r="A2045" s="33">
        <v>2041</v>
      </c>
      <c r="B2045" s="25" t="s">
        <v>7501</v>
      </c>
      <c r="C2045" s="55" t="s">
        <v>6680</v>
      </c>
      <c r="D2045" s="43" t="s">
        <v>6679</v>
      </c>
      <c r="E2045" s="46">
        <v>40704</v>
      </c>
    </row>
    <row r="2046" spans="1:5" ht="21" customHeight="1">
      <c r="A2046" s="33">
        <v>2042</v>
      </c>
      <c r="B2046" s="25" t="s">
        <v>7501</v>
      </c>
      <c r="C2046" s="55" t="s">
        <v>6678</v>
      </c>
      <c r="D2046" s="43" t="s">
        <v>6677</v>
      </c>
      <c r="E2046" s="46">
        <v>40704</v>
      </c>
    </row>
    <row r="2047" spans="1:5" ht="21" customHeight="1">
      <c r="A2047" s="33">
        <v>2043</v>
      </c>
      <c r="B2047" s="25" t="s">
        <v>7501</v>
      </c>
      <c r="C2047" s="55" t="s">
        <v>6676</v>
      </c>
      <c r="D2047" s="43" t="s">
        <v>6675</v>
      </c>
      <c r="E2047" s="46">
        <v>40704</v>
      </c>
    </row>
    <row r="2048" spans="1:5" ht="21" customHeight="1">
      <c r="A2048" s="33">
        <v>2044</v>
      </c>
      <c r="B2048" s="25" t="s">
        <v>7501</v>
      </c>
      <c r="C2048" s="55" t="s">
        <v>6674</v>
      </c>
      <c r="D2048" s="43" t="s">
        <v>6673</v>
      </c>
      <c r="E2048" s="46">
        <v>40704</v>
      </c>
    </row>
    <row r="2049" spans="1:5" ht="21" customHeight="1">
      <c r="A2049" s="33">
        <v>2045</v>
      </c>
      <c r="B2049" s="25" t="s">
        <v>7501</v>
      </c>
      <c r="C2049" s="55" t="s">
        <v>6672</v>
      </c>
      <c r="D2049" s="43" t="s">
        <v>6671</v>
      </c>
      <c r="E2049" s="46">
        <v>40704</v>
      </c>
    </row>
    <row r="2050" spans="1:5" ht="21" customHeight="1">
      <c r="A2050" s="33">
        <v>2046</v>
      </c>
      <c r="B2050" s="25" t="s">
        <v>7501</v>
      </c>
      <c r="C2050" s="38" t="s">
        <v>6769</v>
      </c>
      <c r="D2050" s="43" t="s">
        <v>6768</v>
      </c>
      <c r="E2050" s="46">
        <v>40704</v>
      </c>
    </row>
    <row r="2051" spans="1:5" ht="21" customHeight="1">
      <c r="A2051" s="33">
        <v>2047</v>
      </c>
      <c r="B2051" s="25" t="s">
        <v>7501</v>
      </c>
      <c r="C2051" s="38" t="s">
        <v>6767</v>
      </c>
      <c r="D2051" s="43" t="s">
        <v>6766</v>
      </c>
      <c r="E2051" s="46">
        <v>40711</v>
      </c>
    </row>
    <row r="2052" spans="1:5" ht="21" customHeight="1">
      <c r="A2052" s="33">
        <v>2048</v>
      </c>
      <c r="B2052" s="25" t="s">
        <v>7501</v>
      </c>
      <c r="C2052" s="38" t="s">
        <v>6765</v>
      </c>
      <c r="D2052" s="43" t="s">
        <v>6764</v>
      </c>
      <c r="E2052" s="46">
        <v>40704</v>
      </c>
    </row>
    <row r="2053" spans="1:5" ht="21" customHeight="1">
      <c r="A2053" s="33">
        <v>2049</v>
      </c>
      <c r="B2053" s="25" t="s">
        <v>7501</v>
      </c>
      <c r="C2053" s="38" t="s">
        <v>6763</v>
      </c>
      <c r="D2053" s="43" t="s">
        <v>1519</v>
      </c>
      <c r="E2053" s="46">
        <v>40704</v>
      </c>
    </row>
    <row r="2054" spans="1:5" ht="21" customHeight="1">
      <c r="A2054" s="33">
        <v>2050</v>
      </c>
      <c r="B2054" s="25" t="s">
        <v>7501</v>
      </c>
      <c r="C2054" s="38" t="s">
        <v>6762</v>
      </c>
      <c r="D2054" s="43" t="s">
        <v>6761</v>
      </c>
      <c r="E2054" s="46">
        <v>40704</v>
      </c>
    </row>
    <row r="2055" spans="1:5" ht="21" customHeight="1">
      <c r="A2055" s="33">
        <v>2051</v>
      </c>
      <c r="B2055" s="25" t="s">
        <v>7501</v>
      </c>
      <c r="C2055" s="38" t="s">
        <v>6760</v>
      </c>
      <c r="D2055" s="43" t="s">
        <v>6759</v>
      </c>
      <c r="E2055" s="46">
        <v>40704</v>
      </c>
    </row>
    <row r="2056" spans="1:5" ht="21" customHeight="1">
      <c r="A2056" s="33">
        <v>2052</v>
      </c>
      <c r="B2056" s="25" t="s">
        <v>7501</v>
      </c>
      <c r="C2056" s="38" t="s">
        <v>6758</v>
      </c>
      <c r="D2056" s="43" t="s">
        <v>6757</v>
      </c>
      <c r="E2056" s="46">
        <v>40704</v>
      </c>
    </row>
    <row r="2057" spans="1:5" ht="33.75" customHeight="1">
      <c r="A2057" s="33">
        <v>2053</v>
      </c>
      <c r="B2057" s="25" t="s">
        <v>7501</v>
      </c>
      <c r="C2057" s="38" t="s">
        <v>6756</v>
      </c>
      <c r="D2057" s="62" t="s">
        <v>14837</v>
      </c>
      <c r="E2057" s="46">
        <v>40704</v>
      </c>
    </row>
    <row r="2058" spans="1:5" ht="21" customHeight="1">
      <c r="A2058" s="33">
        <v>2054</v>
      </c>
      <c r="B2058" s="25" t="s">
        <v>7501</v>
      </c>
      <c r="C2058" s="38" t="s">
        <v>6755</v>
      </c>
      <c r="D2058" s="43" t="s">
        <v>6754</v>
      </c>
      <c r="E2058" s="46">
        <v>40704</v>
      </c>
    </row>
    <row r="2059" spans="1:5" ht="21" customHeight="1">
      <c r="A2059" s="33">
        <v>2055</v>
      </c>
      <c r="B2059" s="25" t="s">
        <v>7501</v>
      </c>
      <c r="C2059" s="38" t="s">
        <v>6753</v>
      </c>
      <c r="D2059" s="43" t="s">
        <v>6752</v>
      </c>
      <c r="E2059" s="46">
        <v>40704</v>
      </c>
    </row>
    <row r="2060" spans="1:5" ht="21" customHeight="1">
      <c r="A2060" s="33">
        <v>2056</v>
      </c>
      <c r="B2060" s="25" t="s">
        <v>7501</v>
      </c>
      <c r="C2060" s="38" t="s">
        <v>6751</v>
      </c>
      <c r="D2060" s="43" t="s">
        <v>6750</v>
      </c>
      <c r="E2060" s="46">
        <v>40704</v>
      </c>
    </row>
    <row r="2061" spans="1:5" ht="21" customHeight="1">
      <c r="A2061" s="33">
        <v>2057</v>
      </c>
      <c r="B2061" s="25" t="s">
        <v>7501</v>
      </c>
      <c r="C2061" s="38" t="s">
        <v>6749</v>
      </c>
      <c r="D2061" s="43" t="s">
        <v>6748</v>
      </c>
      <c r="E2061" s="46">
        <v>40704</v>
      </c>
    </row>
    <row r="2062" spans="1:5" ht="21" customHeight="1">
      <c r="A2062" s="33">
        <v>2058</v>
      </c>
      <c r="B2062" s="25" t="s">
        <v>7501</v>
      </c>
      <c r="C2062" s="38" t="s">
        <v>6747</v>
      </c>
      <c r="D2062" s="43" t="s">
        <v>6746</v>
      </c>
      <c r="E2062" s="46">
        <v>40718</v>
      </c>
    </row>
    <row r="2063" spans="1:5" ht="21" customHeight="1">
      <c r="A2063" s="33">
        <v>2059</v>
      </c>
      <c r="B2063" s="25" t="s">
        <v>7501</v>
      </c>
      <c r="C2063" s="38" t="s">
        <v>6745</v>
      </c>
      <c r="D2063" s="43" t="s">
        <v>6744</v>
      </c>
      <c r="E2063" s="46">
        <v>40704</v>
      </c>
    </row>
    <row r="2064" spans="1:5" ht="21" customHeight="1">
      <c r="A2064" s="33">
        <v>2060</v>
      </c>
      <c r="B2064" s="25" t="s">
        <v>7501</v>
      </c>
      <c r="C2064" s="38" t="s">
        <v>6743</v>
      </c>
      <c r="D2064" s="43" t="s">
        <v>6742</v>
      </c>
      <c r="E2064" s="46">
        <v>40704</v>
      </c>
    </row>
    <row r="2065" spans="1:5" ht="21" customHeight="1">
      <c r="A2065" s="33">
        <v>2061</v>
      </c>
      <c r="B2065" s="25" t="s">
        <v>7501</v>
      </c>
      <c r="C2065" s="38" t="s">
        <v>6741</v>
      </c>
      <c r="D2065" s="43" t="s">
        <v>6740</v>
      </c>
      <c r="E2065" s="46">
        <v>40704</v>
      </c>
    </row>
    <row r="2066" spans="1:5" ht="21" customHeight="1">
      <c r="A2066" s="33">
        <v>2062</v>
      </c>
      <c r="B2066" s="25" t="s">
        <v>7501</v>
      </c>
      <c r="C2066" s="38" t="s">
        <v>6739</v>
      </c>
      <c r="D2066" s="43" t="s">
        <v>6738</v>
      </c>
      <c r="E2066" s="46">
        <v>40704</v>
      </c>
    </row>
    <row r="2067" spans="1:5" ht="21" customHeight="1">
      <c r="A2067" s="33">
        <v>2063</v>
      </c>
      <c r="B2067" s="25" t="s">
        <v>7501</v>
      </c>
      <c r="C2067" s="38" t="s">
        <v>6737</v>
      </c>
      <c r="D2067" s="43" t="s">
        <v>6736</v>
      </c>
      <c r="E2067" s="46">
        <v>40704</v>
      </c>
    </row>
    <row r="2068" spans="1:5" ht="21" customHeight="1">
      <c r="A2068" s="33">
        <v>2064</v>
      </c>
      <c r="B2068" s="25" t="s">
        <v>7501</v>
      </c>
      <c r="C2068" s="38" t="s">
        <v>6735</v>
      </c>
      <c r="D2068" s="43" t="s">
        <v>6646</v>
      </c>
      <c r="E2068" s="46">
        <v>40704</v>
      </c>
    </row>
    <row r="2069" spans="1:5" ht="21" customHeight="1">
      <c r="A2069" s="33">
        <v>2065</v>
      </c>
      <c r="B2069" s="25" t="s">
        <v>7501</v>
      </c>
      <c r="C2069" s="38" t="s">
        <v>6734</v>
      </c>
      <c r="D2069" s="43" t="s">
        <v>6733</v>
      </c>
      <c r="E2069" s="46">
        <v>40704</v>
      </c>
    </row>
    <row r="2070" spans="1:5" ht="21" customHeight="1">
      <c r="A2070" s="33">
        <v>2066</v>
      </c>
      <c r="B2070" s="25" t="s">
        <v>7501</v>
      </c>
      <c r="C2070" s="38" t="s">
        <v>6732</v>
      </c>
      <c r="D2070" s="43" t="s">
        <v>6731</v>
      </c>
      <c r="E2070" s="46">
        <v>40704</v>
      </c>
    </row>
    <row r="2071" spans="1:5" ht="21" customHeight="1">
      <c r="A2071" s="33">
        <v>2067</v>
      </c>
      <c r="B2071" s="25" t="s">
        <v>7501</v>
      </c>
      <c r="C2071" s="38" t="s">
        <v>6730</v>
      </c>
      <c r="D2071" s="43" t="s">
        <v>6729</v>
      </c>
      <c r="E2071" s="46">
        <v>40704</v>
      </c>
    </row>
    <row r="2072" spans="1:5" ht="21" customHeight="1">
      <c r="A2072" s="33">
        <v>2068</v>
      </c>
      <c r="B2072" s="25" t="s">
        <v>7501</v>
      </c>
      <c r="C2072" s="38" t="s">
        <v>6728</v>
      </c>
      <c r="D2072" s="43" t="s">
        <v>6727</v>
      </c>
      <c r="E2072" s="46">
        <v>40704</v>
      </c>
    </row>
    <row r="2073" spans="1:5" ht="21" customHeight="1">
      <c r="A2073" s="33">
        <v>2069</v>
      </c>
      <c r="B2073" s="25" t="s">
        <v>7501</v>
      </c>
      <c r="C2073" s="38" t="s">
        <v>6726</v>
      </c>
      <c r="D2073" s="43" t="s">
        <v>6725</v>
      </c>
      <c r="E2073" s="46">
        <v>40704</v>
      </c>
    </row>
    <row r="2074" spans="1:5" ht="21" customHeight="1">
      <c r="A2074" s="33">
        <v>2070</v>
      </c>
      <c r="B2074" s="25" t="s">
        <v>7501</v>
      </c>
      <c r="C2074" s="38" t="s">
        <v>6724</v>
      </c>
      <c r="D2074" s="43" t="s">
        <v>791</v>
      </c>
      <c r="E2074" s="46">
        <v>40714</v>
      </c>
    </row>
    <row r="2075" spans="1:5" ht="21" customHeight="1">
      <c r="A2075" s="33">
        <v>2071</v>
      </c>
      <c r="B2075" s="25" t="s">
        <v>7501</v>
      </c>
      <c r="C2075" s="38" t="s">
        <v>6723</v>
      </c>
      <c r="D2075" s="43" t="s">
        <v>6722</v>
      </c>
      <c r="E2075" s="46">
        <v>40704</v>
      </c>
    </row>
    <row r="2076" spans="1:5" ht="21" customHeight="1">
      <c r="A2076" s="33">
        <v>2072</v>
      </c>
      <c r="B2076" s="25" t="s">
        <v>7501</v>
      </c>
      <c r="C2076" s="38" t="s">
        <v>6721</v>
      </c>
      <c r="D2076" s="43" t="s">
        <v>6720</v>
      </c>
      <c r="E2076" s="46">
        <v>40704</v>
      </c>
    </row>
    <row r="2077" spans="1:5" ht="21" customHeight="1">
      <c r="A2077" s="33">
        <v>2073</v>
      </c>
      <c r="B2077" s="25" t="s">
        <v>7501</v>
      </c>
      <c r="C2077" s="38" t="s">
        <v>6719</v>
      </c>
      <c r="D2077" s="43" t="s">
        <v>6718</v>
      </c>
      <c r="E2077" s="46">
        <v>40704</v>
      </c>
    </row>
    <row r="2078" spans="1:5" ht="21" customHeight="1">
      <c r="A2078" s="33">
        <v>2074</v>
      </c>
      <c r="B2078" s="25" t="s">
        <v>7501</v>
      </c>
      <c r="C2078" s="38" t="s">
        <v>6717</v>
      </c>
      <c r="D2078" s="43" t="s">
        <v>6716</v>
      </c>
      <c r="E2078" s="46">
        <v>40704</v>
      </c>
    </row>
    <row r="2079" spans="1:5" ht="21" customHeight="1">
      <c r="A2079" s="33">
        <v>2075</v>
      </c>
      <c r="B2079" s="25" t="s">
        <v>7501</v>
      </c>
      <c r="C2079" s="38" t="s">
        <v>6715</v>
      </c>
      <c r="D2079" s="14" t="s">
        <v>6714</v>
      </c>
      <c r="E2079" s="46">
        <v>40704</v>
      </c>
    </row>
    <row r="2080" spans="1:5" ht="21" customHeight="1">
      <c r="A2080" s="33">
        <v>2076</v>
      </c>
      <c r="B2080" s="25" t="s">
        <v>7501</v>
      </c>
      <c r="C2080" s="55" t="s">
        <v>6815</v>
      </c>
      <c r="D2080" s="43" t="s">
        <v>2563</v>
      </c>
      <c r="E2080" s="46">
        <v>40704</v>
      </c>
    </row>
    <row r="2081" spans="1:5" ht="21" customHeight="1">
      <c r="A2081" s="33">
        <v>2077</v>
      </c>
      <c r="B2081" s="25" t="s">
        <v>7501</v>
      </c>
      <c r="C2081" s="55" t="s">
        <v>6814</v>
      </c>
      <c r="D2081" s="43" t="s">
        <v>6813</v>
      </c>
      <c r="E2081" s="46">
        <v>40704</v>
      </c>
    </row>
    <row r="2082" spans="1:5" ht="21" customHeight="1">
      <c r="A2082" s="33">
        <v>2078</v>
      </c>
      <c r="B2082" s="25" t="s">
        <v>7501</v>
      </c>
      <c r="C2082" s="55" t="s">
        <v>6812</v>
      </c>
      <c r="D2082" s="43" t="s">
        <v>6811</v>
      </c>
      <c r="E2082" s="46">
        <v>40704</v>
      </c>
    </row>
    <row r="2083" spans="1:5" ht="21" customHeight="1">
      <c r="A2083" s="33">
        <v>2079</v>
      </c>
      <c r="B2083" s="25" t="s">
        <v>7501</v>
      </c>
      <c r="C2083" s="55" t="s">
        <v>6810</v>
      </c>
      <c r="D2083" s="43" t="s">
        <v>1244</v>
      </c>
      <c r="E2083" s="46">
        <v>40704</v>
      </c>
    </row>
    <row r="2084" spans="1:5" ht="21" customHeight="1">
      <c r="A2084" s="33">
        <v>2080</v>
      </c>
      <c r="B2084" s="25" t="s">
        <v>7501</v>
      </c>
      <c r="C2084" s="55" t="s">
        <v>6809</v>
      </c>
      <c r="D2084" s="43" t="s">
        <v>6808</v>
      </c>
      <c r="E2084" s="46">
        <v>40704</v>
      </c>
    </row>
    <row r="2085" spans="1:5" ht="21" customHeight="1">
      <c r="A2085" s="33">
        <v>2081</v>
      </c>
      <c r="B2085" s="25" t="s">
        <v>7501</v>
      </c>
      <c r="C2085" s="55" t="s">
        <v>6807</v>
      </c>
      <c r="D2085" s="43" t="s">
        <v>6806</v>
      </c>
      <c r="E2085" s="46">
        <v>40704</v>
      </c>
    </row>
    <row r="2086" spans="1:5" ht="21" customHeight="1">
      <c r="A2086" s="33">
        <v>2082</v>
      </c>
      <c r="B2086" s="25" t="s">
        <v>7501</v>
      </c>
      <c r="C2086" s="55" t="s">
        <v>6805</v>
      </c>
      <c r="D2086" s="43" t="s">
        <v>6804</v>
      </c>
      <c r="E2086" s="46">
        <v>40704</v>
      </c>
    </row>
    <row r="2087" spans="1:5" ht="21" customHeight="1">
      <c r="A2087" s="33">
        <v>2083</v>
      </c>
      <c r="B2087" s="25" t="s">
        <v>7501</v>
      </c>
      <c r="C2087" s="55" t="s">
        <v>6803</v>
      </c>
      <c r="D2087" s="43" t="s">
        <v>6802</v>
      </c>
      <c r="E2087" s="46">
        <v>40704</v>
      </c>
    </row>
    <row r="2088" spans="1:5" ht="21" customHeight="1">
      <c r="A2088" s="33">
        <v>2084</v>
      </c>
      <c r="B2088" s="25" t="s">
        <v>7501</v>
      </c>
      <c r="C2088" s="55" t="s">
        <v>6801</v>
      </c>
      <c r="D2088" s="43" t="s">
        <v>6800</v>
      </c>
      <c r="E2088" s="46">
        <v>40704</v>
      </c>
    </row>
    <row r="2089" spans="1:5" ht="21" customHeight="1">
      <c r="A2089" s="33">
        <v>2085</v>
      </c>
      <c r="B2089" s="25" t="s">
        <v>7501</v>
      </c>
      <c r="C2089" s="55" t="s">
        <v>6799</v>
      </c>
      <c r="D2089" s="43" t="s">
        <v>6798</v>
      </c>
      <c r="E2089" s="46">
        <v>40704</v>
      </c>
    </row>
    <row r="2090" spans="1:5" ht="21" customHeight="1">
      <c r="A2090" s="33">
        <v>2086</v>
      </c>
      <c r="B2090" s="25" t="s">
        <v>7501</v>
      </c>
      <c r="C2090" s="55" t="s">
        <v>6797</v>
      </c>
      <c r="D2090" s="43" t="s">
        <v>6796</v>
      </c>
      <c r="E2090" s="46">
        <v>40704</v>
      </c>
    </row>
    <row r="2091" spans="1:5" ht="21" customHeight="1">
      <c r="A2091" s="33">
        <v>2087</v>
      </c>
      <c r="B2091" s="25" t="s">
        <v>7501</v>
      </c>
      <c r="C2091" s="55" t="s">
        <v>6795</v>
      </c>
      <c r="D2091" s="43" t="s">
        <v>2959</v>
      </c>
      <c r="E2091" s="46">
        <v>40704</v>
      </c>
    </row>
    <row r="2092" spans="1:5" ht="21" customHeight="1">
      <c r="A2092" s="33">
        <v>2088</v>
      </c>
      <c r="B2092" s="25" t="s">
        <v>7501</v>
      </c>
      <c r="C2092" s="55" t="s">
        <v>6794</v>
      </c>
      <c r="D2092" s="63" t="s">
        <v>6793</v>
      </c>
      <c r="E2092" s="46">
        <v>40704</v>
      </c>
    </row>
    <row r="2093" spans="1:5" ht="21" customHeight="1">
      <c r="A2093" s="33">
        <v>2089</v>
      </c>
      <c r="B2093" s="25" t="s">
        <v>7501</v>
      </c>
      <c r="C2093" s="55" t="s">
        <v>6792</v>
      </c>
      <c r="D2093" s="43" t="s">
        <v>5577</v>
      </c>
      <c r="E2093" s="46">
        <v>40704</v>
      </c>
    </row>
    <row r="2094" spans="1:5" ht="21" customHeight="1">
      <c r="A2094" s="33">
        <v>2090</v>
      </c>
      <c r="B2094" s="25" t="s">
        <v>7501</v>
      </c>
      <c r="C2094" s="55" t="s">
        <v>6791</v>
      </c>
      <c r="D2094" s="43" t="s">
        <v>798</v>
      </c>
      <c r="E2094" s="46">
        <v>40704</v>
      </c>
    </row>
    <row r="2095" spans="1:5" ht="21" customHeight="1">
      <c r="A2095" s="33">
        <v>2091</v>
      </c>
      <c r="B2095" s="25" t="s">
        <v>7501</v>
      </c>
      <c r="C2095" s="55" t="s">
        <v>6790</v>
      </c>
      <c r="D2095" s="43" t="s">
        <v>3256</v>
      </c>
      <c r="E2095" s="46">
        <v>40704</v>
      </c>
    </row>
    <row r="2096" spans="1:5" ht="21" customHeight="1">
      <c r="A2096" s="33">
        <v>2092</v>
      </c>
      <c r="B2096" s="25" t="s">
        <v>7501</v>
      </c>
      <c r="C2096" s="55" t="s">
        <v>6789</v>
      </c>
      <c r="D2096" s="43" t="s">
        <v>1617</v>
      </c>
      <c r="E2096" s="46">
        <v>40704</v>
      </c>
    </row>
    <row r="2097" spans="1:5" ht="21" customHeight="1">
      <c r="A2097" s="33">
        <v>2093</v>
      </c>
      <c r="B2097" s="25" t="s">
        <v>7501</v>
      </c>
      <c r="C2097" s="55" t="s">
        <v>6788</v>
      </c>
      <c r="D2097" s="43" t="s">
        <v>5585</v>
      </c>
      <c r="E2097" s="46">
        <v>40704</v>
      </c>
    </row>
    <row r="2098" spans="1:5" ht="21" customHeight="1">
      <c r="A2098" s="33">
        <v>2094</v>
      </c>
      <c r="B2098" s="25" t="s">
        <v>7501</v>
      </c>
      <c r="C2098" s="55" t="s">
        <v>6787</v>
      </c>
      <c r="D2098" s="43" t="s">
        <v>5941</v>
      </c>
      <c r="E2098" s="46">
        <v>40704</v>
      </c>
    </row>
    <row r="2099" spans="1:5" ht="21" customHeight="1">
      <c r="A2099" s="33">
        <v>2095</v>
      </c>
      <c r="B2099" s="25" t="s">
        <v>7501</v>
      </c>
      <c r="C2099" s="55" t="s">
        <v>6786</v>
      </c>
      <c r="D2099" s="43" t="s">
        <v>2949</v>
      </c>
      <c r="E2099" s="46">
        <v>40704</v>
      </c>
    </row>
    <row r="2100" spans="1:5" ht="21" customHeight="1">
      <c r="A2100" s="33">
        <v>2096</v>
      </c>
      <c r="B2100" s="25" t="s">
        <v>7501</v>
      </c>
      <c r="C2100" s="55" t="s">
        <v>6785</v>
      </c>
      <c r="D2100" s="43" t="s">
        <v>6784</v>
      </c>
      <c r="E2100" s="46">
        <v>40704</v>
      </c>
    </row>
    <row r="2101" spans="1:5" ht="21" customHeight="1">
      <c r="A2101" s="33">
        <v>2097</v>
      </c>
      <c r="B2101" s="25" t="s">
        <v>7501</v>
      </c>
      <c r="C2101" s="55" t="s">
        <v>6783</v>
      </c>
      <c r="D2101" s="43" t="s">
        <v>6782</v>
      </c>
      <c r="E2101" s="46">
        <v>40704</v>
      </c>
    </row>
    <row r="2102" spans="1:5" ht="21" customHeight="1">
      <c r="A2102" s="33">
        <v>2098</v>
      </c>
      <c r="B2102" s="25" t="s">
        <v>7501</v>
      </c>
      <c r="C2102" s="55" t="s">
        <v>6781</v>
      </c>
      <c r="D2102" s="43" t="s">
        <v>1074</v>
      </c>
      <c r="E2102" s="46">
        <v>40704</v>
      </c>
    </row>
    <row r="2103" spans="1:5" ht="21" customHeight="1">
      <c r="A2103" s="33">
        <v>2099</v>
      </c>
      <c r="B2103" s="25" t="s">
        <v>7501</v>
      </c>
      <c r="C2103" s="55" t="s">
        <v>6780</v>
      </c>
      <c r="D2103" s="43" t="s">
        <v>6779</v>
      </c>
      <c r="E2103" s="46">
        <v>40704</v>
      </c>
    </row>
    <row r="2104" spans="1:5" ht="21" customHeight="1">
      <c r="A2104" s="33">
        <v>2100</v>
      </c>
      <c r="B2104" s="25" t="s">
        <v>7501</v>
      </c>
      <c r="C2104" s="55" t="s">
        <v>6778</v>
      </c>
      <c r="D2104" s="43" t="s">
        <v>6777</v>
      </c>
      <c r="E2104" s="46">
        <v>40704</v>
      </c>
    </row>
    <row r="2105" spans="1:5" ht="21" customHeight="1">
      <c r="A2105" s="33">
        <v>2101</v>
      </c>
      <c r="B2105" s="25" t="s">
        <v>7501</v>
      </c>
      <c r="C2105" s="55" t="s">
        <v>6776</v>
      </c>
      <c r="D2105" s="43" t="s">
        <v>6775</v>
      </c>
      <c r="E2105" s="46">
        <v>40704</v>
      </c>
    </row>
    <row r="2106" spans="1:5" ht="21" customHeight="1">
      <c r="A2106" s="33">
        <v>2102</v>
      </c>
      <c r="B2106" s="25" t="s">
        <v>7501</v>
      </c>
      <c r="C2106" s="55" t="s">
        <v>6774</v>
      </c>
      <c r="D2106" s="43" t="s">
        <v>5593</v>
      </c>
      <c r="E2106" s="46">
        <v>40704</v>
      </c>
    </row>
    <row r="2107" spans="1:5" ht="21" customHeight="1">
      <c r="A2107" s="33">
        <v>2103</v>
      </c>
      <c r="B2107" s="25" t="s">
        <v>7501</v>
      </c>
      <c r="C2107" s="55" t="s">
        <v>6773</v>
      </c>
      <c r="D2107" s="43" t="s">
        <v>6772</v>
      </c>
      <c r="E2107" s="46">
        <v>40704</v>
      </c>
    </row>
    <row r="2108" spans="1:5" ht="21" customHeight="1">
      <c r="A2108" s="33">
        <v>2104</v>
      </c>
      <c r="B2108" s="25" t="s">
        <v>7501</v>
      </c>
      <c r="C2108" s="55" t="s">
        <v>6771</v>
      </c>
      <c r="D2108" s="43" t="s">
        <v>6770</v>
      </c>
      <c r="E2108" s="46">
        <v>40704</v>
      </c>
    </row>
    <row r="2109" spans="1:5" ht="21" customHeight="1">
      <c r="A2109" s="33">
        <v>2105</v>
      </c>
      <c r="B2109" s="25" t="s">
        <v>7501</v>
      </c>
      <c r="C2109" s="55" t="s">
        <v>6864</v>
      </c>
      <c r="D2109" s="43" t="s">
        <v>6863</v>
      </c>
      <c r="E2109" s="46">
        <v>40705</v>
      </c>
    </row>
    <row r="2110" spans="1:5" ht="21" customHeight="1">
      <c r="A2110" s="33">
        <v>2106</v>
      </c>
      <c r="B2110" s="25" t="s">
        <v>7501</v>
      </c>
      <c r="C2110" s="55" t="s">
        <v>6862</v>
      </c>
      <c r="D2110" s="43" t="s">
        <v>6861</v>
      </c>
      <c r="E2110" s="46">
        <v>40705</v>
      </c>
    </row>
    <row r="2111" spans="1:5" ht="21" customHeight="1">
      <c r="A2111" s="33">
        <v>2107</v>
      </c>
      <c r="B2111" s="25" t="s">
        <v>7501</v>
      </c>
      <c r="C2111" s="55" t="s">
        <v>6860</v>
      </c>
      <c r="D2111" s="43" t="s">
        <v>6859</v>
      </c>
      <c r="E2111" s="46">
        <v>40705</v>
      </c>
    </row>
    <row r="2112" spans="1:5" ht="21" customHeight="1">
      <c r="A2112" s="33">
        <v>2108</v>
      </c>
      <c r="B2112" s="25" t="s">
        <v>7501</v>
      </c>
      <c r="C2112" s="55" t="s">
        <v>6858</v>
      </c>
      <c r="D2112" s="43" t="s">
        <v>1748</v>
      </c>
      <c r="E2112" s="46">
        <v>40705</v>
      </c>
    </row>
    <row r="2113" spans="1:5" ht="21" customHeight="1">
      <c r="A2113" s="33">
        <v>2109</v>
      </c>
      <c r="B2113" s="25" t="s">
        <v>7501</v>
      </c>
      <c r="C2113" s="55" t="s">
        <v>6857</v>
      </c>
      <c r="D2113" s="43" t="s">
        <v>6856</v>
      </c>
      <c r="E2113" s="46">
        <v>40705</v>
      </c>
    </row>
    <row r="2114" spans="1:5" ht="21" customHeight="1">
      <c r="A2114" s="33">
        <v>2110</v>
      </c>
      <c r="B2114" s="25" t="s">
        <v>7501</v>
      </c>
      <c r="C2114" s="55" t="s">
        <v>6855</v>
      </c>
      <c r="D2114" s="43" t="s">
        <v>6854</v>
      </c>
      <c r="E2114" s="46">
        <v>40705</v>
      </c>
    </row>
    <row r="2115" spans="1:5" ht="21" customHeight="1">
      <c r="A2115" s="33">
        <v>2111</v>
      </c>
      <c r="B2115" s="25" t="s">
        <v>7501</v>
      </c>
      <c r="C2115" s="55" t="s">
        <v>6853</v>
      </c>
      <c r="D2115" s="43" t="s">
        <v>6852</v>
      </c>
      <c r="E2115" s="46">
        <v>40705</v>
      </c>
    </row>
    <row r="2116" spans="1:5" ht="21" customHeight="1">
      <c r="A2116" s="33">
        <v>2112</v>
      </c>
      <c r="B2116" s="25" t="s">
        <v>7501</v>
      </c>
      <c r="C2116" s="55" t="s">
        <v>6851</v>
      </c>
      <c r="D2116" s="43" t="s">
        <v>6850</v>
      </c>
      <c r="E2116" s="46">
        <v>40705</v>
      </c>
    </row>
    <row r="2117" spans="1:5" ht="21" customHeight="1">
      <c r="A2117" s="33">
        <v>2113</v>
      </c>
      <c r="B2117" s="25" t="s">
        <v>7501</v>
      </c>
      <c r="C2117" s="55" t="s">
        <v>6849</v>
      </c>
      <c r="D2117" s="43" t="s">
        <v>6848</v>
      </c>
      <c r="E2117" s="46">
        <v>40705</v>
      </c>
    </row>
    <row r="2118" spans="1:5" ht="21" customHeight="1">
      <c r="A2118" s="33">
        <v>2114</v>
      </c>
      <c r="B2118" s="25" t="s">
        <v>7501</v>
      </c>
      <c r="C2118" s="55" t="s">
        <v>6847</v>
      </c>
      <c r="D2118" s="43" t="s">
        <v>6846</v>
      </c>
      <c r="E2118" s="46">
        <v>40705</v>
      </c>
    </row>
    <row r="2119" spans="1:5" ht="21" customHeight="1">
      <c r="A2119" s="33">
        <v>2115</v>
      </c>
      <c r="B2119" s="25" t="s">
        <v>7501</v>
      </c>
      <c r="C2119" s="55" t="s">
        <v>6845</v>
      </c>
      <c r="D2119" s="43" t="s">
        <v>2377</v>
      </c>
      <c r="E2119" s="46">
        <v>40705</v>
      </c>
    </row>
    <row r="2120" spans="1:5" ht="21" customHeight="1">
      <c r="A2120" s="33">
        <v>2116</v>
      </c>
      <c r="B2120" s="25" t="s">
        <v>7501</v>
      </c>
      <c r="C2120" s="55" t="s">
        <v>6844</v>
      </c>
      <c r="D2120" s="43" t="s">
        <v>6843</v>
      </c>
      <c r="E2120" s="46">
        <v>40705</v>
      </c>
    </row>
    <row r="2121" spans="1:5" ht="21" customHeight="1">
      <c r="A2121" s="33">
        <v>2117</v>
      </c>
      <c r="B2121" s="25" t="s">
        <v>7501</v>
      </c>
      <c r="C2121" s="55" t="s">
        <v>6842</v>
      </c>
      <c r="D2121" s="43" t="s">
        <v>6841</v>
      </c>
      <c r="E2121" s="46">
        <v>40705</v>
      </c>
    </row>
    <row r="2122" spans="1:5" ht="21" customHeight="1">
      <c r="A2122" s="33">
        <v>2118</v>
      </c>
      <c r="B2122" s="25" t="s">
        <v>7501</v>
      </c>
      <c r="C2122" s="55" t="s">
        <v>6840</v>
      </c>
      <c r="D2122" s="43" t="s">
        <v>4045</v>
      </c>
      <c r="E2122" s="46">
        <v>40705</v>
      </c>
    </row>
    <row r="2123" spans="1:5" ht="21" customHeight="1">
      <c r="A2123" s="33">
        <v>2119</v>
      </c>
      <c r="B2123" s="25" t="s">
        <v>7501</v>
      </c>
      <c r="C2123" s="55" t="s">
        <v>6839</v>
      </c>
      <c r="D2123" s="43" t="s">
        <v>2680</v>
      </c>
      <c r="E2123" s="46">
        <v>40705</v>
      </c>
    </row>
    <row r="2124" spans="1:5" ht="21" customHeight="1">
      <c r="A2124" s="33">
        <v>2120</v>
      </c>
      <c r="B2124" s="25" t="s">
        <v>7501</v>
      </c>
      <c r="C2124" s="55" t="s">
        <v>6838</v>
      </c>
      <c r="D2124" s="43" t="s">
        <v>5918</v>
      </c>
      <c r="E2124" s="46">
        <v>40705</v>
      </c>
    </row>
    <row r="2125" spans="1:5" ht="21" customHeight="1">
      <c r="A2125" s="33">
        <v>2121</v>
      </c>
      <c r="B2125" s="25" t="s">
        <v>7501</v>
      </c>
      <c r="C2125" s="55" t="s">
        <v>6837</v>
      </c>
      <c r="D2125" s="43" t="s">
        <v>6836</v>
      </c>
      <c r="E2125" s="46">
        <v>40705</v>
      </c>
    </row>
    <row r="2126" spans="1:5" ht="21" customHeight="1">
      <c r="A2126" s="33">
        <v>2122</v>
      </c>
      <c r="B2126" s="25" t="s">
        <v>7501</v>
      </c>
      <c r="C2126" s="55" t="s">
        <v>6835</v>
      </c>
      <c r="D2126" s="43" t="s">
        <v>1688</v>
      </c>
      <c r="E2126" s="46">
        <v>40705</v>
      </c>
    </row>
    <row r="2127" spans="1:5" ht="21" customHeight="1">
      <c r="A2127" s="33">
        <v>2123</v>
      </c>
      <c r="B2127" s="25" t="s">
        <v>7501</v>
      </c>
      <c r="C2127" s="55" t="s">
        <v>6834</v>
      </c>
      <c r="D2127" s="43" t="s">
        <v>3399</v>
      </c>
      <c r="E2127" s="46">
        <v>40705</v>
      </c>
    </row>
    <row r="2128" spans="1:5" ht="21" customHeight="1">
      <c r="A2128" s="33">
        <v>2124</v>
      </c>
      <c r="B2128" s="25" t="s">
        <v>7501</v>
      </c>
      <c r="C2128" s="55" t="s">
        <v>6833</v>
      </c>
      <c r="D2128" s="43" t="s">
        <v>6832</v>
      </c>
      <c r="E2128" s="46">
        <v>40705</v>
      </c>
    </row>
    <row r="2129" spans="1:5" ht="21" customHeight="1">
      <c r="A2129" s="33">
        <v>2125</v>
      </c>
      <c r="B2129" s="25" t="s">
        <v>7501</v>
      </c>
      <c r="C2129" s="55" t="s">
        <v>6831</v>
      </c>
      <c r="D2129" s="43" t="s">
        <v>1198</v>
      </c>
      <c r="E2129" s="46">
        <v>40705</v>
      </c>
    </row>
    <row r="2130" spans="1:5" ht="21" customHeight="1">
      <c r="A2130" s="33">
        <v>2126</v>
      </c>
      <c r="B2130" s="25" t="s">
        <v>7501</v>
      </c>
      <c r="C2130" s="55" t="s">
        <v>6830</v>
      </c>
      <c r="D2130" s="43" t="s">
        <v>5854</v>
      </c>
      <c r="E2130" s="46">
        <v>40705</v>
      </c>
    </row>
    <row r="2131" spans="1:5" ht="21" customHeight="1">
      <c r="A2131" s="33">
        <v>2127</v>
      </c>
      <c r="B2131" s="25" t="s">
        <v>7501</v>
      </c>
      <c r="C2131" s="55" t="s">
        <v>6829</v>
      </c>
      <c r="D2131" s="43" t="s">
        <v>1691</v>
      </c>
      <c r="E2131" s="46">
        <v>40705</v>
      </c>
    </row>
    <row r="2132" spans="1:5" ht="21" customHeight="1">
      <c r="A2132" s="33">
        <v>2128</v>
      </c>
      <c r="B2132" s="25" t="s">
        <v>7501</v>
      </c>
      <c r="C2132" s="55" t="s">
        <v>6828</v>
      </c>
      <c r="D2132" s="43" t="s">
        <v>790</v>
      </c>
      <c r="E2132" s="46">
        <v>40705</v>
      </c>
    </row>
    <row r="2133" spans="1:5" ht="21" customHeight="1">
      <c r="A2133" s="33">
        <v>2129</v>
      </c>
      <c r="B2133" s="25" t="s">
        <v>7501</v>
      </c>
      <c r="C2133" s="55" t="s">
        <v>6827</v>
      </c>
      <c r="D2133" s="43" t="s">
        <v>6826</v>
      </c>
      <c r="E2133" s="46">
        <v>40705</v>
      </c>
    </row>
    <row r="2134" spans="1:5" ht="21" customHeight="1">
      <c r="A2134" s="33">
        <v>2130</v>
      </c>
      <c r="B2134" s="25" t="s">
        <v>7501</v>
      </c>
      <c r="C2134" s="55" t="s">
        <v>6825</v>
      </c>
      <c r="D2134" s="43" t="s">
        <v>6824</v>
      </c>
      <c r="E2134" s="46">
        <v>40705</v>
      </c>
    </row>
    <row r="2135" spans="1:5" ht="21" customHeight="1">
      <c r="A2135" s="33">
        <v>2131</v>
      </c>
      <c r="B2135" s="25" t="s">
        <v>7501</v>
      </c>
      <c r="C2135" s="55" t="s">
        <v>6823</v>
      </c>
      <c r="D2135" s="43" t="s">
        <v>6822</v>
      </c>
      <c r="E2135" s="46">
        <v>40705</v>
      </c>
    </row>
    <row r="2136" spans="1:5" ht="21" customHeight="1">
      <c r="A2136" s="33">
        <v>2132</v>
      </c>
      <c r="B2136" s="25" t="s">
        <v>7501</v>
      </c>
      <c r="C2136" s="55" t="s">
        <v>6821</v>
      </c>
      <c r="D2136" s="43" t="s">
        <v>6820</v>
      </c>
      <c r="E2136" s="46">
        <v>40705</v>
      </c>
    </row>
    <row r="2137" spans="1:5" ht="21" customHeight="1">
      <c r="A2137" s="33">
        <v>2133</v>
      </c>
      <c r="B2137" s="25" t="s">
        <v>7501</v>
      </c>
      <c r="C2137" s="61" t="s">
        <v>6819</v>
      </c>
      <c r="D2137" s="43" t="s">
        <v>6818</v>
      </c>
      <c r="E2137" s="46">
        <v>40705</v>
      </c>
    </row>
    <row r="2138" spans="1:5" ht="21" customHeight="1">
      <c r="A2138" s="33">
        <v>2134</v>
      </c>
      <c r="B2138" s="25" t="s">
        <v>7501</v>
      </c>
      <c r="C2138" s="61" t="s">
        <v>6817</v>
      </c>
      <c r="D2138" s="43" t="s">
        <v>6816</v>
      </c>
      <c r="E2138" s="46">
        <v>40705</v>
      </c>
    </row>
    <row r="2139" spans="1:5" ht="21" customHeight="1">
      <c r="A2139" s="33">
        <v>2135</v>
      </c>
      <c r="B2139" s="25" t="s">
        <v>7501</v>
      </c>
      <c r="C2139" s="61" t="s">
        <v>6907</v>
      </c>
      <c r="D2139" s="43" t="s">
        <v>5747</v>
      </c>
      <c r="E2139" s="46">
        <v>40705</v>
      </c>
    </row>
    <row r="2140" spans="1:5" ht="21" customHeight="1">
      <c r="A2140" s="33">
        <v>2136</v>
      </c>
      <c r="B2140" s="25" t="s">
        <v>7501</v>
      </c>
      <c r="C2140" s="61" t="s">
        <v>6906</v>
      </c>
      <c r="D2140" s="43" t="s">
        <v>6905</v>
      </c>
      <c r="E2140" s="46">
        <v>40705</v>
      </c>
    </row>
    <row r="2141" spans="1:5" ht="21" customHeight="1">
      <c r="A2141" s="33">
        <v>2137</v>
      </c>
      <c r="B2141" s="25" t="s">
        <v>7501</v>
      </c>
      <c r="C2141" s="61" t="s">
        <v>6904</v>
      </c>
      <c r="D2141" s="43" t="s">
        <v>6903</v>
      </c>
      <c r="E2141" s="46">
        <v>40705</v>
      </c>
    </row>
    <row r="2142" spans="1:5" ht="21" customHeight="1">
      <c r="A2142" s="33">
        <v>2138</v>
      </c>
      <c r="B2142" s="25" t="s">
        <v>7501</v>
      </c>
      <c r="C2142" s="61" t="s">
        <v>6902</v>
      </c>
      <c r="D2142" s="43" t="s">
        <v>3288</v>
      </c>
      <c r="E2142" s="46">
        <v>40705</v>
      </c>
    </row>
    <row r="2143" spans="1:5" ht="21" customHeight="1">
      <c r="A2143" s="33">
        <v>2139</v>
      </c>
      <c r="B2143" s="25" t="s">
        <v>7501</v>
      </c>
      <c r="C2143" s="61" t="s">
        <v>6901</v>
      </c>
      <c r="D2143" s="43" t="s">
        <v>6900</v>
      </c>
      <c r="E2143" s="46">
        <v>40705</v>
      </c>
    </row>
    <row r="2144" spans="1:5" ht="21" customHeight="1">
      <c r="A2144" s="33">
        <v>2140</v>
      </c>
      <c r="B2144" s="25" t="s">
        <v>7501</v>
      </c>
      <c r="C2144" s="61" t="s">
        <v>6899</v>
      </c>
      <c r="D2144" s="43" t="s">
        <v>6898</v>
      </c>
      <c r="E2144" s="46">
        <v>40705</v>
      </c>
    </row>
    <row r="2145" spans="1:5" ht="21" customHeight="1">
      <c r="A2145" s="33">
        <v>2141</v>
      </c>
      <c r="B2145" s="25" t="s">
        <v>7501</v>
      </c>
      <c r="C2145" s="61" t="s">
        <v>6897</v>
      </c>
      <c r="D2145" s="43" t="s">
        <v>6896</v>
      </c>
      <c r="E2145" s="46">
        <v>40705</v>
      </c>
    </row>
    <row r="2146" spans="1:5" ht="21" customHeight="1">
      <c r="A2146" s="33">
        <v>2142</v>
      </c>
      <c r="B2146" s="25" t="s">
        <v>7501</v>
      </c>
      <c r="C2146" s="61" t="s">
        <v>6895</v>
      </c>
      <c r="D2146" s="43" t="s">
        <v>5867</v>
      </c>
      <c r="E2146" s="46">
        <v>40705</v>
      </c>
    </row>
    <row r="2147" spans="1:5" ht="21" customHeight="1">
      <c r="A2147" s="33">
        <v>2143</v>
      </c>
      <c r="B2147" s="25" t="s">
        <v>7501</v>
      </c>
      <c r="C2147" s="61" t="s">
        <v>6894</v>
      </c>
      <c r="D2147" s="43" t="s">
        <v>6893</v>
      </c>
      <c r="E2147" s="46">
        <v>40705</v>
      </c>
    </row>
    <row r="2148" spans="1:5" ht="21" customHeight="1">
      <c r="A2148" s="33">
        <v>2144</v>
      </c>
      <c r="B2148" s="25" t="s">
        <v>7501</v>
      </c>
      <c r="C2148" s="61" t="s">
        <v>6892</v>
      </c>
      <c r="D2148" s="43" t="s">
        <v>6891</v>
      </c>
      <c r="E2148" s="46">
        <v>40705</v>
      </c>
    </row>
    <row r="2149" spans="1:5" ht="21" customHeight="1">
      <c r="A2149" s="33">
        <v>2145</v>
      </c>
      <c r="B2149" s="25" t="s">
        <v>7501</v>
      </c>
      <c r="C2149" s="61" t="s">
        <v>6890</v>
      </c>
      <c r="D2149" s="43" t="s">
        <v>6889</v>
      </c>
      <c r="E2149" s="46">
        <v>40705</v>
      </c>
    </row>
    <row r="2150" spans="1:5" ht="21" customHeight="1">
      <c r="A2150" s="33">
        <v>2146</v>
      </c>
      <c r="B2150" s="25" t="s">
        <v>7501</v>
      </c>
      <c r="C2150" s="61" t="s">
        <v>6888</v>
      </c>
      <c r="D2150" s="43" t="s">
        <v>2957</v>
      </c>
      <c r="E2150" s="46">
        <v>40705</v>
      </c>
    </row>
    <row r="2151" spans="1:5" ht="21" customHeight="1">
      <c r="A2151" s="33">
        <v>2147</v>
      </c>
      <c r="B2151" s="25" t="s">
        <v>7501</v>
      </c>
      <c r="C2151" s="61" t="s">
        <v>6887</v>
      </c>
      <c r="D2151" s="43" t="s">
        <v>841</v>
      </c>
      <c r="E2151" s="46">
        <v>40705</v>
      </c>
    </row>
    <row r="2152" spans="1:5" ht="21" customHeight="1">
      <c r="A2152" s="33">
        <v>2148</v>
      </c>
      <c r="B2152" s="25" t="s">
        <v>7501</v>
      </c>
      <c r="C2152" s="61" t="s">
        <v>6886</v>
      </c>
      <c r="D2152" s="43" t="s">
        <v>6885</v>
      </c>
      <c r="E2152" s="46">
        <v>40705</v>
      </c>
    </row>
    <row r="2153" spans="1:5" ht="21" customHeight="1">
      <c r="A2153" s="33">
        <v>2149</v>
      </c>
      <c r="B2153" s="25" t="s">
        <v>7501</v>
      </c>
      <c r="C2153" s="61" t="s">
        <v>6884</v>
      </c>
      <c r="D2153" s="43" t="s">
        <v>6883</v>
      </c>
      <c r="E2153" s="46">
        <v>40705</v>
      </c>
    </row>
    <row r="2154" spans="1:5" ht="21" customHeight="1">
      <c r="A2154" s="33">
        <v>2150</v>
      </c>
      <c r="B2154" s="25" t="s">
        <v>7501</v>
      </c>
      <c r="C2154" s="61" t="s">
        <v>6882</v>
      </c>
      <c r="D2154" s="43" t="s">
        <v>6383</v>
      </c>
      <c r="E2154" s="46">
        <v>40705</v>
      </c>
    </row>
    <row r="2155" spans="1:5" ht="21" customHeight="1">
      <c r="A2155" s="33">
        <v>2151</v>
      </c>
      <c r="B2155" s="25" t="s">
        <v>7501</v>
      </c>
      <c r="C2155" s="61" t="s">
        <v>6881</v>
      </c>
      <c r="D2155" s="43" t="s">
        <v>6880</v>
      </c>
      <c r="E2155" s="46">
        <v>40705</v>
      </c>
    </row>
    <row r="2156" spans="1:5" ht="21" customHeight="1">
      <c r="A2156" s="33">
        <v>2152</v>
      </c>
      <c r="B2156" s="25" t="s">
        <v>7501</v>
      </c>
      <c r="C2156" s="61" t="s">
        <v>6879</v>
      </c>
      <c r="D2156" s="43" t="s">
        <v>6878</v>
      </c>
      <c r="E2156" s="46">
        <v>40705</v>
      </c>
    </row>
    <row r="2157" spans="1:5" ht="21" customHeight="1">
      <c r="A2157" s="33">
        <v>2153</v>
      </c>
      <c r="B2157" s="25" t="s">
        <v>7501</v>
      </c>
      <c r="C2157" s="61" t="s">
        <v>6877</v>
      </c>
      <c r="D2157" s="43" t="s">
        <v>5895</v>
      </c>
      <c r="E2157" s="46">
        <v>40705</v>
      </c>
    </row>
    <row r="2158" spans="1:5" ht="21" customHeight="1">
      <c r="A2158" s="33">
        <v>2154</v>
      </c>
      <c r="B2158" s="25" t="s">
        <v>7501</v>
      </c>
      <c r="C2158" s="61" t="s">
        <v>6876</v>
      </c>
      <c r="D2158" s="43" t="s">
        <v>6875</v>
      </c>
      <c r="E2158" s="46">
        <v>40705</v>
      </c>
    </row>
    <row r="2159" spans="1:5" ht="21" customHeight="1">
      <c r="A2159" s="33">
        <v>2155</v>
      </c>
      <c r="B2159" s="25" t="s">
        <v>7501</v>
      </c>
      <c r="C2159" s="61" t="s">
        <v>6874</v>
      </c>
      <c r="D2159" s="43" t="s">
        <v>1259</v>
      </c>
      <c r="E2159" s="46">
        <v>40705</v>
      </c>
    </row>
    <row r="2160" spans="1:5" ht="21" customHeight="1">
      <c r="A2160" s="33">
        <v>2156</v>
      </c>
      <c r="B2160" s="25" t="s">
        <v>7501</v>
      </c>
      <c r="C2160" s="61" t="s">
        <v>6873</v>
      </c>
      <c r="D2160" s="43" t="s">
        <v>5899</v>
      </c>
      <c r="E2160" s="46">
        <v>40705</v>
      </c>
    </row>
    <row r="2161" spans="1:5" ht="21" customHeight="1">
      <c r="A2161" s="33">
        <v>2157</v>
      </c>
      <c r="B2161" s="25" t="s">
        <v>7501</v>
      </c>
      <c r="C2161" s="61" t="s">
        <v>6872</v>
      </c>
      <c r="D2161" s="43" t="s">
        <v>5901</v>
      </c>
      <c r="E2161" s="46">
        <v>40705</v>
      </c>
    </row>
    <row r="2162" spans="1:5" ht="21" customHeight="1">
      <c r="A2162" s="33">
        <v>2158</v>
      </c>
      <c r="B2162" s="25" t="s">
        <v>7501</v>
      </c>
      <c r="C2162" s="61" t="s">
        <v>6871</v>
      </c>
      <c r="D2162" s="43" t="s">
        <v>6870</v>
      </c>
      <c r="E2162" s="46">
        <v>40705</v>
      </c>
    </row>
    <row r="2163" spans="1:5" ht="21" customHeight="1">
      <c r="A2163" s="33">
        <v>2159</v>
      </c>
      <c r="B2163" s="25" t="s">
        <v>7501</v>
      </c>
      <c r="C2163" s="61" t="s">
        <v>6869</v>
      </c>
      <c r="D2163" s="43" t="s">
        <v>6868</v>
      </c>
      <c r="E2163" s="46">
        <v>40705</v>
      </c>
    </row>
    <row r="2164" spans="1:5" ht="21" customHeight="1">
      <c r="A2164" s="33">
        <v>2160</v>
      </c>
      <c r="B2164" s="25" t="s">
        <v>7501</v>
      </c>
      <c r="C2164" s="61" t="s">
        <v>6867</v>
      </c>
      <c r="D2164" s="43" t="s">
        <v>6866</v>
      </c>
      <c r="E2164" s="46">
        <v>40705</v>
      </c>
    </row>
    <row r="2165" spans="1:5" ht="21" customHeight="1">
      <c r="A2165" s="33">
        <v>2161</v>
      </c>
      <c r="B2165" s="25" t="s">
        <v>7501</v>
      </c>
      <c r="C2165" s="61" t="s">
        <v>6865</v>
      </c>
      <c r="D2165" s="43" t="s">
        <v>1382</v>
      </c>
      <c r="E2165" s="46">
        <v>40705</v>
      </c>
    </row>
    <row r="2166" spans="1:5" ht="21" customHeight="1">
      <c r="A2166" s="33">
        <v>2162</v>
      </c>
      <c r="B2166" s="25" t="s">
        <v>7501</v>
      </c>
      <c r="C2166" s="55" t="s">
        <v>6957</v>
      </c>
      <c r="D2166" s="43" t="s">
        <v>1043</v>
      </c>
      <c r="E2166" s="46">
        <v>40705</v>
      </c>
    </row>
    <row r="2167" spans="1:5" ht="21" customHeight="1">
      <c r="A2167" s="33">
        <v>2163</v>
      </c>
      <c r="B2167" s="25" t="s">
        <v>7501</v>
      </c>
      <c r="C2167" s="55" t="s">
        <v>6956</v>
      </c>
      <c r="D2167" s="43" t="s">
        <v>6955</v>
      </c>
      <c r="E2167" s="46">
        <v>40705</v>
      </c>
    </row>
    <row r="2168" spans="1:5" ht="21" customHeight="1">
      <c r="A2168" s="33">
        <v>2164</v>
      </c>
      <c r="B2168" s="25" t="s">
        <v>7501</v>
      </c>
      <c r="C2168" s="55" t="s">
        <v>6954</v>
      </c>
      <c r="D2168" s="43" t="s">
        <v>6953</v>
      </c>
      <c r="E2168" s="46">
        <v>40705</v>
      </c>
    </row>
    <row r="2169" spans="1:5" ht="21" customHeight="1">
      <c r="A2169" s="33">
        <v>2165</v>
      </c>
      <c r="B2169" s="25" t="s">
        <v>7501</v>
      </c>
      <c r="C2169" s="55" t="s">
        <v>6952</v>
      </c>
      <c r="D2169" s="43" t="s">
        <v>6951</v>
      </c>
      <c r="E2169" s="46">
        <v>40705</v>
      </c>
    </row>
    <row r="2170" spans="1:5" ht="21" customHeight="1">
      <c r="A2170" s="33">
        <v>2166</v>
      </c>
      <c r="B2170" s="25" t="s">
        <v>7501</v>
      </c>
      <c r="C2170" s="55" t="s">
        <v>6950</v>
      </c>
      <c r="D2170" s="43" t="s">
        <v>6949</v>
      </c>
      <c r="E2170" s="46">
        <v>40705</v>
      </c>
    </row>
    <row r="2171" spans="1:5" ht="21" customHeight="1">
      <c r="A2171" s="33">
        <v>2167</v>
      </c>
      <c r="B2171" s="25" t="s">
        <v>7501</v>
      </c>
      <c r="C2171" s="55" t="s">
        <v>6948</v>
      </c>
      <c r="D2171" s="43" t="s">
        <v>6947</v>
      </c>
      <c r="E2171" s="46">
        <v>40705</v>
      </c>
    </row>
    <row r="2172" spans="1:5" ht="21" customHeight="1">
      <c r="A2172" s="33">
        <v>2168</v>
      </c>
      <c r="B2172" s="25" t="s">
        <v>7501</v>
      </c>
      <c r="C2172" s="55" t="s">
        <v>6946</v>
      </c>
      <c r="D2172" s="43" t="s">
        <v>6945</v>
      </c>
      <c r="E2172" s="46">
        <v>40705</v>
      </c>
    </row>
    <row r="2173" spans="1:5" ht="21" customHeight="1">
      <c r="A2173" s="33">
        <v>2169</v>
      </c>
      <c r="B2173" s="25" t="s">
        <v>7501</v>
      </c>
      <c r="C2173" s="55" t="s">
        <v>6944</v>
      </c>
      <c r="D2173" s="43" t="s">
        <v>948</v>
      </c>
      <c r="E2173" s="46">
        <v>40705</v>
      </c>
    </row>
    <row r="2174" spans="1:5" ht="21" customHeight="1">
      <c r="A2174" s="33">
        <v>2170</v>
      </c>
      <c r="B2174" s="25" t="s">
        <v>7501</v>
      </c>
      <c r="C2174" s="55" t="s">
        <v>6943</v>
      </c>
      <c r="D2174" s="43" t="s">
        <v>6942</v>
      </c>
      <c r="E2174" s="46">
        <v>40705</v>
      </c>
    </row>
    <row r="2175" spans="1:5" ht="21" customHeight="1">
      <c r="A2175" s="33">
        <v>2171</v>
      </c>
      <c r="B2175" s="25" t="s">
        <v>7501</v>
      </c>
      <c r="C2175" s="55" t="s">
        <v>6941</v>
      </c>
      <c r="D2175" s="43" t="s">
        <v>6940</v>
      </c>
      <c r="E2175" s="46">
        <v>40705</v>
      </c>
    </row>
    <row r="2176" spans="1:5" ht="21" customHeight="1">
      <c r="A2176" s="33">
        <v>2172</v>
      </c>
      <c r="B2176" s="25" t="s">
        <v>7501</v>
      </c>
      <c r="C2176" s="55" t="s">
        <v>6939</v>
      </c>
      <c r="D2176" s="43" t="s">
        <v>6938</v>
      </c>
      <c r="E2176" s="46">
        <v>40705</v>
      </c>
    </row>
    <row r="2177" spans="1:5" ht="21" customHeight="1">
      <c r="A2177" s="33">
        <v>2173</v>
      </c>
      <c r="B2177" s="25" t="s">
        <v>7501</v>
      </c>
      <c r="C2177" s="55" t="s">
        <v>6937</v>
      </c>
      <c r="D2177" s="43" t="s">
        <v>6936</v>
      </c>
      <c r="E2177" s="46">
        <v>40705</v>
      </c>
    </row>
    <row r="2178" spans="1:5" ht="21" customHeight="1">
      <c r="A2178" s="33">
        <v>2174</v>
      </c>
      <c r="B2178" s="25" t="s">
        <v>7501</v>
      </c>
      <c r="C2178" s="55" t="s">
        <v>6935</v>
      </c>
      <c r="D2178" s="43" t="s">
        <v>5844</v>
      </c>
      <c r="E2178" s="46">
        <v>40705</v>
      </c>
    </row>
    <row r="2179" spans="1:5" ht="21" customHeight="1">
      <c r="A2179" s="33">
        <v>2175</v>
      </c>
      <c r="B2179" s="25" t="s">
        <v>7501</v>
      </c>
      <c r="C2179" s="55" t="s">
        <v>6934</v>
      </c>
      <c r="D2179" s="43" t="s">
        <v>6933</v>
      </c>
      <c r="E2179" s="46">
        <v>40705</v>
      </c>
    </row>
    <row r="2180" spans="1:5" ht="21" customHeight="1">
      <c r="A2180" s="33">
        <v>2176</v>
      </c>
      <c r="B2180" s="25" t="s">
        <v>7501</v>
      </c>
      <c r="C2180" s="55" t="s">
        <v>6932</v>
      </c>
      <c r="D2180" s="43" t="s">
        <v>6931</v>
      </c>
      <c r="E2180" s="46">
        <v>40705</v>
      </c>
    </row>
    <row r="2181" spans="1:5" ht="21" customHeight="1">
      <c r="A2181" s="33">
        <v>2177</v>
      </c>
      <c r="B2181" s="25" t="s">
        <v>7501</v>
      </c>
      <c r="C2181" s="55" t="s">
        <v>6930</v>
      </c>
      <c r="D2181" s="43" t="s">
        <v>6929</v>
      </c>
      <c r="E2181" s="46">
        <v>40705</v>
      </c>
    </row>
    <row r="2182" spans="1:5" ht="21" customHeight="1">
      <c r="A2182" s="33">
        <v>2178</v>
      </c>
      <c r="B2182" s="25" t="s">
        <v>7501</v>
      </c>
      <c r="C2182" s="55" t="s">
        <v>6928</v>
      </c>
      <c r="D2182" s="43" t="s">
        <v>6927</v>
      </c>
      <c r="E2182" s="46">
        <v>40705</v>
      </c>
    </row>
    <row r="2183" spans="1:5" ht="21" customHeight="1">
      <c r="A2183" s="33">
        <v>2179</v>
      </c>
      <c r="B2183" s="25" t="s">
        <v>7501</v>
      </c>
      <c r="C2183" s="55" t="s">
        <v>6926</v>
      </c>
      <c r="D2183" s="43" t="s">
        <v>6925</v>
      </c>
      <c r="E2183" s="46">
        <v>40705</v>
      </c>
    </row>
    <row r="2184" spans="1:5" ht="21" customHeight="1">
      <c r="A2184" s="33">
        <v>2180</v>
      </c>
      <c r="B2184" s="25" t="s">
        <v>7501</v>
      </c>
      <c r="C2184" s="55" t="s">
        <v>6924</v>
      </c>
      <c r="D2184" s="43" t="s">
        <v>3104</v>
      </c>
      <c r="E2184" s="46">
        <v>40705</v>
      </c>
    </row>
    <row r="2185" spans="1:5" ht="21" customHeight="1">
      <c r="A2185" s="33">
        <v>2181</v>
      </c>
      <c r="B2185" s="25" t="s">
        <v>7501</v>
      </c>
      <c r="C2185" s="55" t="s">
        <v>6923</v>
      </c>
      <c r="D2185" s="43" t="s">
        <v>6922</v>
      </c>
      <c r="E2185" s="46">
        <v>40705</v>
      </c>
    </row>
    <row r="2186" spans="1:5" ht="21" customHeight="1">
      <c r="A2186" s="33">
        <v>2182</v>
      </c>
      <c r="B2186" s="25" t="s">
        <v>7501</v>
      </c>
      <c r="C2186" s="55" t="s">
        <v>6921</v>
      </c>
      <c r="D2186" s="43" t="s">
        <v>6920</v>
      </c>
      <c r="E2186" s="46">
        <v>40705</v>
      </c>
    </row>
    <row r="2187" spans="1:5" ht="21" customHeight="1">
      <c r="A2187" s="33">
        <v>2183</v>
      </c>
      <c r="B2187" s="25" t="s">
        <v>7501</v>
      </c>
      <c r="C2187" s="55" t="s">
        <v>6919</v>
      </c>
      <c r="D2187" s="43" t="s">
        <v>6918</v>
      </c>
      <c r="E2187" s="46">
        <v>40705</v>
      </c>
    </row>
    <row r="2188" spans="1:5" ht="21" customHeight="1">
      <c r="A2188" s="33">
        <v>2184</v>
      </c>
      <c r="B2188" s="25" t="s">
        <v>7501</v>
      </c>
      <c r="C2188" s="55" t="s">
        <v>6917</v>
      </c>
      <c r="D2188" s="43" t="s">
        <v>6916</v>
      </c>
      <c r="E2188" s="46">
        <v>40705</v>
      </c>
    </row>
    <row r="2189" spans="1:5" ht="21" customHeight="1">
      <c r="A2189" s="33">
        <v>2185</v>
      </c>
      <c r="B2189" s="25" t="s">
        <v>7501</v>
      </c>
      <c r="C2189" s="55" t="s">
        <v>6915</v>
      </c>
      <c r="D2189" s="43" t="s">
        <v>6914</v>
      </c>
      <c r="E2189" s="46">
        <v>40705</v>
      </c>
    </row>
    <row r="2190" spans="1:5" ht="21" customHeight="1">
      <c r="A2190" s="33">
        <v>2186</v>
      </c>
      <c r="B2190" s="25" t="s">
        <v>7501</v>
      </c>
      <c r="C2190" s="55" t="s">
        <v>6913</v>
      </c>
      <c r="D2190" s="43" t="s">
        <v>1324</v>
      </c>
      <c r="E2190" s="46">
        <v>40705</v>
      </c>
    </row>
    <row r="2191" spans="1:5" ht="21" customHeight="1">
      <c r="A2191" s="33">
        <v>2187</v>
      </c>
      <c r="B2191" s="25" t="s">
        <v>7501</v>
      </c>
      <c r="C2191" s="55" t="s">
        <v>6912</v>
      </c>
      <c r="D2191" s="43" t="s">
        <v>1759</v>
      </c>
      <c r="E2191" s="46">
        <v>40705</v>
      </c>
    </row>
    <row r="2192" spans="1:5" ht="21" customHeight="1">
      <c r="A2192" s="33">
        <v>2188</v>
      </c>
      <c r="B2192" s="25" t="s">
        <v>7501</v>
      </c>
      <c r="C2192" s="55" t="s">
        <v>6911</v>
      </c>
      <c r="D2192" s="43" t="s">
        <v>2994</v>
      </c>
      <c r="E2192" s="46">
        <v>40705</v>
      </c>
    </row>
    <row r="2193" spans="1:5" ht="21" customHeight="1">
      <c r="A2193" s="33">
        <v>2189</v>
      </c>
      <c r="B2193" s="25" t="s">
        <v>7501</v>
      </c>
      <c r="C2193" s="55" t="s">
        <v>6910</v>
      </c>
      <c r="D2193" s="43" t="s">
        <v>1200</v>
      </c>
      <c r="E2193" s="46">
        <v>40705</v>
      </c>
    </row>
    <row r="2194" spans="1:5" ht="21" customHeight="1">
      <c r="A2194" s="33">
        <v>2190</v>
      </c>
      <c r="B2194" s="25" t="s">
        <v>7501</v>
      </c>
      <c r="C2194" s="55" t="s">
        <v>6909</v>
      </c>
      <c r="D2194" s="43" t="s">
        <v>790</v>
      </c>
      <c r="E2194" s="46">
        <v>40705</v>
      </c>
    </row>
    <row r="2195" spans="1:5" ht="21" customHeight="1">
      <c r="A2195" s="33">
        <v>2191</v>
      </c>
      <c r="B2195" s="25" t="s">
        <v>7501</v>
      </c>
      <c r="C2195" s="55" t="s">
        <v>6908</v>
      </c>
      <c r="D2195" s="43" t="s">
        <v>5857</v>
      </c>
      <c r="E2195" s="46">
        <v>40705</v>
      </c>
    </row>
    <row r="2196" spans="1:5" ht="21" customHeight="1">
      <c r="A2196" s="33">
        <v>2192</v>
      </c>
      <c r="B2196" s="25" t="s">
        <v>7501</v>
      </c>
      <c r="C2196" s="55" t="s">
        <v>7003</v>
      </c>
      <c r="D2196" s="43" t="s">
        <v>5859</v>
      </c>
      <c r="E2196" s="46">
        <v>40705</v>
      </c>
    </row>
    <row r="2197" spans="1:5" ht="21" customHeight="1">
      <c r="A2197" s="33">
        <v>2193</v>
      </c>
      <c r="B2197" s="25" t="s">
        <v>7501</v>
      </c>
      <c r="C2197" s="55" t="s">
        <v>7002</v>
      </c>
      <c r="D2197" s="43" t="s">
        <v>7001</v>
      </c>
      <c r="E2197" s="46">
        <v>40705</v>
      </c>
    </row>
    <row r="2198" spans="1:5" ht="21" customHeight="1">
      <c r="A2198" s="33">
        <v>2194</v>
      </c>
      <c r="B2198" s="25" t="s">
        <v>7501</v>
      </c>
      <c r="C2198" s="55" t="s">
        <v>7000</v>
      </c>
      <c r="D2198" s="43" t="s">
        <v>831</v>
      </c>
      <c r="E2198" s="46">
        <v>40705</v>
      </c>
    </row>
    <row r="2199" spans="1:5" ht="21" customHeight="1">
      <c r="A2199" s="33">
        <v>2195</v>
      </c>
      <c r="B2199" s="25" t="s">
        <v>7501</v>
      </c>
      <c r="C2199" s="55" t="s">
        <v>6999</v>
      </c>
      <c r="D2199" s="43" t="s">
        <v>5705</v>
      </c>
      <c r="E2199" s="46">
        <v>40705</v>
      </c>
    </row>
    <row r="2200" spans="1:5" ht="21" customHeight="1">
      <c r="A2200" s="33">
        <v>2196</v>
      </c>
      <c r="B2200" s="25" t="s">
        <v>7501</v>
      </c>
      <c r="C2200" s="55" t="s">
        <v>6998</v>
      </c>
      <c r="D2200" s="43" t="s">
        <v>1726</v>
      </c>
      <c r="E2200" s="46">
        <v>40705</v>
      </c>
    </row>
    <row r="2201" spans="1:5" ht="21" customHeight="1">
      <c r="A2201" s="33">
        <v>2197</v>
      </c>
      <c r="B2201" s="25" t="s">
        <v>7501</v>
      </c>
      <c r="C2201" s="55" t="s">
        <v>6997</v>
      </c>
      <c r="D2201" s="43" t="s">
        <v>6996</v>
      </c>
      <c r="E2201" s="46">
        <v>40705</v>
      </c>
    </row>
    <row r="2202" spans="1:5" ht="21" customHeight="1">
      <c r="A2202" s="33">
        <v>2198</v>
      </c>
      <c r="B2202" s="25" t="s">
        <v>7501</v>
      </c>
      <c r="C2202" s="55" t="s">
        <v>6995</v>
      </c>
      <c r="D2202" s="43" t="s">
        <v>6994</v>
      </c>
      <c r="E2202" s="46">
        <v>40705</v>
      </c>
    </row>
    <row r="2203" spans="1:5" ht="21" customHeight="1">
      <c r="A2203" s="33">
        <v>2199</v>
      </c>
      <c r="B2203" s="25" t="s">
        <v>7501</v>
      </c>
      <c r="C2203" s="55" t="s">
        <v>6993</v>
      </c>
      <c r="D2203" s="43" t="s">
        <v>6992</v>
      </c>
      <c r="E2203" s="46">
        <v>40705</v>
      </c>
    </row>
    <row r="2204" spans="1:5" ht="21" customHeight="1">
      <c r="A2204" s="33">
        <v>2200</v>
      </c>
      <c r="B2204" s="25" t="s">
        <v>7501</v>
      </c>
      <c r="C2204" s="55" t="s">
        <v>6991</v>
      </c>
      <c r="D2204" s="43" t="s">
        <v>5873</v>
      </c>
      <c r="E2204" s="46">
        <v>40705</v>
      </c>
    </row>
    <row r="2205" spans="1:5" ht="21" customHeight="1">
      <c r="A2205" s="33">
        <v>2201</v>
      </c>
      <c r="B2205" s="25" t="s">
        <v>7501</v>
      </c>
      <c r="C2205" s="55" t="s">
        <v>6990</v>
      </c>
      <c r="D2205" s="43" t="s">
        <v>5875</v>
      </c>
      <c r="E2205" s="46">
        <v>40705</v>
      </c>
    </row>
    <row r="2206" spans="1:5" ht="21" customHeight="1">
      <c r="A2206" s="33">
        <v>2202</v>
      </c>
      <c r="B2206" s="25" t="s">
        <v>7501</v>
      </c>
      <c r="C2206" s="55" t="s">
        <v>6989</v>
      </c>
      <c r="D2206" s="43" t="s">
        <v>6988</v>
      </c>
      <c r="E2206" s="46">
        <v>40705</v>
      </c>
    </row>
    <row r="2207" spans="1:5" ht="21" customHeight="1">
      <c r="A2207" s="33">
        <v>2203</v>
      </c>
      <c r="B2207" s="25" t="s">
        <v>7501</v>
      </c>
      <c r="C2207" s="55" t="s">
        <v>6987</v>
      </c>
      <c r="D2207" s="43" t="s">
        <v>6986</v>
      </c>
      <c r="E2207" s="46">
        <v>40705</v>
      </c>
    </row>
    <row r="2208" spans="1:5" ht="21" customHeight="1">
      <c r="A2208" s="33">
        <v>2204</v>
      </c>
      <c r="B2208" s="25" t="s">
        <v>7501</v>
      </c>
      <c r="C2208" s="55" t="s">
        <v>6985</v>
      </c>
      <c r="D2208" s="43" t="s">
        <v>6984</v>
      </c>
      <c r="E2208" s="46">
        <v>40705</v>
      </c>
    </row>
    <row r="2209" spans="1:5" ht="21" customHeight="1">
      <c r="A2209" s="33">
        <v>2205</v>
      </c>
      <c r="B2209" s="25" t="s">
        <v>7501</v>
      </c>
      <c r="C2209" s="55" t="s">
        <v>6983</v>
      </c>
      <c r="D2209" s="43" t="s">
        <v>2406</v>
      </c>
      <c r="E2209" s="46">
        <v>40705</v>
      </c>
    </row>
    <row r="2210" spans="1:5" ht="21" customHeight="1">
      <c r="A2210" s="33">
        <v>2206</v>
      </c>
      <c r="B2210" s="25" t="s">
        <v>7501</v>
      </c>
      <c r="C2210" s="55" t="s">
        <v>6982</v>
      </c>
      <c r="D2210" s="43" t="s">
        <v>6981</v>
      </c>
      <c r="E2210" s="46">
        <v>40705</v>
      </c>
    </row>
    <row r="2211" spans="1:5" ht="21" customHeight="1">
      <c r="A2211" s="33">
        <v>2207</v>
      </c>
      <c r="B2211" s="25" t="s">
        <v>7501</v>
      </c>
      <c r="C2211" s="55" t="s">
        <v>6980</v>
      </c>
      <c r="D2211" s="43" t="s">
        <v>2949</v>
      </c>
      <c r="E2211" s="46">
        <v>40705</v>
      </c>
    </row>
    <row r="2212" spans="1:5" ht="21" customHeight="1">
      <c r="A2212" s="33">
        <v>2208</v>
      </c>
      <c r="B2212" s="25" t="s">
        <v>7501</v>
      </c>
      <c r="C2212" s="55" t="s">
        <v>6979</v>
      </c>
      <c r="D2212" s="43" t="s">
        <v>6978</v>
      </c>
      <c r="E2212" s="46">
        <v>40705</v>
      </c>
    </row>
    <row r="2213" spans="1:5" ht="21" customHeight="1">
      <c r="A2213" s="33">
        <v>2209</v>
      </c>
      <c r="B2213" s="25" t="s">
        <v>7501</v>
      </c>
      <c r="C2213" s="55" t="s">
        <v>6977</v>
      </c>
      <c r="D2213" s="43" t="s">
        <v>1074</v>
      </c>
      <c r="E2213" s="46">
        <v>40705</v>
      </c>
    </row>
    <row r="2214" spans="1:5" ht="21" customHeight="1">
      <c r="A2214" s="33">
        <v>2210</v>
      </c>
      <c r="B2214" s="25" t="s">
        <v>7501</v>
      </c>
      <c r="C2214" s="55" t="s">
        <v>6976</v>
      </c>
      <c r="D2214" s="43" t="s">
        <v>2518</v>
      </c>
      <c r="E2214" s="46">
        <v>40705</v>
      </c>
    </row>
    <row r="2215" spans="1:5" ht="21" customHeight="1">
      <c r="A2215" s="33">
        <v>2211</v>
      </c>
      <c r="B2215" s="25" t="s">
        <v>7501</v>
      </c>
      <c r="C2215" s="55" t="s">
        <v>6975</v>
      </c>
      <c r="D2215" s="43" t="s">
        <v>5897</v>
      </c>
      <c r="E2215" s="46">
        <v>40705</v>
      </c>
    </row>
    <row r="2216" spans="1:5" ht="21" customHeight="1">
      <c r="A2216" s="33">
        <v>2212</v>
      </c>
      <c r="B2216" s="25" t="s">
        <v>7501</v>
      </c>
      <c r="C2216" s="55" t="s">
        <v>6974</v>
      </c>
      <c r="D2216" s="43" t="s">
        <v>6973</v>
      </c>
      <c r="E2216" s="46">
        <v>40705</v>
      </c>
    </row>
    <row r="2217" spans="1:5" ht="21" customHeight="1">
      <c r="A2217" s="33">
        <v>2213</v>
      </c>
      <c r="B2217" s="25" t="s">
        <v>7501</v>
      </c>
      <c r="C2217" s="55" t="s">
        <v>6972</v>
      </c>
      <c r="D2217" s="43" t="s">
        <v>6971</v>
      </c>
      <c r="E2217" s="46">
        <v>40705</v>
      </c>
    </row>
    <row r="2218" spans="1:5" ht="21" customHeight="1">
      <c r="A2218" s="33">
        <v>2214</v>
      </c>
      <c r="B2218" s="25" t="s">
        <v>7501</v>
      </c>
      <c r="C2218" s="55" t="s">
        <v>6970</v>
      </c>
      <c r="D2218" s="43" t="s">
        <v>6969</v>
      </c>
      <c r="E2218" s="46">
        <v>40705</v>
      </c>
    </row>
    <row r="2219" spans="1:5" ht="21" customHeight="1">
      <c r="A2219" s="33">
        <v>2215</v>
      </c>
      <c r="B2219" s="25" t="s">
        <v>7501</v>
      </c>
      <c r="C2219" s="55" t="s">
        <v>6968</v>
      </c>
      <c r="D2219" s="43" t="s">
        <v>6967</v>
      </c>
      <c r="E2219" s="46">
        <v>40705</v>
      </c>
    </row>
    <row r="2220" spans="1:5" ht="21" customHeight="1">
      <c r="A2220" s="33">
        <v>2216</v>
      </c>
      <c r="B2220" s="25" t="s">
        <v>7501</v>
      </c>
      <c r="C2220" s="55" t="s">
        <v>6966</v>
      </c>
      <c r="D2220" s="43" t="s">
        <v>5903</v>
      </c>
      <c r="E2220" s="46">
        <v>40705</v>
      </c>
    </row>
    <row r="2221" spans="1:5" ht="21" customHeight="1">
      <c r="A2221" s="33">
        <v>2217</v>
      </c>
      <c r="B2221" s="25" t="s">
        <v>7501</v>
      </c>
      <c r="C2221" s="55" t="s">
        <v>6965</v>
      </c>
      <c r="D2221" s="43" t="s">
        <v>6964</v>
      </c>
      <c r="E2221" s="46">
        <v>40705</v>
      </c>
    </row>
    <row r="2222" spans="1:5" ht="21" customHeight="1">
      <c r="A2222" s="33">
        <v>2218</v>
      </c>
      <c r="B2222" s="25" t="s">
        <v>7501</v>
      </c>
      <c r="C2222" s="55" t="s">
        <v>6963</v>
      </c>
      <c r="D2222" s="43" t="s">
        <v>6962</v>
      </c>
      <c r="E2222" s="46">
        <v>40705</v>
      </c>
    </row>
    <row r="2223" spans="1:5" ht="21" customHeight="1">
      <c r="A2223" s="33">
        <v>2219</v>
      </c>
      <c r="B2223" s="25" t="s">
        <v>7501</v>
      </c>
      <c r="C2223" s="55" t="s">
        <v>6961</v>
      </c>
      <c r="D2223" s="43" t="s">
        <v>6960</v>
      </c>
      <c r="E2223" s="46">
        <v>40705</v>
      </c>
    </row>
    <row r="2224" spans="1:5" ht="21" customHeight="1">
      <c r="A2224" s="33">
        <v>2220</v>
      </c>
      <c r="B2224" s="25" t="s">
        <v>7501</v>
      </c>
      <c r="C2224" s="55" t="s">
        <v>6958</v>
      </c>
      <c r="D2224" s="43" t="s">
        <v>6959</v>
      </c>
      <c r="E2224" s="46">
        <v>40705</v>
      </c>
    </row>
    <row r="2225" spans="1:5" ht="21" customHeight="1">
      <c r="A2225" s="33">
        <v>2221</v>
      </c>
      <c r="B2225" s="25" t="s">
        <v>7501</v>
      </c>
      <c r="C2225" s="55" t="s">
        <v>7055</v>
      </c>
      <c r="D2225" s="43" t="s">
        <v>7054</v>
      </c>
      <c r="E2225" s="46">
        <v>40708</v>
      </c>
    </row>
    <row r="2226" spans="1:5" ht="21" customHeight="1">
      <c r="A2226" s="33">
        <v>2222</v>
      </c>
      <c r="B2226" s="25" t="s">
        <v>7501</v>
      </c>
      <c r="C2226" s="55" t="s">
        <v>7053</v>
      </c>
      <c r="D2226" s="43" t="s">
        <v>1631</v>
      </c>
      <c r="E2226" s="46">
        <v>40705</v>
      </c>
    </row>
    <row r="2227" spans="1:5" ht="21" customHeight="1">
      <c r="A2227" s="33">
        <v>2223</v>
      </c>
      <c r="B2227" s="25" t="s">
        <v>7501</v>
      </c>
      <c r="C2227" s="55" t="s">
        <v>7052</v>
      </c>
      <c r="D2227" s="43" t="s">
        <v>7051</v>
      </c>
      <c r="E2227" s="46">
        <v>40705</v>
      </c>
    </row>
    <row r="2228" spans="1:5" ht="21" customHeight="1">
      <c r="A2228" s="33">
        <v>2224</v>
      </c>
      <c r="B2228" s="25" t="s">
        <v>7501</v>
      </c>
      <c r="C2228" s="55" t="s">
        <v>7050</v>
      </c>
      <c r="D2228" s="43" t="s">
        <v>7049</v>
      </c>
      <c r="E2228" s="46">
        <v>40705</v>
      </c>
    </row>
    <row r="2229" spans="1:5" ht="21" customHeight="1">
      <c r="A2229" s="33">
        <v>2225</v>
      </c>
      <c r="B2229" s="25" t="s">
        <v>7501</v>
      </c>
      <c r="C2229" s="55" t="s">
        <v>7048</v>
      </c>
      <c r="D2229" s="43" t="s">
        <v>5599</v>
      </c>
      <c r="E2229" s="46">
        <v>40705</v>
      </c>
    </row>
    <row r="2230" spans="1:5" ht="21" customHeight="1">
      <c r="A2230" s="33">
        <v>2226</v>
      </c>
      <c r="B2230" s="25" t="s">
        <v>7501</v>
      </c>
      <c r="C2230" s="55" t="s">
        <v>7047</v>
      </c>
      <c r="D2230" s="43" t="s">
        <v>7046</v>
      </c>
      <c r="E2230" s="46">
        <v>40705</v>
      </c>
    </row>
    <row r="2231" spans="1:5" ht="21" customHeight="1">
      <c r="A2231" s="33">
        <v>2227</v>
      </c>
      <c r="B2231" s="25" t="s">
        <v>7501</v>
      </c>
      <c r="C2231" s="55" t="s">
        <v>7045</v>
      </c>
      <c r="D2231" s="43" t="s">
        <v>7044</v>
      </c>
      <c r="E2231" s="46">
        <v>40709</v>
      </c>
    </row>
    <row r="2232" spans="1:5" ht="21" customHeight="1">
      <c r="A2232" s="33">
        <v>2228</v>
      </c>
      <c r="B2232" s="25" t="s">
        <v>7501</v>
      </c>
      <c r="C2232" s="55" t="s">
        <v>7043</v>
      </c>
      <c r="D2232" s="43" t="s">
        <v>5601</v>
      </c>
      <c r="E2232" s="46">
        <v>40705</v>
      </c>
    </row>
    <row r="2233" spans="1:5" ht="21" customHeight="1">
      <c r="A2233" s="33">
        <v>2229</v>
      </c>
      <c r="B2233" s="25" t="s">
        <v>7501</v>
      </c>
      <c r="C2233" s="55" t="s">
        <v>7042</v>
      </c>
      <c r="D2233" s="43" t="s">
        <v>7041</v>
      </c>
      <c r="E2233" s="46">
        <v>40705</v>
      </c>
    </row>
    <row r="2234" spans="1:5" ht="21" customHeight="1">
      <c r="A2234" s="33">
        <v>2230</v>
      </c>
      <c r="B2234" s="25" t="s">
        <v>7501</v>
      </c>
      <c r="C2234" s="55" t="s">
        <v>7040</v>
      </c>
      <c r="D2234" s="43" t="s">
        <v>7039</v>
      </c>
      <c r="E2234" s="46">
        <v>40705</v>
      </c>
    </row>
    <row r="2235" spans="1:5" ht="21" customHeight="1">
      <c r="A2235" s="33">
        <v>2231</v>
      </c>
      <c r="B2235" s="25" t="s">
        <v>7501</v>
      </c>
      <c r="C2235" s="55" t="s">
        <v>7038</v>
      </c>
      <c r="D2235" s="43" t="s">
        <v>7037</v>
      </c>
      <c r="E2235" s="46">
        <v>40705</v>
      </c>
    </row>
    <row r="2236" spans="1:5" ht="21" customHeight="1">
      <c r="A2236" s="33">
        <v>2232</v>
      </c>
      <c r="B2236" s="25" t="s">
        <v>7501</v>
      </c>
      <c r="C2236" s="55" t="s">
        <v>7036</v>
      </c>
      <c r="D2236" s="43" t="s">
        <v>7035</v>
      </c>
      <c r="E2236" s="46">
        <v>40705</v>
      </c>
    </row>
    <row r="2237" spans="1:5" ht="21" customHeight="1">
      <c r="A2237" s="33">
        <v>2233</v>
      </c>
      <c r="B2237" s="25" t="s">
        <v>7501</v>
      </c>
      <c r="C2237" s="55" t="s">
        <v>7034</v>
      </c>
      <c r="D2237" s="43" t="s">
        <v>7033</v>
      </c>
      <c r="E2237" s="46">
        <v>40705</v>
      </c>
    </row>
    <row r="2238" spans="1:5" ht="21" customHeight="1">
      <c r="A2238" s="33">
        <v>2234</v>
      </c>
      <c r="B2238" s="25" t="s">
        <v>7501</v>
      </c>
      <c r="C2238" s="55" t="s">
        <v>7032</v>
      </c>
      <c r="D2238" s="43" t="s">
        <v>7031</v>
      </c>
      <c r="E2238" s="46">
        <v>40705</v>
      </c>
    </row>
    <row r="2239" spans="1:5" ht="21" customHeight="1">
      <c r="A2239" s="33">
        <v>2235</v>
      </c>
      <c r="B2239" s="25" t="s">
        <v>7501</v>
      </c>
      <c r="C2239" s="55" t="s">
        <v>7030</v>
      </c>
      <c r="D2239" s="43" t="s">
        <v>1691</v>
      </c>
      <c r="E2239" s="46">
        <v>40705</v>
      </c>
    </row>
    <row r="2240" spans="1:5" ht="21" customHeight="1">
      <c r="A2240" s="33">
        <v>2236</v>
      </c>
      <c r="B2240" s="25" t="s">
        <v>7501</v>
      </c>
      <c r="C2240" s="55" t="s">
        <v>7029</v>
      </c>
      <c r="D2240" s="43" t="s">
        <v>7028</v>
      </c>
      <c r="E2240" s="46">
        <v>40705</v>
      </c>
    </row>
    <row r="2241" spans="1:5" ht="21" customHeight="1">
      <c r="A2241" s="33">
        <v>2237</v>
      </c>
      <c r="B2241" s="25" t="s">
        <v>7501</v>
      </c>
      <c r="C2241" s="55" t="s">
        <v>7027</v>
      </c>
      <c r="D2241" s="43" t="s">
        <v>7026</v>
      </c>
      <c r="E2241" s="46">
        <v>40705</v>
      </c>
    </row>
    <row r="2242" spans="1:5" ht="21" customHeight="1">
      <c r="A2242" s="33">
        <v>2238</v>
      </c>
      <c r="B2242" s="25" t="s">
        <v>7501</v>
      </c>
      <c r="C2242" s="55" t="s">
        <v>7025</v>
      </c>
      <c r="D2242" s="43" t="s">
        <v>7024</v>
      </c>
      <c r="E2242" s="46">
        <v>40705</v>
      </c>
    </row>
    <row r="2243" spans="1:5" ht="21" customHeight="1">
      <c r="A2243" s="33">
        <v>2239</v>
      </c>
      <c r="B2243" s="25" t="s">
        <v>7501</v>
      </c>
      <c r="C2243" s="55" t="s">
        <v>7023</v>
      </c>
      <c r="D2243" s="43" t="s">
        <v>7022</v>
      </c>
      <c r="E2243" s="46">
        <v>40705</v>
      </c>
    </row>
    <row r="2244" spans="1:5" ht="21" customHeight="1">
      <c r="A2244" s="33">
        <v>2240</v>
      </c>
      <c r="B2244" s="25" t="s">
        <v>7501</v>
      </c>
      <c r="C2244" s="55" t="s">
        <v>7021</v>
      </c>
      <c r="D2244" s="43" t="s">
        <v>7020</v>
      </c>
      <c r="E2244" s="46">
        <v>40705</v>
      </c>
    </row>
    <row r="2245" spans="1:5" ht="21" customHeight="1">
      <c r="A2245" s="33">
        <v>2241</v>
      </c>
      <c r="B2245" s="25" t="s">
        <v>7501</v>
      </c>
      <c r="C2245" s="55" t="s">
        <v>7019</v>
      </c>
      <c r="D2245" s="43" t="s">
        <v>6027</v>
      </c>
      <c r="E2245" s="46">
        <v>40705</v>
      </c>
    </row>
    <row r="2246" spans="1:5" ht="21" customHeight="1">
      <c r="A2246" s="33">
        <v>2242</v>
      </c>
      <c r="B2246" s="25" t="s">
        <v>7501</v>
      </c>
      <c r="C2246" s="55" t="s">
        <v>7018</v>
      </c>
      <c r="D2246" s="43" t="s">
        <v>7017</v>
      </c>
      <c r="E2246" s="46">
        <v>40705</v>
      </c>
    </row>
    <row r="2247" spans="1:5" ht="21" customHeight="1">
      <c r="A2247" s="33">
        <v>2243</v>
      </c>
      <c r="B2247" s="25" t="s">
        <v>7501</v>
      </c>
      <c r="C2247" s="55" t="s">
        <v>7016</v>
      </c>
      <c r="D2247" s="43" t="s">
        <v>7015</v>
      </c>
      <c r="E2247" s="46">
        <v>40705</v>
      </c>
    </row>
    <row r="2248" spans="1:5" ht="21" customHeight="1">
      <c r="A2248" s="33">
        <v>2244</v>
      </c>
      <c r="B2248" s="25" t="s">
        <v>7501</v>
      </c>
      <c r="C2248" s="55" t="s">
        <v>7014</v>
      </c>
      <c r="D2248" s="43" t="s">
        <v>7013</v>
      </c>
      <c r="E2248" s="46">
        <v>40705</v>
      </c>
    </row>
    <row r="2249" spans="1:5" ht="21" customHeight="1">
      <c r="A2249" s="33">
        <v>2245</v>
      </c>
      <c r="B2249" s="25" t="s">
        <v>7501</v>
      </c>
      <c r="C2249" s="55" t="s">
        <v>7012</v>
      </c>
      <c r="D2249" s="43" t="s">
        <v>835</v>
      </c>
      <c r="E2249" s="46">
        <v>40705</v>
      </c>
    </row>
    <row r="2250" spans="1:5" ht="21" customHeight="1">
      <c r="A2250" s="33">
        <v>2246</v>
      </c>
      <c r="B2250" s="25" t="s">
        <v>7501</v>
      </c>
      <c r="C2250" s="55" t="s">
        <v>7011</v>
      </c>
      <c r="D2250" s="43" t="s">
        <v>7010</v>
      </c>
      <c r="E2250" s="46">
        <v>40705</v>
      </c>
    </row>
    <row r="2251" spans="1:5" ht="21" customHeight="1">
      <c r="A2251" s="33">
        <v>2247</v>
      </c>
      <c r="B2251" s="25" t="s">
        <v>7501</v>
      </c>
      <c r="C2251" s="55" t="s">
        <v>7009</v>
      </c>
      <c r="D2251" s="43" t="s">
        <v>7008</v>
      </c>
      <c r="E2251" s="46">
        <v>40705</v>
      </c>
    </row>
    <row r="2252" spans="1:5" ht="21" customHeight="1">
      <c r="A2252" s="33">
        <v>2248</v>
      </c>
      <c r="B2252" s="25" t="s">
        <v>7501</v>
      </c>
      <c r="C2252" s="55" t="s">
        <v>7007</v>
      </c>
      <c r="D2252" s="43" t="s">
        <v>3998</v>
      </c>
      <c r="E2252" s="46">
        <v>40705</v>
      </c>
    </row>
    <row r="2253" spans="1:5" ht="21" customHeight="1">
      <c r="A2253" s="33">
        <v>2249</v>
      </c>
      <c r="B2253" s="25" t="s">
        <v>7501</v>
      </c>
      <c r="C2253" s="55" t="s">
        <v>7006</v>
      </c>
      <c r="D2253" s="43" t="s">
        <v>5611</v>
      </c>
      <c r="E2253" s="46">
        <v>40705</v>
      </c>
    </row>
    <row r="2254" spans="1:5" ht="21" customHeight="1">
      <c r="A2254" s="33">
        <v>2250</v>
      </c>
      <c r="B2254" s="25" t="s">
        <v>7501</v>
      </c>
      <c r="C2254" s="55" t="s">
        <v>7005</v>
      </c>
      <c r="D2254" s="43" t="s">
        <v>7004</v>
      </c>
      <c r="E2254" s="46">
        <v>40705</v>
      </c>
    </row>
    <row r="2255" spans="1:5" ht="21" customHeight="1">
      <c r="A2255" s="33">
        <v>2251</v>
      </c>
      <c r="B2255" s="25" t="s">
        <v>7501</v>
      </c>
      <c r="C2255" s="55" t="s">
        <v>7073</v>
      </c>
      <c r="D2255" s="43" t="s">
        <v>7072</v>
      </c>
      <c r="E2255" s="46">
        <v>40705</v>
      </c>
    </row>
    <row r="2256" spans="1:5" ht="21" customHeight="1">
      <c r="A2256" s="33">
        <v>2252</v>
      </c>
      <c r="B2256" s="25" t="s">
        <v>7501</v>
      </c>
      <c r="C2256" s="55" t="s">
        <v>7071</v>
      </c>
      <c r="D2256" s="43" t="s">
        <v>5613</v>
      </c>
      <c r="E2256" s="46">
        <v>40705</v>
      </c>
    </row>
    <row r="2257" spans="1:5" ht="21" customHeight="1">
      <c r="A2257" s="33">
        <v>2253</v>
      </c>
      <c r="B2257" s="25" t="s">
        <v>7501</v>
      </c>
      <c r="C2257" s="55" t="s">
        <v>7070</v>
      </c>
      <c r="D2257" s="43" t="s">
        <v>5617</v>
      </c>
      <c r="E2257" s="46">
        <v>40705</v>
      </c>
    </row>
    <row r="2258" spans="1:5" ht="21" customHeight="1">
      <c r="A2258" s="33">
        <v>2254</v>
      </c>
      <c r="B2258" s="25" t="s">
        <v>7501</v>
      </c>
      <c r="C2258" s="55" t="s">
        <v>7069</v>
      </c>
      <c r="D2258" s="43" t="s">
        <v>1021</v>
      </c>
      <c r="E2258" s="46">
        <v>40705</v>
      </c>
    </row>
    <row r="2259" spans="1:5" ht="21" customHeight="1">
      <c r="A2259" s="33">
        <v>2255</v>
      </c>
      <c r="B2259" s="25" t="s">
        <v>7501</v>
      </c>
      <c r="C2259" s="55" t="s">
        <v>7068</v>
      </c>
      <c r="D2259" s="43" t="s">
        <v>1069</v>
      </c>
      <c r="E2259" s="46">
        <v>40705</v>
      </c>
    </row>
    <row r="2260" spans="1:5" ht="21" customHeight="1">
      <c r="A2260" s="33">
        <v>2256</v>
      </c>
      <c r="B2260" s="25" t="s">
        <v>7501</v>
      </c>
      <c r="C2260" s="55" t="s">
        <v>7067</v>
      </c>
      <c r="D2260" s="43" t="s">
        <v>1070</v>
      </c>
      <c r="E2260" s="46">
        <v>40705</v>
      </c>
    </row>
    <row r="2261" spans="1:5" ht="21" customHeight="1">
      <c r="A2261" s="33">
        <v>2257</v>
      </c>
      <c r="B2261" s="25" t="s">
        <v>7501</v>
      </c>
      <c r="C2261" s="55" t="s">
        <v>7066</v>
      </c>
      <c r="D2261" s="14" t="s">
        <v>7065</v>
      </c>
      <c r="E2261" s="46">
        <v>40716</v>
      </c>
    </row>
    <row r="2262" spans="1:5" ht="21" customHeight="1">
      <c r="A2262" s="33">
        <v>2258</v>
      </c>
      <c r="B2262" s="25" t="s">
        <v>7501</v>
      </c>
      <c r="C2262" s="55" t="s">
        <v>7064</v>
      </c>
      <c r="D2262" s="43" t="s">
        <v>7063</v>
      </c>
      <c r="E2262" s="46">
        <v>40705</v>
      </c>
    </row>
    <row r="2263" spans="1:5" ht="21" customHeight="1">
      <c r="A2263" s="33">
        <v>2259</v>
      </c>
      <c r="B2263" s="25" t="s">
        <v>7501</v>
      </c>
      <c r="C2263" s="55" t="s">
        <v>7062</v>
      </c>
      <c r="D2263" s="43" t="s">
        <v>7061</v>
      </c>
      <c r="E2263" s="46">
        <v>40705</v>
      </c>
    </row>
    <row r="2264" spans="1:5" ht="21" customHeight="1">
      <c r="A2264" s="33">
        <v>2260</v>
      </c>
      <c r="B2264" s="25" t="s">
        <v>7501</v>
      </c>
      <c r="C2264" s="55" t="s">
        <v>7060</v>
      </c>
      <c r="D2264" s="43" t="s">
        <v>1774</v>
      </c>
      <c r="E2264" s="46">
        <v>40705</v>
      </c>
    </row>
    <row r="2265" spans="1:5" ht="21" customHeight="1">
      <c r="A2265" s="33">
        <v>2261</v>
      </c>
      <c r="B2265" s="25" t="s">
        <v>7501</v>
      </c>
      <c r="C2265" s="55" t="s">
        <v>7059</v>
      </c>
      <c r="D2265" s="43" t="s">
        <v>7058</v>
      </c>
      <c r="E2265" s="46">
        <v>40705</v>
      </c>
    </row>
    <row r="2266" spans="1:5" ht="21" customHeight="1">
      <c r="A2266" s="33">
        <v>2262</v>
      </c>
      <c r="B2266" s="25" t="s">
        <v>7501</v>
      </c>
      <c r="C2266" s="55" t="s">
        <v>6304</v>
      </c>
      <c r="D2266" s="43" t="s">
        <v>7057</v>
      </c>
      <c r="E2266" s="46">
        <v>40705</v>
      </c>
    </row>
    <row r="2267" spans="1:5" ht="21" customHeight="1">
      <c r="A2267" s="33">
        <v>2263</v>
      </c>
      <c r="B2267" s="25" t="s">
        <v>7501</v>
      </c>
      <c r="C2267" s="55" t="s">
        <v>7056</v>
      </c>
      <c r="D2267" s="43" t="s">
        <v>5903</v>
      </c>
      <c r="E2267" s="46">
        <v>40705</v>
      </c>
    </row>
    <row r="2268" spans="1:5" ht="21" customHeight="1">
      <c r="A2268" s="33">
        <v>2264</v>
      </c>
      <c r="B2268" s="25" t="s">
        <v>7501</v>
      </c>
      <c r="C2268" s="55" t="s">
        <v>7120</v>
      </c>
      <c r="D2268" s="55" t="s">
        <v>7119</v>
      </c>
      <c r="E2268" s="46">
        <v>40735</v>
      </c>
    </row>
    <row r="2269" spans="1:5" ht="21" customHeight="1">
      <c r="A2269" s="33">
        <v>2265</v>
      </c>
      <c r="B2269" s="25" t="s">
        <v>7501</v>
      </c>
      <c r="C2269" s="55" t="s">
        <v>7118</v>
      </c>
      <c r="D2269" s="43" t="s">
        <v>7117</v>
      </c>
      <c r="E2269" s="46">
        <v>40704</v>
      </c>
    </row>
    <row r="2270" spans="1:5" ht="21" customHeight="1">
      <c r="A2270" s="33">
        <v>2266</v>
      </c>
      <c r="B2270" s="25" t="s">
        <v>7501</v>
      </c>
      <c r="C2270" s="55" t="s">
        <v>7116</v>
      </c>
      <c r="D2270" s="43" t="s">
        <v>7115</v>
      </c>
      <c r="E2270" s="46">
        <v>40704</v>
      </c>
    </row>
    <row r="2271" spans="1:5" ht="21" customHeight="1">
      <c r="A2271" s="33">
        <v>2267</v>
      </c>
      <c r="B2271" s="25" t="s">
        <v>7501</v>
      </c>
      <c r="C2271" s="55" t="s">
        <v>7114</v>
      </c>
      <c r="D2271" s="43" t="s">
        <v>7113</v>
      </c>
      <c r="E2271" s="46">
        <v>40704</v>
      </c>
    </row>
    <row r="2272" spans="1:5" ht="21" customHeight="1">
      <c r="A2272" s="33">
        <v>2268</v>
      </c>
      <c r="B2272" s="25" t="s">
        <v>7501</v>
      </c>
      <c r="C2272" s="55" t="s">
        <v>7112</v>
      </c>
      <c r="D2272" s="43" t="s">
        <v>7111</v>
      </c>
      <c r="E2272" s="46">
        <v>40704</v>
      </c>
    </row>
    <row r="2273" spans="1:5" ht="21" customHeight="1">
      <c r="A2273" s="33">
        <v>2269</v>
      </c>
      <c r="B2273" s="25" t="s">
        <v>7501</v>
      </c>
      <c r="C2273" s="55" t="s">
        <v>7110</v>
      </c>
      <c r="D2273" s="43" t="s">
        <v>7109</v>
      </c>
      <c r="E2273" s="46">
        <v>40704</v>
      </c>
    </row>
    <row r="2274" spans="1:5" ht="21" customHeight="1">
      <c r="A2274" s="33">
        <v>2270</v>
      </c>
      <c r="B2274" s="25" t="s">
        <v>7501</v>
      </c>
      <c r="C2274" s="55" t="s">
        <v>7108</v>
      </c>
      <c r="D2274" s="43" t="s">
        <v>7107</v>
      </c>
      <c r="E2274" s="46">
        <v>40704</v>
      </c>
    </row>
    <row r="2275" spans="1:5" ht="21" customHeight="1">
      <c r="A2275" s="33">
        <v>2271</v>
      </c>
      <c r="B2275" s="25" t="s">
        <v>7501</v>
      </c>
      <c r="C2275" s="55" t="s">
        <v>7106</v>
      </c>
      <c r="D2275" s="43" t="s">
        <v>7105</v>
      </c>
      <c r="E2275" s="46">
        <v>40704</v>
      </c>
    </row>
    <row r="2276" spans="1:5" ht="21" customHeight="1">
      <c r="A2276" s="33">
        <v>2272</v>
      </c>
      <c r="B2276" s="25" t="s">
        <v>7501</v>
      </c>
      <c r="C2276" s="55" t="s">
        <v>7104</v>
      </c>
      <c r="D2276" s="43" t="s">
        <v>1895</v>
      </c>
      <c r="E2276" s="46">
        <v>40704</v>
      </c>
    </row>
    <row r="2277" spans="1:5" ht="21" customHeight="1">
      <c r="A2277" s="33">
        <v>2273</v>
      </c>
      <c r="B2277" s="25" t="s">
        <v>7501</v>
      </c>
      <c r="C2277" s="55" t="s">
        <v>7103</v>
      </c>
      <c r="D2277" s="43" t="s">
        <v>7102</v>
      </c>
      <c r="E2277" s="46">
        <v>40704</v>
      </c>
    </row>
    <row r="2278" spans="1:5" ht="21" customHeight="1">
      <c r="A2278" s="33">
        <v>2274</v>
      </c>
      <c r="B2278" s="25" t="s">
        <v>7501</v>
      </c>
      <c r="C2278" s="55" t="s">
        <v>7101</v>
      </c>
      <c r="D2278" s="43" t="s">
        <v>7100</v>
      </c>
      <c r="E2278" s="46">
        <v>40704</v>
      </c>
    </row>
    <row r="2279" spans="1:5" ht="21" customHeight="1">
      <c r="A2279" s="33">
        <v>2275</v>
      </c>
      <c r="B2279" s="25" t="s">
        <v>7501</v>
      </c>
      <c r="C2279" s="55" t="s">
        <v>7099</v>
      </c>
      <c r="D2279" s="43" t="s">
        <v>7098</v>
      </c>
      <c r="E2279" s="46">
        <v>40704</v>
      </c>
    </row>
    <row r="2280" spans="1:5" ht="21" customHeight="1">
      <c r="A2280" s="33">
        <v>2276</v>
      </c>
      <c r="B2280" s="25" t="s">
        <v>7501</v>
      </c>
      <c r="C2280" s="55" t="s">
        <v>7097</v>
      </c>
      <c r="D2280" s="43" t="s">
        <v>5828</v>
      </c>
      <c r="E2280" s="46">
        <v>40704</v>
      </c>
    </row>
    <row r="2281" spans="1:5" ht="21" customHeight="1">
      <c r="A2281" s="33">
        <v>2277</v>
      </c>
      <c r="B2281" s="25" t="s">
        <v>7501</v>
      </c>
      <c r="C2281" s="55" t="s">
        <v>7096</v>
      </c>
      <c r="D2281" s="43" t="s">
        <v>7095</v>
      </c>
      <c r="E2281" s="46">
        <v>40704</v>
      </c>
    </row>
    <row r="2282" spans="1:5" ht="21" customHeight="1">
      <c r="A2282" s="33">
        <v>2278</v>
      </c>
      <c r="B2282" s="25" t="s">
        <v>7501</v>
      </c>
      <c r="C2282" s="55" t="s">
        <v>7094</v>
      </c>
      <c r="D2282" s="43" t="s">
        <v>5821</v>
      </c>
      <c r="E2282" s="46">
        <v>40704</v>
      </c>
    </row>
    <row r="2283" spans="1:5" ht="21" customHeight="1">
      <c r="A2283" s="33">
        <v>2279</v>
      </c>
      <c r="B2283" s="25" t="s">
        <v>7501</v>
      </c>
      <c r="C2283" s="55" t="s">
        <v>7093</v>
      </c>
      <c r="D2283" s="43" t="s">
        <v>7092</v>
      </c>
      <c r="E2283" s="46">
        <v>40704</v>
      </c>
    </row>
    <row r="2284" spans="1:5" ht="21" customHeight="1">
      <c r="A2284" s="33">
        <v>2280</v>
      </c>
      <c r="B2284" s="25" t="s">
        <v>7501</v>
      </c>
      <c r="C2284" s="55" t="s">
        <v>7091</v>
      </c>
      <c r="D2284" s="43" t="s">
        <v>1198</v>
      </c>
      <c r="E2284" s="46">
        <v>40704</v>
      </c>
    </row>
    <row r="2285" spans="1:5" ht="21" customHeight="1">
      <c r="A2285" s="33">
        <v>2281</v>
      </c>
      <c r="B2285" s="25" t="s">
        <v>7501</v>
      </c>
      <c r="C2285" s="55" t="s">
        <v>7090</v>
      </c>
      <c r="D2285" s="43" t="s">
        <v>2438</v>
      </c>
      <c r="E2285" s="46">
        <v>40704</v>
      </c>
    </row>
    <row r="2286" spans="1:5" ht="21" customHeight="1">
      <c r="A2286" s="33">
        <v>2282</v>
      </c>
      <c r="B2286" s="25" t="s">
        <v>7501</v>
      </c>
      <c r="C2286" s="55" t="s">
        <v>7089</v>
      </c>
      <c r="D2286" s="43" t="s">
        <v>7088</v>
      </c>
      <c r="E2286" s="46">
        <v>40704</v>
      </c>
    </row>
    <row r="2287" spans="1:5" ht="21" customHeight="1">
      <c r="A2287" s="33">
        <v>2283</v>
      </c>
      <c r="B2287" s="25" t="s">
        <v>7501</v>
      </c>
      <c r="C2287" s="55" t="s">
        <v>7087</v>
      </c>
      <c r="D2287" s="43" t="s">
        <v>2985</v>
      </c>
      <c r="E2287" s="46">
        <v>40704</v>
      </c>
    </row>
    <row r="2288" spans="1:5" ht="23.25" customHeight="1">
      <c r="A2288" s="33">
        <v>2284</v>
      </c>
      <c r="B2288" s="25" t="s">
        <v>7501</v>
      </c>
      <c r="C2288" s="55" t="s">
        <v>7086</v>
      </c>
      <c r="D2288" s="43" t="s">
        <v>7085</v>
      </c>
      <c r="E2288" s="46">
        <v>40704</v>
      </c>
    </row>
    <row r="2289" spans="1:5" ht="27.75" customHeight="1">
      <c r="A2289" s="33">
        <v>2285</v>
      </c>
      <c r="B2289" s="25" t="s">
        <v>7501</v>
      </c>
      <c r="C2289" s="28" t="s">
        <v>7084</v>
      </c>
      <c r="D2289" s="62" t="s">
        <v>14836</v>
      </c>
      <c r="E2289" s="46">
        <v>40704</v>
      </c>
    </row>
    <row r="2290" spans="1:5" ht="21" customHeight="1">
      <c r="A2290" s="33">
        <v>2286</v>
      </c>
      <c r="B2290" s="25" t="s">
        <v>7501</v>
      </c>
      <c r="C2290" s="55" t="s">
        <v>7083</v>
      </c>
      <c r="D2290" s="43" t="s">
        <v>5808</v>
      </c>
      <c r="E2290" s="46">
        <v>40704</v>
      </c>
    </row>
    <row r="2291" spans="1:5" ht="21" customHeight="1">
      <c r="A2291" s="33">
        <v>2287</v>
      </c>
      <c r="B2291" s="25" t="s">
        <v>7501</v>
      </c>
      <c r="C2291" s="55" t="s">
        <v>7082</v>
      </c>
      <c r="D2291" s="43" t="s">
        <v>7081</v>
      </c>
      <c r="E2291" s="46">
        <v>40704</v>
      </c>
    </row>
    <row r="2292" spans="1:5" ht="21" customHeight="1">
      <c r="A2292" s="33">
        <v>2288</v>
      </c>
      <c r="B2292" s="25" t="s">
        <v>7501</v>
      </c>
      <c r="C2292" s="55" t="s">
        <v>7080</v>
      </c>
      <c r="D2292" s="43" t="s">
        <v>7079</v>
      </c>
      <c r="E2292" s="46">
        <v>40704</v>
      </c>
    </row>
    <row r="2293" spans="1:5" ht="21" customHeight="1">
      <c r="A2293" s="33">
        <v>2289</v>
      </c>
      <c r="B2293" s="25" t="s">
        <v>7501</v>
      </c>
      <c r="C2293" s="55" t="s">
        <v>7078</v>
      </c>
      <c r="D2293" s="43" t="s">
        <v>7077</v>
      </c>
      <c r="E2293" s="46">
        <v>40704</v>
      </c>
    </row>
    <row r="2294" spans="1:5" ht="21" customHeight="1">
      <c r="A2294" s="33">
        <v>2290</v>
      </c>
      <c r="B2294" s="25" t="s">
        <v>7501</v>
      </c>
      <c r="C2294" s="55" t="s">
        <v>7076</v>
      </c>
      <c r="D2294" s="43" t="s">
        <v>726</v>
      </c>
      <c r="E2294" s="46">
        <v>40704</v>
      </c>
    </row>
    <row r="2295" spans="1:5" ht="21" customHeight="1">
      <c r="A2295" s="33">
        <v>2291</v>
      </c>
      <c r="B2295" s="25" t="s">
        <v>7501</v>
      </c>
      <c r="C2295" s="55" t="s">
        <v>7075</v>
      </c>
      <c r="D2295" s="43" t="s">
        <v>2428</v>
      </c>
      <c r="E2295" s="46">
        <v>40704</v>
      </c>
    </row>
    <row r="2296" spans="1:5" ht="21" customHeight="1">
      <c r="A2296" s="33">
        <v>2292</v>
      </c>
      <c r="B2296" s="25" t="s">
        <v>7501</v>
      </c>
      <c r="C2296" s="55" t="s">
        <v>7074</v>
      </c>
      <c r="D2296" s="43" t="s">
        <v>5803</v>
      </c>
      <c r="E2296" s="46">
        <v>40704</v>
      </c>
    </row>
    <row r="2297" spans="1:5" ht="21" customHeight="1">
      <c r="A2297" s="33">
        <v>2293</v>
      </c>
      <c r="B2297" s="25" t="s">
        <v>7501</v>
      </c>
      <c r="C2297" s="55" t="s">
        <v>7170</v>
      </c>
      <c r="D2297" s="43" t="s">
        <v>7169</v>
      </c>
      <c r="E2297" s="46">
        <v>40731</v>
      </c>
    </row>
    <row r="2298" spans="1:5" ht="21" customHeight="1">
      <c r="A2298" s="33">
        <v>2294</v>
      </c>
      <c r="B2298" s="25" t="s">
        <v>7501</v>
      </c>
      <c r="C2298" s="55" t="s">
        <v>7168</v>
      </c>
      <c r="D2298" s="43" t="s">
        <v>1247</v>
      </c>
      <c r="E2298" s="46">
        <v>40704</v>
      </c>
    </row>
    <row r="2299" spans="1:5" ht="21" customHeight="1">
      <c r="A2299" s="33">
        <v>2295</v>
      </c>
      <c r="B2299" s="25" t="s">
        <v>7501</v>
      </c>
      <c r="C2299" s="55" t="s">
        <v>7167</v>
      </c>
      <c r="D2299" s="43" t="s">
        <v>7166</v>
      </c>
      <c r="E2299" s="46">
        <v>40704</v>
      </c>
    </row>
    <row r="2300" spans="1:5" ht="21" customHeight="1">
      <c r="A2300" s="33">
        <v>2296</v>
      </c>
      <c r="B2300" s="25" t="s">
        <v>7501</v>
      </c>
      <c r="C2300" s="55" t="s">
        <v>7165</v>
      </c>
      <c r="D2300" s="43" t="s">
        <v>3658</v>
      </c>
      <c r="E2300" s="46">
        <v>40704</v>
      </c>
    </row>
    <row r="2301" spans="1:5" ht="21" customHeight="1">
      <c r="A2301" s="33">
        <v>2297</v>
      </c>
      <c r="B2301" s="25" t="s">
        <v>7501</v>
      </c>
      <c r="C2301" s="55" t="s">
        <v>7164</v>
      </c>
      <c r="D2301" s="43" t="s">
        <v>7163</v>
      </c>
      <c r="E2301" s="46">
        <v>40704</v>
      </c>
    </row>
    <row r="2302" spans="1:5" ht="21" customHeight="1">
      <c r="A2302" s="33">
        <v>2298</v>
      </c>
      <c r="B2302" s="25" t="s">
        <v>7501</v>
      </c>
      <c r="C2302" s="55" t="s">
        <v>7162</v>
      </c>
      <c r="D2302" s="43" t="s">
        <v>7161</v>
      </c>
      <c r="E2302" s="46">
        <v>40704</v>
      </c>
    </row>
    <row r="2303" spans="1:5" ht="21" customHeight="1">
      <c r="A2303" s="33">
        <v>2299</v>
      </c>
      <c r="B2303" s="25" t="s">
        <v>7501</v>
      </c>
      <c r="C2303" s="55" t="s">
        <v>7160</v>
      </c>
      <c r="D2303" s="43" t="s">
        <v>3750</v>
      </c>
      <c r="E2303" s="46">
        <v>40704</v>
      </c>
    </row>
    <row r="2304" spans="1:5" ht="21" customHeight="1">
      <c r="A2304" s="33">
        <v>2300</v>
      </c>
      <c r="B2304" s="25" t="s">
        <v>7501</v>
      </c>
      <c r="C2304" s="55" t="s">
        <v>7159</v>
      </c>
      <c r="D2304" s="43" t="s">
        <v>7158</v>
      </c>
      <c r="E2304" s="46">
        <v>40704</v>
      </c>
    </row>
    <row r="2305" spans="1:5" ht="21" customHeight="1">
      <c r="A2305" s="33">
        <v>2301</v>
      </c>
      <c r="B2305" s="25" t="s">
        <v>7501</v>
      </c>
      <c r="C2305" s="55" t="s">
        <v>7157</v>
      </c>
      <c r="D2305" s="43" t="s">
        <v>7156</v>
      </c>
      <c r="E2305" s="46">
        <v>40704</v>
      </c>
    </row>
    <row r="2306" spans="1:5" ht="21" customHeight="1">
      <c r="A2306" s="33">
        <v>2302</v>
      </c>
      <c r="B2306" s="25" t="s">
        <v>7501</v>
      </c>
      <c r="C2306" s="55" t="s">
        <v>7155</v>
      </c>
      <c r="D2306" s="43" t="s">
        <v>7154</v>
      </c>
      <c r="E2306" s="46">
        <v>40704</v>
      </c>
    </row>
    <row r="2307" spans="1:5" ht="21" customHeight="1">
      <c r="A2307" s="33">
        <v>2303</v>
      </c>
      <c r="B2307" s="25" t="s">
        <v>7501</v>
      </c>
      <c r="C2307" s="55" t="s">
        <v>7153</v>
      </c>
      <c r="D2307" s="43" t="s">
        <v>1736</v>
      </c>
      <c r="E2307" s="46">
        <v>40704</v>
      </c>
    </row>
    <row r="2308" spans="1:5" ht="21" customHeight="1">
      <c r="A2308" s="33">
        <v>2304</v>
      </c>
      <c r="B2308" s="25" t="s">
        <v>7501</v>
      </c>
      <c r="C2308" s="55" t="s">
        <v>7152</v>
      </c>
      <c r="D2308" s="43" t="s">
        <v>7151</v>
      </c>
      <c r="E2308" s="46">
        <v>40704</v>
      </c>
    </row>
    <row r="2309" spans="1:5" ht="21" customHeight="1">
      <c r="A2309" s="33">
        <v>2305</v>
      </c>
      <c r="B2309" s="25" t="s">
        <v>7501</v>
      </c>
      <c r="C2309" s="55" t="s">
        <v>7150</v>
      </c>
      <c r="D2309" s="43" t="s">
        <v>3249</v>
      </c>
      <c r="E2309" s="46">
        <v>40704</v>
      </c>
    </row>
    <row r="2310" spans="1:5" ht="21" customHeight="1">
      <c r="A2310" s="33">
        <v>2306</v>
      </c>
      <c r="B2310" s="25" t="s">
        <v>7501</v>
      </c>
      <c r="C2310" s="55" t="s">
        <v>7149</v>
      </c>
      <c r="D2310" s="43" t="s">
        <v>7148</v>
      </c>
      <c r="E2310" s="46">
        <v>40704</v>
      </c>
    </row>
    <row r="2311" spans="1:5" ht="21" customHeight="1">
      <c r="A2311" s="33">
        <v>2307</v>
      </c>
      <c r="B2311" s="25" t="s">
        <v>7501</v>
      </c>
      <c r="C2311" s="55" t="s">
        <v>7147</v>
      </c>
      <c r="D2311" s="43" t="s">
        <v>7146</v>
      </c>
      <c r="E2311" s="46">
        <v>40704</v>
      </c>
    </row>
    <row r="2312" spans="1:5" ht="21" customHeight="1">
      <c r="A2312" s="33">
        <v>2308</v>
      </c>
      <c r="B2312" s="25" t="s">
        <v>7501</v>
      </c>
      <c r="C2312" s="55" t="s">
        <v>7145</v>
      </c>
      <c r="D2312" s="43" t="s">
        <v>7144</v>
      </c>
      <c r="E2312" s="46">
        <v>40704</v>
      </c>
    </row>
    <row r="2313" spans="1:5" ht="21" customHeight="1">
      <c r="A2313" s="33">
        <v>2309</v>
      </c>
      <c r="B2313" s="25" t="s">
        <v>7501</v>
      </c>
      <c r="C2313" s="55" t="s">
        <v>7143</v>
      </c>
      <c r="D2313" s="43" t="s">
        <v>7142</v>
      </c>
      <c r="E2313" s="46">
        <v>40704</v>
      </c>
    </row>
    <row r="2314" spans="1:5" ht="21" customHeight="1">
      <c r="A2314" s="33">
        <v>2310</v>
      </c>
      <c r="B2314" s="25" t="s">
        <v>7501</v>
      </c>
      <c r="C2314" s="55" t="s">
        <v>7141</v>
      </c>
      <c r="D2314" s="43" t="s">
        <v>7140</v>
      </c>
      <c r="E2314" s="46">
        <v>40704</v>
      </c>
    </row>
    <row r="2315" spans="1:5" ht="21" customHeight="1">
      <c r="A2315" s="33">
        <v>2311</v>
      </c>
      <c r="B2315" s="25" t="s">
        <v>7501</v>
      </c>
      <c r="C2315" s="55" t="s">
        <v>7139</v>
      </c>
      <c r="D2315" s="43" t="s">
        <v>7138</v>
      </c>
      <c r="E2315" s="46">
        <v>40704</v>
      </c>
    </row>
    <row r="2316" spans="1:5" ht="21" customHeight="1">
      <c r="A2316" s="33">
        <v>2312</v>
      </c>
      <c r="B2316" s="25" t="s">
        <v>7501</v>
      </c>
      <c r="C2316" s="55" t="s">
        <v>7137</v>
      </c>
      <c r="D2316" s="43" t="s">
        <v>7136</v>
      </c>
      <c r="E2316" s="46">
        <v>40704</v>
      </c>
    </row>
    <row r="2317" spans="1:5" ht="21" customHeight="1">
      <c r="A2317" s="33">
        <v>2313</v>
      </c>
      <c r="B2317" s="25" t="s">
        <v>7501</v>
      </c>
      <c r="C2317" s="55" t="s">
        <v>7135</v>
      </c>
      <c r="D2317" s="43" t="s">
        <v>5595</v>
      </c>
      <c r="E2317" s="46">
        <v>40704</v>
      </c>
    </row>
    <row r="2318" spans="1:5" ht="21" customHeight="1">
      <c r="A2318" s="33">
        <v>2314</v>
      </c>
      <c r="B2318" s="25" t="s">
        <v>7501</v>
      </c>
      <c r="C2318" s="55" t="s">
        <v>7134</v>
      </c>
      <c r="D2318" s="43" t="s">
        <v>7133</v>
      </c>
      <c r="E2318" s="46">
        <v>40704</v>
      </c>
    </row>
    <row r="2319" spans="1:5" ht="21" customHeight="1">
      <c r="A2319" s="33">
        <v>2315</v>
      </c>
      <c r="B2319" s="25" t="s">
        <v>7501</v>
      </c>
      <c r="C2319" s="55" t="s">
        <v>7132</v>
      </c>
      <c r="D2319" s="43" t="s">
        <v>2076</v>
      </c>
      <c r="E2319" s="46">
        <v>40704</v>
      </c>
    </row>
    <row r="2320" spans="1:5" ht="21" customHeight="1">
      <c r="A2320" s="33">
        <v>2316</v>
      </c>
      <c r="B2320" s="25" t="s">
        <v>7501</v>
      </c>
      <c r="C2320" s="55" t="s">
        <v>7131</v>
      </c>
      <c r="D2320" s="43" t="s">
        <v>1774</v>
      </c>
      <c r="E2320" s="46">
        <v>40704</v>
      </c>
    </row>
    <row r="2321" spans="1:5" ht="21" customHeight="1">
      <c r="A2321" s="33">
        <v>2317</v>
      </c>
      <c r="B2321" s="25" t="s">
        <v>7501</v>
      </c>
      <c r="C2321" s="55" t="s">
        <v>7130</v>
      </c>
      <c r="D2321" s="43" t="s">
        <v>5775</v>
      </c>
      <c r="E2321" s="46">
        <v>40704</v>
      </c>
    </row>
    <row r="2322" spans="1:5" ht="21" customHeight="1">
      <c r="A2322" s="33">
        <v>2318</v>
      </c>
      <c r="B2322" s="25" t="s">
        <v>7501</v>
      </c>
      <c r="C2322" s="55" t="s">
        <v>7129</v>
      </c>
      <c r="D2322" s="43" t="s">
        <v>7128</v>
      </c>
      <c r="E2322" s="46">
        <v>40704</v>
      </c>
    </row>
    <row r="2323" spans="1:5" ht="21" customHeight="1">
      <c r="A2323" s="33">
        <v>2319</v>
      </c>
      <c r="B2323" s="25" t="s">
        <v>7501</v>
      </c>
      <c r="C2323" s="55" t="s">
        <v>7127</v>
      </c>
      <c r="D2323" s="43" t="s">
        <v>7126</v>
      </c>
      <c r="E2323" s="46">
        <v>40704</v>
      </c>
    </row>
    <row r="2324" spans="1:5" ht="21" customHeight="1">
      <c r="A2324" s="33">
        <v>2320</v>
      </c>
      <c r="B2324" s="25" t="s">
        <v>7501</v>
      </c>
      <c r="C2324" s="55" t="s">
        <v>7125</v>
      </c>
      <c r="D2324" s="43" t="s">
        <v>7124</v>
      </c>
      <c r="E2324" s="46">
        <v>40704</v>
      </c>
    </row>
    <row r="2325" spans="1:5" ht="21" customHeight="1">
      <c r="A2325" s="33">
        <v>2321</v>
      </c>
      <c r="B2325" s="25" t="s">
        <v>7501</v>
      </c>
      <c r="C2325" s="55" t="s">
        <v>7123</v>
      </c>
      <c r="D2325" s="43" t="s">
        <v>7122</v>
      </c>
      <c r="E2325" s="46">
        <v>40704</v>
      </c>
    </row>
    <row r="2326" spans="1:5" ht="21" customHeight="1">
      <c r="A2326" s="33">
        <v>2322</v>
      </c>
      <c r="B2326" s="25" t="s">
        <v>2069</v>
      </c>
      <c r="C2326" s="36" t="s">
        <v>6308</v>
      </c>
      <c r="D2326" s="64" t="s">
        <v>7121</v>
      </c>
      <c r="E2326" s="46">
        <v>41466</v>
      </c>
    </row>
    <row r="2327" spans="1:5" ht="21" customHeight="1">
      <c r="A2327" s="33">
        <v>2323</v>
      </c>
      <c r="B2327" s="25" t="s">
        <v>7501</v>
      </c>
      <c r="C2327" s="55" t="s">
        <v>7226</v>
      </c>
      <c r="D2327" s="43" t="s">
        <v>7225</v>
      </c>
      <c r="E2327" s="46">
        <v>40704</v>
      </c>
    </row>
    <row r="2328" spans="1:5" ht="21" customHeight="1">
      <c r="A2328" s="33">
        <v>2324</v>
      </c>
      <c r="B2328" s="25" t="s">
        <v>7501</v>
      </c>
      <c r="C2328" s="55" t="s">
        <v>7224</v>
      </c>
      <c r="D2328" s="43" t="s">
        <v>7223</v>
      </c>
      <c r="E2328" s="46">
        <v>40704</v>
      </c>
    </row>
    <row r="2329" spans="1:5" ht="21" customHeight="1">
      <c r="A2329" s="33">
        <v>2325</v>
      </c>
      <c r="B2329" s="25" t="s">
        <v>7501</v>
      </c>
      <c r="C2329" s="55" t="s">
        <v>7222</v>
      </c>
      <c r="D2329" s="43" t="s">
        <v>7221</v>
      </c>
      <c r="E2329" s="46">
        <v>40704</v>
      </c>
    </row>
    <row r="2330" spans="1:5" ht="21" customHeight="1">
      <c r="A2330" s="33">
        <v>2326</v>
      </c>
      <c r="B2330" s="25" t="s">
        <v>7501</v>
      </c>
      <c r="C2330" s="55" t="s">
        <v>7220</v>
      </c>
      <c r="D2330" s="43" t="s">
        <v>7219</v>
      </c>
      <c r="E2330" s="46">
        <v>40704</v>
      </c>
    </row>
    <row r="2331" spans="1:5" ht="21" customHeight="1">
      <c r="A2331" s="33">
        <v>2327</v>
      </c>
      <c r="B2331" s="25" t="s">
        <v>7501</v>
      </c>
      <c r="C2331" s="55" t="s">
        <v>7218</v>
      </c>
      <c r="D2331" s="43" t="s">
        <v>7217</v>
      </c>
      <c r="E2331" s="46">
        <v>40704</v>
      </c>
    </row>
    <row r="2332" spans="1:5" ht="21" customHeight="1">
      <c r="A2332" s="33">
        <v>2328</v>
      </c>
      <c r="B2332" s="25" t="s">
        <v>7501</v>
      </c>
      <c r="C2332" s="55" t="s">
        <v>7216</v>
      </c>
      <c r="D2332" s="43" t="s">
        <v>7215</v>
      </c>
      <c r="E2332" s="46">
        <v>40704</v>
      </c>
    </row>
    <row r="2333" spans="1:5" ht="21" customHeight="1">
      <c r="A2333" s="33">
        <v>2329</v>
      </c>
      <c r="B2333" s="25" t="s">
        <v>7501</v>
      </c>
      <c r="C2333" s="55" t="s">
        <v>7214</v>
      </c>
      <c r="D2333" s="43" t="s">
        <v>7213</v>
      </c>
      <c r="E2333" s="46">
        <v>40704</v>
      </c>
    </row>
    <row r="2334" spans="1:5" ht="21" customHeight="1">
      <c r="A2334" s="33">
        <v>2330</v>
      </c>
      <c r="B2334" s="25" t="s">
        <v>7501</v>
      </c>
      <c r="C2334" s="55" t="s">
        <v>7212</v>
      </c>
      <c r="D2334" s="43" t="s">
        <v>724</v>
      </c>
      <c r="E2334" s="46">
        <v>40704</v>
      </c>
    </row>
    <row r="2335" spans="1:5" ht="21" customHeight="1">
      <c r="A2335" s="33">
        <v>2331</v>
      </c>
      <c r="B2335" s="25" t="s">
        <v>7501</v>
      </c>
      <c r="C2335" s="55" t="s">
        <v>7211</v>
      </c>
      <c r="D2335" s="43" t="s">
        <v>7210</v>
      </c>
      <c r="E2335" s="46">
        <v>40704</v>
      </c>
    </row>
    <row r="2336" spans="1:5" ht="21" customHeight="1">
      <c r="A2336" s="33">
        <v>2332</v>
      </c>
      <c r="B2336" s="25" t="s">
        <v>7501</v>
      </c>
      <c r="C2336" s="55" t="s">
        <v>7209</v>
      </c>
      <c r="D2336" s="43" t="s">
        <v>7208</v>
      </c>
      <c r="E2336" s="46">
        <v>40704</v>
      </c>
    </row>
    <row r="2337" spans="1:5" ht="21" customHeight="1">
      <c r="A2337" s="33">
        <v>2333</v>
      </c>
      <c r="B2337" s="25" t="s">
        <v>7501</v>
      </c>
      <c r="C2337" s="55" t="s">
        <v>7207</v>
      </c>
      <c r="D2337" s="43" t="s">
        <v>7206</v>
      </c>
      <c r="E2337" s="46">
        <v>40704</v>
      </c>
    </row>
    <row r="2338" spans="1:5" ht="21" customHeight="1">
      <c r="A2338" s="33">
        <v>2334</v>
      </c>
      <c r="B2338" s="25" t="s">
        <v>7501</v>
      </c>
      <c r="C2338" s="55" t="s">
        <v>7205</v>
      </c>
      <c r="D2338" s="43" t="s">
        <v>7204</v>
      </c>
      <c r="E2338" s="46">
        <v>40704</v>
      </c>
    </row>
    <row r="2339" spans="1:5" ht="21" customHeight="1">
      <c r="A2339" s="33">
        <v>2335</v>
      </c>
      <c r="B2339" s="25" t="s">
        <v>7501</v>
      </c>
      <c r="C2339" s="55" t="s">
        <v>7203</v>
      </c>
      <c r="D2339" s="43" t="s">
        <v>7202</v>
      </c>
      <c r="E2339" s="46">
        <v>40704</v>
      </c>
    </row>
    <row r="2340" spans="1:5" ht="21" customHeight="1">
      <c r="A2340" s="33">
        <v>2336</v>
      </c>
      <c r="B2340" s="25" t="s">
        <v>7501</v>
      </c>
      <c r="C2340" s="55" t="s">
        <v>7201</v>
      </c>
      <c r="D2340" s="43" t="s">
        <v>7200</v>
      </c>
      <c r="E2340" s="46">
        <v>40704</v>
      </c>
    </row>
    <row r="2341" spans="1:5" ht="21" customHeight="1">
      <c r="A2341" s="33">
        <v>2337</v>
      </c>
      <c r="B2341" s="25" t="s">
        <v>7501</v>
      </c>
      <c r="C2341" s="55" t="s">
        <v>7199</v>
      </c>
      <c r="D2341" s="43" t="s">
        <v>960</v>
      </c>
      <c r="E2341" s="46">
        <v>40704</v>
      </c>
    </row>
    <row r="2342" spans="1:5" ht="21" customHeight="1">
      <c r="A2342" s="33">
        <v>2338</v>
      </c>
      <c r="B2342" s="25" t="s">
        <v>7501</v>
      </c>
      <c r="C2342" s="55" t="s">
        <v>7198</v>
      </c>
      <c r="D2342" s="43" t="s">
        <v>7197</v>
      </c>
      <c r="E2342" s="46">
        <v>40704</v>
      </c>
    </row>
    <row r="2343" spans="1:5" ht="21" customHeight="1">
      <c r="A2343" s="33">
        <v>2339</v>
      </c>
      <c r="B2343" s="25" t="s">
        <v>7501</v>
      </c>
      <c r="C2343" s="55" t="s">
        <v>7196</v>
      </c>
      <c r="D2343" s="43" t="s">
        <v>7195</v>
      </c>
      <c r="E2343" s="46">
        <v>40704</v>
      </c>
    </row>
    <row r="2344" spans="1:5" ht="21" customHeight="1">
      <c r="A2344" s="33">
        <v>2340</v>
      </c>
      <c r="B2344" s="25" t="s">
        <v>7501</v>
      </c>
      <c r="C2344" s="55" t="s">
        <v>7194</v>
      </c>
      <c r="D2344" s="43" t="s">
        <v>7193</v>
      </c>
      <c r="E2344" s="46">
        <v>40704</v>
      </c>
    </row>
    <row r="2345" spans="1:5" ht="21" customHeight="1">
      <c r="A2345" s="33">
        <v>2341</v>
      </c>
      <c r="B2345" s="25" t="s">
        <v>7501</v>
      </c>
      <c r="C2345" s="55" t="s">
        <v>7192</v>
      </c>
      <c r="D2345" s="43" t="s">
        <v>7191</v>
      </c>
      <c r="E2345" s="46">
        <v>40704</v>
      </c>
    </row>
    <row r="2346" spans="1:5" ht="21" customHeight="1">
      <c r="A2346" s="33">
        <v>2342</v>
      </c>
      <c r="B2346" s="25" t="s">
        <v>7501</v>
      </c>
      <c r="C2346" s="55" t="s">
        <v>7190</v>
      </c>
      <c r="D2346" s="43" t="s">
        <v>7189</v>
      </c>
      <c r="E2346" s="46">
        <v>40704</v>
      </c>
    </row>
    <row r="2347" spans="1:5" ht="21" customHeight="1">
      <c r="A2347" s="33">
        <v>2343</v>
      </c>
      <c r="B2347" s="25" t="s">
        <v>7501</v>
      </c>
      <c r="C2347" s="55" t="s">
        <v>7188</v>
      </c>
      <c r="D2347" s="43" t="s">
        <v>7187</v>
      </c>
      <c r="E2347" s="46">
        <v>40704</v>
      </c>
    </row>
    <row r="2348" spans="1:5" ht="21" customHeight="1">
      <c r="A2348" s="33">
        <v>2344</v>
      </c>
      <c r="B2348" s="25" t="s">
        <v>7501</v>
      </c>
      <c r="C2348" s="55" t="s">
        <v>7186</v>
      </c>
      <c r="D2348" s="43" t="s">
        <v>7185</v>
      </c>
      <c r="E2348" s="46">
        <v>40704</v>
      </c>
    </row>
    <row r="2349" spans="1:5" ht="21" customHeight="1">
      <c r="A2349" s="33">
        <v>2345</v>
      </c>
      <c r="B2349" s="25" t="s">
        <v>7501</v>
      </c>
      <c r="C2349" s="55" t="s">
        <v>7184</v>
      </c>
      <c r="D2349" s="43" t="s">
        <v>7183</v>
      </c>
      <c r="E2349" s="46">
        <v>40704</v>
      </c>
    </row>
    <row r="2350" spans="1:5" ht="21" customHeight="1">
      <c r="A2350" s="33">
        <v>2346</v>
      </c>
      <c r="B2350" s="25" t="s">
        <v>7501</v>
      </c>
      <c r="C2350" s="55" t="s">
        <v>7182</v>
      </c>
      <c r="D2350" s="43" t="s">
        <v>6640</v>
      </c>
      <c r="E2350" s="46">
        <v>40704</v>
      </c>
    </row>
    <row r="2351" spans="1:5" ht="21" customHeight="1">
      <c r="A2351" s="33">
        <v>2347</v>
      </c>
      <c r="B2351" s="25" t="s">
        <v>7501</v>
      </c>
      <c r="C2351" s="55" t="s">
        <v>7181</v>
      </c>
      <c r="D2351" s="43" t="s">
        <v>7180</v>
      </c>
      <c r="E2351" s="46">
        <v>40704</v>
      </c>
    </row>
    <row r="2352" spans="1:5" ht="21" customHeight="1">
      <c r="A2352" s="33">
        <v>2348</v>
      </c>
      <c r="B2352" s="25" t="s">
        <v>7501</v>
      </c>
      <c r="C2352" s="55" t="s">
        <v>7179</v>
      </c>
      <c r="D2352" s="43" t="s">
        <v>7178</v>
      </c>
      <c r="E2352" s="46">
        <v>40704</v>
      </c>
    </row>
    <row r="2353" spans="1:5" ht="21" customHeight="1">
      <c r="A2353" s="33">
        <v>2349</v>
      </c>
      <c r="B2353" s="25" t="s">
        <v>7501</v>
      </c>
      <c r="C2353" s="55" t="s">
        <v>7177</v>
      </c>
      <c r="D2353" s="43" t="s">
        <v>1138</v>
      </c>
      <c r="E2353" s="46">
        <v>40704</v>
      </c>
    </row>
    <row r="2354" spans="1:5" ht="21" customHeight="1">
      <c r="A2354" s="33">
        <v>2350</v>
      </c>
      <c r="B2354" s="25" t="s">
        <v>7501</v>
      </c>
      <c r="C2354" s="55" t="s">
        <v>7176</v>
      </c>
      <c r="D2354" s="43" t="s">
        <v>7175</v>
      </c>
      <c r="E2354" s="46">
        <v>40704</v>
      </c>
    </row>
    <row r="2355" spans="1:5" ht="21" customHeight="1">
      <c r="A2355" s="33">
        <v>2351</v>
      </c>
      <c r="B2355" s="25" t="s">
        <v>7501</v>
      </c>
      <c r="C2355" s="55" t="s">
        <v>7174</v>
      </c>
      <c r="D2355" s="43" t="s">
        <v>7173</v>
      </c>
      <c r="E2355" s="46">
        <v>40704</v>
      </c>
    </row>
    <row r="2356" spans="1:5" ht="21" customHeight="1">
      <c r="A2356" s="33">
        <v>2352</v>
      </c>
      <c r="B2356" s="25" t="s">
        <v>7501</v>
      </c>
      <c r="C2356" s="55" t="s">
        <v>7172</v>
      </c>
      <c r="D2356" s="43" t="s">
        <v>7171</v>
      </c>
      <c r="E2356" s="46">
        <v>40710</v>
      </c>
    </row>
    <row r="2357" spans="1:5" ht="21" customHeight="1">
      <c r="A2357" s="33">
        <v>2353</v>
      </c>
      <c r="B2357" s="25" t="s">
        <v>7501</v>
      </c>
      <c r="C2357" s="55" t="s">
        <v>7256</v>
      </c>
      <c r="D2357" s="43" t="s">
        <v>5869</v>
      </c>
      <c r="E2357" s="46">
        <v>40704</v>
      </c>
    </row>
    <row r="2358" spans="1:5" ht="21" customHeight="1">
      <c r="A2358" s="33">
        <v>2354</v>
      </c>
      <c r="B2358" s="25" t="s">
        <v>7501</v>
      </c>
      <c r="C2358" s="55" t="s">
        <v>7255</v>
      </c>
      <c r="D2358" s="43" t="s">
        <v>5615</v>
      </c>
      <c r="E2358" s="46">
        <v>40704</v>
      </c>
    </row>
    <row r="2359" spans="1:5" ht="21" customHeight="1">
      <c r="A2359" s="33">
        <v>2355</v>
      </c>
      <c r="B2359" s="25" t="s">
        <v>7501</v>
      </c>
      <c r="C2359" s="55" t="s">
        <v>7254</v>
      </c>
      <c r="D2359" s="43" t="s">
        <v>7253</v>
      </c>
      <c r="E2359" s="46">
        <v>40704</v>
      </c>
    </row>
    <row r="2360" spans="1:5" ht="21" customHeight="1">
      <c r="A2360" s="33">
        <v>2356</v>
      </c>
      <c r="B2360" s="25" t="s">
        <v>7501</v>
      </c>
      <c r="C2360" s="55" t="s">
        <v>7252</v>
      </c>
      <c r="D2360" s="43" t="s">
        <v>7251</v>
      </c>
      <c r="E2360" s="46">
        <v>40704</v>
      </c>
    </row>
    <row r="2361" spans="1:5" ht="21" customHeight="1">
      <c r="A2361" s="33">
        <v>2357</v>
      </c>
      <c r="B2361" s="25" t="s">
        <v>7501</v>
      </c>
      <c r="C2361" s="55" t="s">
        <v>7250</v>
      </c>
      <c r="D2361" s="43" t="s">
        <v>7249</v>
      </c>
      <c r="E2361" s="46">
        <v>40704</v>
      </c>
    </row>
    <row r="2362" spans="1:5" ht="21" customHeight="1">
      <c r="A2362" s="33">
        <v>2358</v>
      </c>
      <c r="B2362" s="25" t="s">
        <v>7501</v>
      </c>
      <c r="C2362" s="55" t="s">
        <v>7248</v>
      </c>
      <c r="D2362" s="43" t="s">
        <v>7247</v>
      </c>
      <c r="E2362" s="46">
        <v>40704</v>
      </c>
    </row>
    <row r="2363" spans="1:5" ht="21" customHeight="1">
      <c r="A2363" s="33">
        <v>2359</v>
      </c>
      <c r="B2363" s="25" t="s">
        <v>7501</v>
      </c>
      <c r="C2363" s="55" t="s">
        <v>7246</v>
      </c>
      <c r="D2363" s="43" t="s">
        <v>1618</v>
      </c>
      <c r="E2363" s="46">
        <v>40704</v>
      </c>
    </row>
    <row r="2364" spans="1:5" ht="21" customHeight="1">
      <c r="A2364" s="33">
        <v>2360</v>
      </c>
      <c r="B2364" s="25" t="s">
        <v>7501</v>
      </c>
      <c r="C2364" s="55" t="s">
        <v>7245</v>
      </c>
      <c r="D2364" s="43" t="s">
        <v>7244</v>
      </c>
      <c r="E2364" s="46">
        <v>40704</v>
      </c>
    </row>
    <row r="2365" spans="1:5" ht="21" customHeight="1">
      <c r="A2365" s="33">
        <v>2361</v>
      </c>
      <c r="B2365" s="25" t="s">
        <v>7501</v>
      </c>
      <c r="C2365" s="55" t="s">
        <v>7243</v>
      </c>
      <c r="D2365" s="43" t="s">
        <v>7242</v>
      </c>
      <c r="E2365" s="46">
        <v>40704</v>
      </c>
    </row>
    <row r="2366" spans="1:5" ht="21" customHeight="1">
      <c r="A2366" s="33">
        <v>2362</v>
      </c>
      <c r="B2366" s="25" t="s">
        <v>7501</v>
      </c>
      <c r="C2366" s="55" t="s">
        <v>7241</v>
      </c>
      <c r="D2366" s="43" t="s">
        <v>7240</v>
      </c>
      <c r="E2366" s="46">
        <v>40704</v>
      </c>
    </row>
    <row r="2367" spans="1:5" ht="21" customHeight="1">
      <c r="A2367" s="33">
        <v>2363</v>
      </c>
      <c r="B2367" s="25" t="s">
        <v>7501</v>
      </c>
      <c r="C2367" s="55" t="s">
        <v>7239</v>
      </c>
      <c r="D2367" s="43" t="s">
        <v>5893</v>
      </c>
      <c r="E2367" s="46">
        <v>40709</v>
      </c>
    </row>
    <row r="2368" spans="1:5" ht="21" customHeight="1">
      <c r="A2368" s="33">
        <v>2364</v>
      </c>
      <c r="B2368" s="25" t="s">
        <v>7501</v>
      </c>
      <c r="C2368" s="55" t="s">
        <v>7238</v>
      </c>
      <c r="D2368" s="43" t="s">
        <v>7237</v>
      </c>
      <c r="E2368" s="46">
        <v>40704</v>
      </c>
    </row>
    <row r="2369" spans="1:5" ht="21" customHeight="1">
      <c r="A2369" s="33">
        <v>2365</v>
      </c>
      <c r="B2369" s="25" t="s">
        <v>7501</v>
      </c>
      <c r="C2369" s="55" t="s">
        <v>7236</v>
      </c>
      <c r="D2369" s="43" t="s">
        <v>7235</v>
      </c>
      <c r="E2369" s="46">
        <v>40704</v>
      </c>
    </row>
    <row r="2370" spans="1:5" ht="21" customHeight="1">
      <c r="A2370" s="33">
        <v>2366</v>
      </c>
      <c r="B2370" s="25" t="s">
        <v>7501</v>
      </c>
      <c r="C2370" s="55" t="s">
        <v>7234</v>
      </c>
      <c r="D2370" s="43" t="s">
        <v>5905</v>
      </c>
      <c r="E2370" s="46">
        <v>40704</v>
      </c>
    </row>
    <row r="2371" spans="1:5" ht="21" customHeight="1">
      <c r="A2371" s="33">
        <v>2367</v>
      </c>
      <c r="B2371" s="25" t="s">
        <v>7501</v>
      </c>
      <c r="C2371" s="55" t="s">
        <v>7233</v>
      </c>
      <c r="D2371" s="43" t="s">
        <v>7232</v>
      </c>
      <c r="E2371" s="46">
        <v>40704</v>
      </c>
    </row>
    <row r="2372" spans="1:5" ht="21" customHeight="1">
      <c r="A2372" s="33">
        <v>2368</v>
      </c>
      <c r="B2372" s="25" t="s">
        <v>7501</v>
      </c>
      <c r="C2372" s="55" t="s">
        <v>7231</v>
      </c>
      <c r="D2372" s="43" t="s">
        <v>5911</v>
      </c>
      <c r="E2372" s="46">
        <v>40704</v>
      </c>
    </row>
    <row r="2373" spans="1:5" ht="21" customHeight="1">
      <c r="A2373" s="33">
        <v>2369</v>
      </c>
      <c r="B2373" s="25" t="s">
        <v>2069</v>
      </c>
      <c r="C2373" s="36" t="s">
        <v>7230</v>
      </c>
      <c r="D2373" s="65" t="s">
        <v>7229</v>
      </c>
      <c r="E2373" s="46">
        <v>41467</v>
      </c>
    </row>
    <row r="2374" spans="1:5" ht="21" customHeight="1">
      <c r="A2374" s="33">
        <v>2370</v>
      </c>
      <c r="B2374" s="25" t="s">
        <v>2069</v>
      </c>
      <c r="C2374" s="36" t="s">
        <v>7228</v>
      </c>
      <c r="D2374" s="65" t="s">
        <v>7227</v>
      </c>
      <c r="E2374" s="46">
        <v>41528</v>
      </c>
    </row>
    <row r="2375" spans="1:5" ht="21" customHeight="1">
      <c r="A2375" s="33">
        <v>2371</v>
      </c>
      <c r="B2375" s="25" t="s">
        <v>7501</v>
      </c>
      <c r="C2375" s="55" t="s">
        <v>7312</v>
      </c>
      <c r="D2375" s="43" t="s">
        <v>7311</v>
      </c>
      <c r="E2375" s="46">
        <v>40704</v>
      </c>
    </row>
    <row r="2376" spans="1:5" ht="21" customHeight="1">
      <c r="A2376" s="33">
        <v>2372</v>
      </c>
      <c r="B2376" s="25" t="s">
        <v>7501</v>
      </c>
      <c r="C2376" s="55" t="s">
        <v>7310</v>
      </c>
      <c r="D2376" s="43" t="s">
        <v>7309</v>
      </c>
      <c r="E2376" s="46">
        <v>40704</v>
      </c>
    </row>
    <row r="2377" spans="1:5" ht="21" customHeight="1">
      <c r="A2377" s="33">
        <v>2373</v>
      </c>
      <c r="B2377" s="25" t="s">
        <v>7501</v>
      </c>
      <c r="C2377" s="55" t="s">
        <v>7308</v>
      </c>
      <c r="D2377" s="43" t="s">
        <v>7307</v>
      </c>
      <c r="E2377" s="46">
        <v>40704</v>
      </c>
    </row>
    <row r="2378" spans="1:5" ht="21" customHeight="1">
      <c r="A2378" s="33">
        <v>2374</v>
      </c>
      <c r="B2378" s="25" t="s">
        <v>7501</v>
      </c>
      <c r="C2378" s="55" t="s">
        <v>7306</v>
      </c>
      <c r="D2378" s="43" t="s">
        <v>7305</v>
      </c>
      <c r="E2378" s="46">
        <v>40704</v>
      </c>
    </row>
    <row r="2379" spans="1:5" ht="21" customHeight="1">
      <c r="A2379" s="33">
        <v>2375</v>
      </c>
      <c r="B2379" s="25" t="s">
        <v>7501</v>
      </c>
      <c r="C2379" s="55" t="s">
        <v>7304</v>
      </c>
      <c r="D2379" s="43" t="s">
        <v>7303</v>
      </c>
      <c r="E2379" s="46">
        <v>40704</v>
      </c>
    </row>
    <row r="2380" spans="1:5" ht="21" customHeight="1">
      <c r="A2380" s="33">
        <v>2376</v>
      </c>
      <c r="B2380" s="25" t="s">
        <v>7501</v>
      </c>
      <c r="C2380" s="55" t="s">
        <v>7302</v>
      </c>
      <c r="D2380" s="43" t="s">
        <v>7301</v>
      </c>
      <c r="E2380" s="46">
        <v>40704</v>
      </c>
    </row>
    <row r="2381" spans="1:5" ht="21" customHeight="1">
      <c r="A2381" s="33">
        <v>2377</v>
      </c>
      <c r="B2381" s="25" t="s">
        <v>7501</v>
      </c>
      <c r="C2381" s="55" t="s">
        <v>7300</v>
      </c>
      <c r="D2381" s="43" t="s">
        <v>7299</v>
      </c>
      <c r="E2381" s="46">
        <v>40704</v>
      </c>
    </row>
    <row r="2382" spans="1:5" ht="21" customHeight="1">
      <c r="A2382" s="33">
        <v>2378</v>
      </c>
      <c r="B2382" s="25" t="s">
        <v>7501</v>
      </c>
      <c r="C2382" s="55" t="s">
        <v>7298</v>
      </c>
      <c r="D2382" s="43" t="s">
        <v>2251</v>
      </c>
      <c r="E2382" s="46">
        <v>40704</v>
      </c>
    </row>
    <row r="2383" spans="1:5" ht="21" customHeight="1">
      <c r="A2383" s="33">
        <v>2379</v>
      </c>
      <c r="B2383" s="25" t="s">
        <v>7501</v>
      </c>
      <c r="C2383" s="55" t="s">
        <v>7297</v>
      </c>
      <c r="D2383" s="43" t="s">
        <v>7296</v>
      </c>
      <c r="E2383" s="46">
        <v>40704</v>
      </c>
    </row>
    <row r="2384" spans="1:5" ht="21" customHeight="1">
      <c r="A2384" s="33">
        <v>2380</v>
      </c>
      <c r="B2384" s="25" t="s">
        <v>7501</v>
      </c>
      <c r="C2384" s="55" t="s">
        <v>7295</v>
      </c>
      <c r="D2384" s="43" t="s">
        <v>7294</v>
      </c>
      <c r="E2384" s="46">
        <v>40704</v>
      </c>
    </row>
    <row r="2385" spans="1:5" ht="21" customHeight="1">
      <c r="A2385" s="33">
        <v>2381</v>
      </c>
      <c r="B2385" s="25" t="s">
        <v>7501</v>
      </c>
      <c r="C2385" s="55" t="s">
        <v>7293</v>
      </c>
      <c r="D2385" s="43" t="s">
        <v>7292</v>
      </c>
      <c r="E2385" s="46">
        <v>40704</v>
      </c>
    </row>
    <row r="2386" spans="1:5" ht="21" customHeight="1">
      <c r="A2386" s="33">
        <v>2382</v>
      </c>
      <c r="B2386" s="25" t="s">
        <v>7501</v>
      </c>
      <c r="C2386" s="55" t="s">
        <v>7291</v>
      </c>
      <c r="D2386" s="43" t="s">
        <v>2590</v>
      </c>
      <c r="E2386" s="46">
        <v>40704</v>
      </c>
    </row>
    <row r="2387" spans="1:5" ht="21" customHeight="1">
      <c r="A2387" s="33">
        <v>2383</v>
      </c>
      <c r="B2387" s="25" t="s">
        <v>7501</v>
      </c>
      <c r="C2387" s="55" t="s">
        <v>7290</v>
      </c>
      <c r="D2387" s="43" t="s">
        <v>7289</v>
      </c>
      <c r="E2387" s="46">
        <v>40704</v>
      </c>
    </row>
    <row r="2388" spans="1:5" ht="21" customHeight="1">
      <c r="A2388" s="33">
        <v>2384</v>
      </c>
      <c r="B2388" s="25" t="s">
        <v>7501</v>
      </c>
      <c r="C2388" s="55" t="s">
        <v>7288</v>
      </c>
      <c r="D2388" s="43" t="s">
        <v>7287</v>
      </c>
      <c r="E2388" s="46">
        <v>40704</v>
      </c>
    </row>
    <row r="2389" spans="1:5" ht="21" customHeight="1">
      <c r="A2389" s="33">
        <v>2385</v>
      </c>
      <c r="B2389" s="25" t="s">
        <v>7501</v>
      </c>
      <c r="C2389" s="55" t="s">
        <v>7286</v>
      </c>
      <c r="D2389" s="43" t="s">
        <v>7285</v>
      </c>
      <c r="E2389" s="46">
        <v>40704</v>
      </c>
    </row>
    <row r="2390" spans="1:5" ht="21" customHeight="1">
      <c r="A2390" s="33">
        <v>2386</v>
      </c>
      <c r="B2390" s="25" t="s">
        <v>7501</v>
      </c>
      <c r="C2390" s="55" t="s">
        <v>7284</v>
      </c>
      <c r="D2390" s="43" t="s">
        <v>7283</v>
      </c>
      <c r="E2390" s="46">
        <v>40704</v>
      </c>
    </row>
    <row r="2391" spans="1:5" ht="21" customHeight="1">
      <c r="A2391" s="33">
        <v>2387</v>
      </c>
      <c r="B2391" s="25" t="s">
        <v>7501</v>
      </c>
      <c r="C2391" s="55" t="s">
        <v>7282</v>
      </c>
      <c r="D2391" s="43" t="s">
        <v>7281</v>
      </c>
      <c r="E2391" s="46">
        <v>40704</v>
      </c>
    </row>
    <row r="2392" spans="1:5" ht="21" customHeight="1">
      <c r="A2392" s="33">
        <v>2388</v>
      </c>
      <c r="B2392" s="25" t="s">
        <v>7501</v>
      </c>
      <c r="C2392" s="55" t="s">
        <v>7280</v>
      </c>
      <c r="D2392" s="43" t="s">
        <v>7279</v>
      </c>
      <c r="E2392" s="46">
        <v>40704</v>
      </c>
    </row>
    <row r="2393" spans="1:5" ht="21" customHeight="1">
      <c r="A2393" s="33">
        <v>2389</v>
      </c>
      <c r="B2393" s="25" t="s">
        <v>7501</v>
      </c>
      <c r="C2393" s="55" t="s">
        <v>7278</v>
      </c>
      <c r="D2393" s="43" t="s">
        <v>7277</v>
      </c>
      <c r="E2393" s="46">
        <v>40704</v>
      </c>
    </row>
    <row r="2394" spans="1:5" ht="21" customHeight="1">
      <c r="A2394" s="33">
        <v>2390</v>
      </c>
      <c r="B2394" s="25" t="s">
        <v>7501</v>
      </c>
      <c r="C2394" s="55" t="s">
        <v>7276</v>
      </c>
      <c r="D2394" s="43" t="s">
        <v>7275</v>
      </c>
      <c r="E2394" s="46">
        <v>40704</v>
      </c>
    </row>
    <row r="2395" spans="1:5" ht="21" customHeight="1">
      <c r="A2395" s="33">
        <v>2391</v>
      </c>
      <c r="B2395" s="25" t="s">
        <v>7501</v>
      </c>
      <c r="C2395" s="55" t="s">
        <v>7274</v>
      </c>
      <c r="D2395" s="43" t="s">
        <v>7273</v>
      </c>
      <c r="E2395" s="46">
        <v>40704</v>
      </c>
    </row>
    <row r="2396" spans="1:5" ht="21" customHeight="1">
      <c r="A2396" s="33">
        <v>2392</v>
      </c>
      <c r="B2396" s="25" t="s">
        <v>7501</v>
      </c>
      <c r="C2396" s="55" t="s">
        <v>7272</v>
      </c>
      <c r="D2396" s="43" t="s">
        <v>1237</v>
      </c>
      <c r="E2396" s="46">
        <v>40704</v>
      </c>
    </row>
    <row r="2397" spans="1:5" ht="21" customHeight="1">
      <c r="A2397" s="33">
        <v>2393</v>
      </c>
      <c r="B2397" s="25" t="s">
        <v>7501</v>
      </c>
      <c r="C2397" s="55" t="s">
        <v>7271</v>
      </c>
      <c r="D2397" s="43" t="s">
        <v>7270</v>
      </c>
      <c r="E2397" s="46">
        <v>40704</v>
      </c>
    </row>
    <row r="2398" spans="1:5" ht="21" customHeight="1">
      <c r="A2398" s="33">
        <v>2394</v>
      </c>
      <c r="B2398" s="25" t="s">
        <v>7501</v>
      </c>
      <c r="C2398" s="55" t="s">
        <v>7269</v>
      </c>
      <c r="D2398" s="43" t="s">
        <v>7268</v>
      </c>
      <c r="E2398" s="46">
        <v>40704</v>
      </c>
    </row>
    <row r="2399" spans="1:5" ht="21" customHeight="1">
      <c r="A2399" s="33">
        <v>2395</v>
      </c>
      <c r="B2399" s="25" t="s">
        <v>7501</v>
      </c>
      <c r="C2399" s="55" t="s">
        <v>7267</v>
      </c>
      <c r="D2399" s="43" t="s">
        <v>7266</v>
      </c>
      <c r="E2399" s="46">
        <v>40704</v>
      </c>
    </row>
    <row r="2400" spans="1:5" ht="21" customHeight="1">
      <c r="A2400" s="33">
        <v>2396</v>
      </c>
      <c r="B2400" s="25" t="s">
        <v>7501</v>
      </c>
      <c r="C2400" s="55" t="s">
        <v>7265</v>
      </c>
      <c r="D2400" s="43" t="s">
        <v>7264</v>
      </c>
      <c r="E2400" s="46">
        <v>40704</v>
      </c>
    </row>
    <row r="2401" spans="1:5" ht="21" customHeight="1">
      <c r="A2401" s="33">
        <v>2397</v>
      </c>
      <c r="B2401" s="25" t="s">
        <v>7501</v>
      </c>
      <c r="C2401" s="55" t="s">
        <v>7263</v>
      </c>
      <c r="D2401" s="43" t="s">
        <v>726</v>
      </c>
      <c r="E2401" s="46">
        <v>40704</v>
      </c>
    </row>
    <row r="2402" spans="1:5" ht="21" customHeight="1">
      <c r="A2402" s="33">
        <v>2398</v>
      </c>
      <c r="B2402" s="25" t="s">
        <v>7501</v>
      </c>
      <c r="C2402" s="55" t="s">
        <v>7262</v>
      </c>
      <c r="D2402" s="43" t="s">
        <v>7261</v>
      </c>
      <c r="E2402" s="46">
        <v>40704</v>
      </c>
    </row>
    <row r="2403" spans="1:5" ht="21" customHeight="1">
      <c r="A2403" s="33">
        <v>2399</v>
      </c>
      <c r="B2403" s="25" t="s">
        <v>7501</v>
      </c>
      <c r="C2403" s="55" t="s">
        <v>7260</v>
      </c>
      <c r="D2403" s="43" t="s">
        <v>7259</v>
      </c>
      <c r="E2403" s="46">
        <v>40704</v>
      </c>
    </row>
    <row r="2404" spans="1:5" ht="21" customHeight="1">
      <c r="A2404" s="33">
        <v>2400</v>
      </c>
      <c r="B2404" s="25" t="s">
        <v>7501</v>
      </c>
      <c r="C2404" s="55" t="s">
        <v>7258</v>
      </c>
      <c r="D2404" s="43" t="s">
        <v>7257</v>
      </c>
      <c r="E2404" s="46">
        <v>40704</v>
      </c>
    </row>
    <row r="2405" spans="1:5" ht="21" customHeight="1">
      <c r="A2405" s="33">
        <v>2401</v>
      </c>
      <c r="B2405" s="25" t="s">
        <v>7501</v>
      </c>
      <c r="C2405" s="55" t="s">
        <v>7339</v>
      </c>
      <c r="D2405" s="43" t="s">
        <v>1698</v>
      </c>
      <c r="E2405" s="46">
        <v>40704</v>
      </c>
    </row>
    <row r="2406" spans="1:5" ht="21" customHeight="1">
      <c r="A2406" s="33">
        <v>2402</v>
      </c>
      <c r="B2406" s="25" t="s">
        <v>7501</v>
      </c>
      <c r="C2406" s="55" t="s">
        <v>7338</v>
      </c>
      <c r="D2406" s="43" t="s">
        <v>1295</v>
      </c>
      <c r="E2406" s="46">
        <v>40704</v>
      </c>
    </row>
    <row r="2407" spans="1:5" ht="21" customHeight="1">
      <c r="A2407" s="33">
        <v>2403</v>
      </c>
      <c r="B2407" s="25" t="s">
        <v>7501</v>
      </c>
      <c r="C2407" s="55" t="s">
        <v>7337</v>
      </c>
      <c r="D2407" s="43" t="s">
        <v>1249</v>
      </c>
      <c r="E2407" s="46">
        <v>40704</v>
      </c>
    </row>
    <row r="2408" spans="1:5" ht="21" customHeight="1">
      <c r="A2408" s="33">
        <v>2404</v>
      </c>
      <c r="B2408" s="25" t="s">
        <v>7501</v>
      </c>
      <c r="C2408" s="55" t="s">
        <v>7336</v>
      </c>
      <c r="D2408" s="43" t="s">
        <v>5709</v>
      </c>
      <c r="E2408" s="46">
        <v>40704</v>
      </c>
    </row>
    <row r="2409" spans="1:5" ht="21" customHeight="1">
      <c r="A2409" s="33">
        <v>2405</v>
      </c>
      <c r="B2409" s="25" t="s">
        <v>7501</v>
      </c>
      <c r="C2409" s="55" t="s">
        <v>7335</v>
      </c>
      <c r="D2409" s="43" t="s">
        <v>7334</v>
      </c>
      <c r="E2409" s="46">
        <v>40704</v>
      </c>
    </row>
    <row r="2410" spans="1:5" ht="21" customHeight="1">
      <c r="A2410" s="33">
        <v>2406</v>
      </c>
      <c r="B2410" s="25" t="s">
        <v>7501</v>
      </c>
      <c r="C2410" s="55" t="s">
        <v>7333</v>
      </c>
      <c r="D2410" s="43" t="s">
        <v>7332</v>
      </c>
      <c r="E2410" s="46">
        <v>40704</v>
      </c>
    </row>
    <row r="2411" spans="1:5" ht="21" customHeight="1">
      <c r="A2411" s="33">
        <v>2407</v>
      </c>
      <c r="B2411" s="25" t="s">
        <v>7501</v>
      </c>
      <c r="C2411" s="55" t="s">
        <v>7331</v>
      </c>
      <c r="D2411" s="43" t="s">
        <v>7330</v>
      </c>
      <c r="E2411" s="46">
        <v>40704</v>
      </c>
    </row>
    <row r="2412" spans="1:5" ht="21" customHeight="1">
      <c r="A2412" s="33">
        <v>2408</v>
      </c>
      <c r="B2412" s="25" t="s">
        <v>7501</v>
      </c>
      <c r="C2412" s="55" t="s">
        <v>7329</v>
      </c>
      <c r="D2412" s="43" t="s">
        <v>1219</v>
      </c>
      <c r="E2412" s="46">
        <v>40704</v>
      </c>
    </row>
    <row r="2413" spans="1:5" ht="21" customHeight="1">
      <c r="A2413" s="33">
        <v>2409</v>
      </c>
      <c r="B2413" s="25" t="s">
        <v>7501</v>
      </c>
      <c r="C2413" s="55" t="s">
        <v>7328</v>
      </c>
      <c r="D2413" s="43" t="s">
        <v>1375</v>
      </c>
      <c r="E2413" s="46">
        <v>40704</v>
      </c>
    </row>
    <row r="2414" spans="1:5" ht="21" customHeight="1">
      <c r="A2414" s="33">
        <v>2410</v>
      </c>
      <c r="B2414" s="25" t="s">
        <v>7501</v>
      </c>
      <c r="C2414" s="55" t="s">
        <v>7327</v>
      </c>
      <c r="D2414" s="43" t="s">
        <v>7326</v>
      </c>
      <c r="E2414" s="46">
        <v>40704</v>
      </c>
    </row>
    <row r="2415" spans="1:5" ht="21" customHeight="1">
      <c r="A2415" s="33">
        <v>2411</v>
      </c>
      <c r="B2415" s="25" t="s">
        <v>7501</v>
      </c>
      <c r="C2415" s="55" t="s">
        <v>7325</v>
      </c>
      <c r="D2415" s="43" t="s">
        <v>7324</v>
      </c>
      <c r="E2415" s="46">
        <v>40704</v>
      </c>
    </row>
    <row r="2416" spans="1:5" ht="21" customHeight="1">
      <c r="A2416" s="33">
        <v>2412</v>
      </c>
      <c r="B2416" s="25" t="s">
        <v>7501</v>
      </c>
      <c r="C2416" s="55" t="s">
        <v>7323</v>
      </c>
      <c r="D2416" s="43" t="s">
        <v>7322</v>
      </c>
      <c r="E2416" s="46">
        <v>40704</v>
      </c>
    </row>
    <row r="2417" spans="1:5" ht="21" customHeight="1">
      <c r="A2417" s="33">
        <v>2413</v>
      </c>
      <c r="B2417" s="25" t="s">
        <v>7501</v>
      </c>
      <c r="C2417" s="55" t="s">
        <v>7321</v>
      </c>
      <c r="D2417" s="43" t="s">
        <v>7320</v>
      </c>
      <c r="E2417" s="46">
        <v>40704</v>
      </c>
    </row>
    <row r="2418" spans="1:5" ht="21" customHeight="1">
      <c r="A2418" s="33">
        <v>2414</v>
      </c>
      <c r="B2418" s="25" t="s">
        <v>7501</v>
      </c>
      <c r="C2418" s="55" t="s">
        <v>7319</v>
      </c>
      <c r="D2418" s="43" t="s">
        <v>5716</v>
      </c>
      <c r="E2418" s="46">
        <v>40704</v>
      </c>
    </row>
    <row r="2419" spans="1:5" ht="21" customHeight="1">
      <c r="A2419" s="33">
        <v>2415</v>
      </c>
      <c r="B2419" s="25" t="s">
        <v>7501</v>
      </c>
      <c r="C2419" s="55" t="s">
        <v>7318</v>
      </c>
      <c r="D2419" s="43" t="s">
        <v>7317</v>
      </c>
      <c r="E2419" s="46">
        <v>40704</v>
      </c>
    </row>
    <row r="2420" spans="1:5" ht="21" customHeight="1">
      <c r="A2420" s="33">
        <v>2416</v>
      </c>
      <c r="B2420" s="25" t="s">
        <v>7501</v>
      </c>
      <c r="C2420" s="55" t="s">
        <v>7316</v>
      </c>
      <c r="D2420" s="43" t="s">
        <v>7315</v>
      </c>
      <c r="E2420" s="46">
        <v>40704</v>
      </c>
    </row>
    <row r="2421" spans="1:5" ht="21" customHeight="1">
      <c r="A2421" s="33">
        <v>2417</v>
      </c>
      <c r="B2421" s="25" t="s">
        <v>7501</v>
      </c>
      <c r="C2421" s="55" t="s">
        <v>7314</v>
      </c>
      <c r="D2421" s="43" t="s">
        <v>7313</v>
      </c>
      <c r="E2421" s="46">
        <v>40704</v>
      </c>
    </row>
    <row r="2422" spans="1:5" ht="21" customHeight="1">
      <c r="A2422" s="33">
        <v>2418</v>
      </c>
      <c r="B2422" s="25" t="s">
        <v>7501</v>
      </c>
      <c r="C2422" s="55" t="s">
        <v>7395</v>
      </c>
      <c r="D2422" s="43" t="s">
        <v>7394</v>
      </c>
      <c r="E2422" s="46">
        <v>40722</v>
      </c>
    </row>
    <row r="2423" spans="1:5" ht="21" customHeight="1">
      <c r="A2423" s="33">
        <v>2419</v>
      </c>
      <c r="B2423" s="25" t="s">
        <v>7501</v>
      </c>
      <c r="C2423" s="55" t="s">
        <v>7393</v>
      </c>
      <c r="D2423" s="43" t="s">
        <v>2817</v>
      </c>
      <c r="E2423" s="46">
        <v>40705</v>
      </c>
    </row>
    <row r="2424" spans="1:5" ht="21" customHeight="1">
      <c r="A2424" s="33">
        <v>2420</v>
      </c>
      <c r="B2424" s="25" t="s">
        <v>7501</v>
      </c>
      <c r="C2424" s="55" t="s">
        <v>7392</v>
      </c>
      <c r="D2424" s="43" t="s">
        <v>7391</v>
      </c>
      <c r="E2424" s="46">
        <v>40705</v>
      </c>
    </row>
    <row r="2425" spans="1:5" ht="21" customHeight="1">
      <c r="A2425" s="33">
        <v>2421</v>
      </c>
      <c r="B2425" s="25" t="s">
        <v>7501</v>
      </c>
      <c r="C2425" s="55" t="s">
        <v>7390</v>
      </c>
      <c r="D2425" s="43" t="s">
        <v>7389</v>
      </c>
      <c r="E2425" s="46">
        <v>40708</v>
      </c>
    </row>
    <row r="2426" spans="1:5" ht="21" customHeight="1">
      <c r="A2426" s="33">
        <v>2422</v>
      </c>
      <c r="B2426" s="25" t="s">
        <v>7501</v>
      </c>
      <c r="C2426" s="55" t="s">
        <v>7388</v>
      </c>
      <c r="D2426" s="43" t="s">
        <v>7387</v>
      </c>
      <c r="E2426" s="46">
        <v>40705</v>
      </c>
    </row>
    <row r="2427" spans="1:5" ht="21" customHeight="1">
      <c r="A2427" s="33">
        <v>2423</v>
      </c>
      <c r="B2427" s="25" t="s">
        <v>7501</v>
      </c>
      <c r="C2427" s="55" t="s">
        <v>7386</v>
      </c>
      <c r="D2427" s="43" t="s">
        <v>7385</v>
      </c>
      <c r="E2427" s="46">
        <v>40709</v>
      </c>
    </row>
    <row r="2428" spans="1:5" ht="21" customHeight="1">
      <c r="A2428" s="33">
        <v>2424</v>
      </c>
      <c r="B2428" s="25" t="s">
        <v>7501</v>
      </c>
      <c r="C2428" s="55" t="s">
        <v>7384</v>
      </c>
      <c r="D2428" s="43" t="s">
        <v>7383</v>
      </c>
      <c r="E2428" s="46">
        <v>40711</v>
      </c>
    </row>
    <row r="2429" spans="1:5" ht="21" customHeight="1">
      <c r="A2429" s="33">
        <v>2425</v>
      </c>
      <c r="B2429" s="25" t="s">
        <v>7501</v>
      </c>
      <c r="C2429" s="55" t="s">
        <v>7382</v>
      </c>
      <c r="D2429" s="43" t="s">
        <v>1722</v>
      </c>
      <c r="E2429" s="46">
        <v>40705</v>
      </c>
    </row>
    <row r="2430" spans="1:5" ht="21" customHeight="1">
      <c r="A2430" s="33">
        <v>2426</v>
      </c>
      <c r="B2430" s="25" t="s">
        <v>7501</v>
      </c>
      <c r="C2430" s="55" t="s">
        <v>7381</v>
      </c>
      <c r="D2430" s="43" t="s">
        <v>7380</v>
      </c>
      <c r="E2430" s="46">
        <v>40705</v>
      </c>
    </row>
    <row r="2431" spans="1:5" ht="21" customHeight="1">
      <c r="A2431" s="33">
        <v>2427</v>
      </c>
      <c r="B2431" s="25" t="s">
        <v>7501</v>
      </c>
      <c r="C2431" s="55" t="s">
        <v>7379</v>
      </c>
      <c r="D2431" s="43" t="s">
        <v>7378</v>
      </c>
      <c r="E2431" s="46">
        <v>40705</v>
      </c>
    </row>
    <row r="2432" spans="1:5" ht="21" customHeight="1">
      <c r="A2432" s="33">
        <v>2428</v>
      </c>
      <c r="B2432" s="25" t="s">
        <v>7501</v>
      </c>
      <c r="C2432" s="55" t="s">
        <v>7377</v>
      </c>
      <c r="D2432" s="43" t="s">
        <v>7376</v>
      </c>
      <c r="E2432" s="46">
        <v>40705</v>
      </c>
    </row>
    <row r="2433" spans="1:5" ht="21" customHeight="1">
      <c r="A2433" s="33">
        <v>2429</v>
      </c>
      <c r="B2433" s="25" t="s">
        <v>7501</v>
      </c>
      <c r="C2433" s="55" t="s">
        <v>7375</v>
      </c>
      <c r="D2433" s="43" t="s">
        <v>7374</v>
      </c>
      <c r="E2433" s="46">
        <v>40705</v>
      </c>
    </row>
    <row r="2434" spans="1:5" ht="21" customHeight="1">
      <c r="A2434" s="33">
        <v>2430</v>
      </c>
      <c r="B2434" s="25" t="s">
        <v>7501</v>
      </c>
      <c r="C2434" s="55" t="s">
        <v>7373</v>
      </c>
      <c r="D2434" s="43" t="s">
        <v>7372</v>
      </c>
      <c r="E2434" s="46">
        <v>40705</v>
      </c>
    </row>
    <row r="2435" spans="1:5" ht="21" customHeight="1">
      <c r="A2435" s="33">
        <v>2431</v>
      </c>
      <c r="B2435" s="25" t="s">
        <v>7501</v>
      </c>
      <c r="C2435" s="55" t="s">
        <v>7371</v>
      </c>
      <c r="D2435" s="43" t="s">
        <v>7370</v>
      </c>
      <c r="E2435" s="46">
        <v>40705</v>
      </c>
    </row>
    <row r="2436" spans="1:5" ht="21" customHeight="1">
      <c r="A2436" s="33">
        <v>2432</v>
      </c>
      <c r="B2436" s="25" t="s">
        <v>7501</v>
      </c>
      <c r="C2436" s="55" t="s">
        <v>7369</v>
      </c>
      <c r="D2436" s="43" t="s">
        <v>7368</v>
      </c>
      <c r="E2436" s="46">
        <v>40705</v>
      </c>
    </row>
    <row r="2437" spans="1:5" ht="21" customHeight="1">
      <c r="A2437" s="33">
        <v>2433</v>
      </c>
      <c r="B2437" s="25" t="s">
        <v>7501</v>
      </c>
      <c r="C2437" s="55" t="s">
        <v>7367</v>
      </c>
      <c r="D2437" s="43" t="s">
        <v>7366</v>
      </c>
      <c r="E2437" s="46">
        <v>40705</v>
      </c>
    </row>
    <row r="2438" spans="1:5" ht="21" customHeight="1">
      <c r="A2438" s="33">
        <v>2434</v>
      </c>
      <c r="B2438" s="25" t="s">
        <v>7501</v>
      </c>
      <c r="C2438" s="55" t="s">
        <v>7365</v>
      </c>
      <c r="D2438" s="43" t="s">
        <v>7364</v>
      </c>
      <c r="E2438" s="46">
        <v>40705</v>
      </c>
    </row>
    <row r="2439" spans="1:5" ht="21" customHeight="1">
      <c r="A2439" s="33">
        <v>2435</v>
      </c>
      <c r="B2439" s="25" t="s">
        <v>7501</v>
      </c>
      <c r="C2439" s="55" t="s">
        <v>7363</v>
      </c>
      <c r="D2439" s="43" t="s">
        <v>7362</v>
      </c>
      <c r="E2439" s="46">
        <v>40705</v>
      </c>
    </row>
    <row r="2440" spans="1:5" ht="21" customHeight="1">
      <c r="A2440" s="33">
        <v>2436</v>
      </c>
      <c r="B2440" s="25" t="s">
        <v>7501</v>
      </c>
      <c r="C2440" s="55" t="s">
        <v>7361</v>
      </c>
      <c r="D2440" s="43" t="s">
        <v>7360</v>
      </c>
      <c r="E2440" s="46">
        <v>40705</v>
      </c>
    </row>
    <row r="2441" spans="1:5" ht="21" customHeight="1">
      <c r="A2441" s="33">
        <v>2437</v>
      </c>
      <c r="B2441" s="25" t="s">
        <v>7501</v>
      </c>
      <c r="C2441" s="55" t="s">
        <v>7359</v>
      </c>
      <c r="D2441" s="43" t="s">
        <v>2122</v>
      </c>
      <c r="E2441" s="46">
        <v>40705</v>
      </c>
    </row>
    <row r="2442" spans="1:5" ht="21" customHeight="1">
      <c r="A2442" s="33">
        <v>2438</v>
      </c>
      <c r="B2442" s="25" t="s">
        <v>7501</v>
      </c>
      <c r="C2442" s="55" t="s">
        <v>7358</v>
      </c>
      <c r="D2442" s="43" t="s">
        <v>7357</v>
      </c>
      <c r="E2442" s="46">
        <v>40709</v>
      </c>
    </row>
    <row r="2443" spans="1:5" ht="21" customHeight="1">
      <c r="A2443" s="33">
        <v>2439</v>
      </c>
      <c r="B2443" s="25" t="s">
        <v>7501</v>
      </c>
      <c r="C2443" s="55" t="s">
        <v>7356</v>
      </c>
      <c r="D2443" s="43" t="s">
        <v>7355</v>
      </c>
      <c r="E2443" s="46">
        <v>40709</v>
      </c>
    </row>
    <row r="2444" spans="1:5" ht="21" customHeight="1">
      <c r="A2444" s="33">
        <v>2440</v>
      </c>
      <c r="B2444" s="25" t="s">
        <v>7501</v>
      </c>
      <c r="C2444" s="55" t="s">
        <v>7354</v>
      </c>
      <c r="D2444" s="43" t="s">
        <v>7353</v>
      </c>
      <c r="E2444" s="46">
        <v>40705</v>
      </c>
    </row>
    <row r="2445" spans="1:5" ht="21" customHeight="1">
      <c r="A2445" s="33">
        <v>2441</v>
      </c>
      <c r="B2445" s="25" t="s">
        <v>7501</v>
      </c>
      <c r="C2445" s="55" t="s">
        <v>7352</v>
      </c>
      <c r="D2445" s="43" t="s">
        <v>7351</v>
      </c>
      <c r="E2445" s="46">
        <v>40735</v>
      </c>
    </row>
    <row r="2446" spans="1:5" ht="21" customHeight="1">
      <c r="A2446" s="33">
        <v>2442</v>
      </c>
      <c r="B2446" s="25" t="s">
        <v>7501</v>
      </c>
      <c r="C2446" s="55" t="s">
        <v>7350</v>
      </c>
      <c r="D2446" s="43" t="s">
        <v>7349</v>
      </c>
      <c r="E2446" s="46">
        <v>40705</v>
      </c>
    </row>
    <row r="2447" spans="1:5" ht="21" customHeight="1">
      <c r="A2447" s="33">
        <v>2443</v>
      </c>
      <c r="B2447" s="25" t="s">
        <v>7501</v>
      </c>
      <c r="C2447" s="55" t="s">
        <v>7348</v>
      </c>
      <c r="D2447" s="43" t="s">
        <v>7347</v>
      </c>
      <c r="E2447" s="46">
        <v>40705</v>
      </c>
    </row>
    <row r="2448" spans="1:5" ht="21" customHeight="1">
      <c r="A2448" s="33">
        <v>2444</v>
      </c>
      <c r="B2448" s="25" t="s">
        <v>7501</v>
      </c>
      <c r="C2448" s="55" t="s">
        <v>7346</v>
      </c>
      <c r="D2448" s="43" t="s">
        <v>7345</v>
      </c>
      <c r="E2448" s="46">
        <v>40705</v>
      </c>
    </row>
    <row r="2449" spans="1:5" ht="21" customHeight="1">
      <c r="A2449" s="33">
        <v>2445</v>
      </c>
      <c r="B2449" s="25" t="s">
        <v>7501</v>
      </c>
      <c r="C2449" s="55" t="s">
        <v>7344</v>
      </c>
      <c r="D2449" s="43" t="s">
        <v>5709</v>
      </c>
      <c r="E2449" s="46">
        <v>40705</v>
      </c>
    </row>
    <row r="2450" spans="1:5" ht="21" customHeight="1">
      <c r="A2450" s="33">
        <v>2446</v>
      </c>
      <c r="B2450" s="25" t="s">
        <v>7501</v>
      </c>
      <c r="C2450" s="55" t="s">
        <v>7343</v>
      </c>
      <c r="D2450" s="43" t="s">
        <v>7342</v>
      </c>
      <c r="E2450" s="46">
        <v>40705</v>
      </c>
    </row>
    <row r="2451" spans="1:5" ht="21" customHeight="1">
      <c r="A2451" s="33">
        <v>2447</v>
      </c>
      <c r="B2451" s="25" t="s">
        <v>7501</v>
      </c>
      <c r="C2451" s="55" t="s">
        <v>7341</v>
      </c>
      <c r="D2451" s="43" t="s">
        <v>7340</v>
      </c>
      <c r="E2451" s="46">
        <v>40705</v>
      </c>
    </row>
    <row r="2452" spans="1:5" ht="21" customHeight="1">
      <c r="A2452" s="33">
        <v>2448</v>
      </c>
      <c r="B2452" s="25" t="s">
        <v>7501</v>
      </c>
      <c r="C2452" s="55" t="s">
        <v>7420</v>
      </c>
      <c r="D2452" s="43" t="s">
        <v>7419</v>
      </c>
      <c r="E2452" s="46">
        <v>40705</v>
      </c>
    </row>
    <row r="2453" spans="1:5" ht="21" customHeight="1">
      <c r="A2453" s="33">
        <v>2449</v>
      </c>
      <c r="B2453" s="25" t="s">
        <v>7501</v>
      </c>
      <c r="C2453" s="55" t="s">
        <v>7418</v>
      </c>
      <c r="D2453" s="43" t="s">
        <v>7417</v>
      </c>
      <c r="E2453" s="46">
        <v>40705</v>
      </c>
    </row>
    <row r="2454" spans="1:5" ht="21" customHeight="1">
      <c r="A2454" s="33">
        <v>2450</v>
      </c>
      <c r="B2454" s="25" t="s">
        <v>7501</v>
      </c>
      <c r="C2454" s="55" t="s">
        <v>7416</v>
      </c>
      <c r="D2454" s="43" t="s">
        <v>3356</v>
      </c>
      <c r="E2454" s="46">
        <v>40705</v>
      </c>
    </row>
    <row r="2455" spans="1:5" ht="21" customHeight="1">
      <c r="A2455" s="33">
        <v>2451</v>
      </c>
      <c r="B2455" s="25" t="s">
        <v>7501</v>
      </c>
      <c r="C2455" s="55" t="s">
        <v>7415</v>
      </c>
      <c r="D2455" s="43" t="s">
        <v>1219</v>
      </c>
      <c r="E2455" s="46">
        <v>40705</v>
      </c>
    </row>
    <row r="2456" spans="1:5" ht="21" customHeight="1">
      <c r="A2456" s="33">
        <v>2452</v>
      </c>
      <c r="B2456" s="25" t="s">
        <v>7501</v>
      </c>
      <c r="C2456" s="55" t="s">
        <v>7414</v>
      </c>
      <c r="D2456" s="43" t="s">
        <v>7413</v>
      </c>
      <c r="E2456" s="46">
        <v>40705</v>
      </c>
    </row>
    <row r="2457" spans="1:5" ht="21" customHeight="1">
      <c r="A2457" s="33">
        <v>2453</v>
      </c>
      <c r="B2457" s="25" t="s">
        <v>7501</v>
      </c>
      <c r="C2457" s="55" t="s">
        <v>7412</v>
      </c>
      <c r="D2457" s="43" t="s">
        <v>7411</v>
      </c>
      <c r="E2457" s="46">
        <v>40705</v>
      </c>
    </row>
    <row r="2458" spans="1:5" ht="21" customHeight="1">
      <c r="A2458" s="33">
        <v>2454</v>
      </c>
      <c r="B2458" s="25" t="s">
        <v>7501</v>
      </c>
      <c r="C2458" s="55" t="s">
        <v>7410</v>
      </c>
      <c r="D2458" s="43" t="s">
        <v>6383</v>
      </c>
      <c r="E2458" s="46">
        <v>40705</v>
      </c>
    </row>
    <row r="2459" spans="1:5" ht="21" customHeight="1">
      <c r="A2459" s="33">
        <v>2455</v>
      </c>
      <c r="B2459" s="25" t="s">
        <v>7501</v>
      </c>
      <c r="C2459" s="55" t="s">
        <v>7409</v>
      </c>
      <c r="D2459" s="43" t="s">
        <v>7408</v>
      </c>
      <c r="E2459" s="46">
        <v>40705</v>
      </c>
    </row>
    <row r="2460" spans="1:5" ht="21" customHeight="1">
      <c r="A2460" s="33">
        <v>2456</v>
      </c>
      <c r="B2460" s="25" t="s">
        <v>7501</v>
      </c>
      <c r="C2460" s="55" t="s">
        <v>7407</v>
      </c>
      <c r="D2460" s="43" t="s">
        <v>7406</v>
      </c>
      <c r="E2460" s="46">
        <v>40705</v>
      </c>
    </row>
    <row r="2461" spans="1:5" ht="21" customHeight="1">
      <c r="A2461" s="33">
        <v>2457</v>
      </c>
      <c r="B2461" s="25" t="s">
        <v>7501</v>
      </c>
      <c r="C2461" s="55" t="s">
        <v>7405</v>
      </c>
      <c r="D2461" s="43" t="s">
        <v>7404</v>
      </c>
      <c r="E2461" s="46">
        <v>40705</v>
      </c>
    </row>
    <row r="2462" spans="1:5" ht="21" customHeight="1">
      <c r="A2462" s="33">
        <v>2458</v>
      </c>
      <c r="B2462" s="25" t="s">
        <v>7501</v>
      </c>
      <c r="C2462" s="55" t="s">
        <v>7403</v>
      </c>
      <c r="D2462" s="43" t="s">
        <v>7402</v>
      </c>
      <c r="E2462" s="46">
        <v>40705</v>
      </c>
    </row>
    <row r="2463" spans="1:5" ht="21" customHeight="1">
      <c r="A2463" s="33">
        <v>2459</v>
      </c>
      <c r="B2463" s="25" t="s">
        <v>7501</v>
      </c>
      <c r="C2463" s="55" t="s">
        <v>7401</v>
      </c>
      <c r="D2463" s="43" t="s">
        <v>7400</v>
      </c>
      <c r="E2463" s="46">
        <v>40705</v>
      </c>
    </row>
    <row r="2464" spans="1:5" ht="21" customHeight="1">
      <c r="A2464" s="33">
        <v>2460</v>
      </c>
      <c r="B2464" s="25" t="s">
        <v>7501</v>
      </c>
      <c r="C2464" s="55" t="s">
        <v>7399</v>
      </c>
      <c r="D2464" s="43" t="s">
        <v>7398</v>
      </c>
      <c r="E2464" s="46">
        <v>40705</v>
      </c>
    </row>
    <row r="2465" spans="1:5" ht="21" customHeight="1">
      <c r="A2465" s="33">
        <v>2461</v>
      </c>
      <c r="B2465" s="25" t="s">
        <v>7501</v>
      </c>
      <c r="C2465" s="55" t="s">
        <v>7397</v>
      </c>
      <c r="D2465" s="43" t="s">
        <v>3227</v>
      </c>
      <c r="E2465" s="46">
        <v>40705</v>
      </c>
    </row>
    <row r="2466" spans="1:5" ht="21" customHeight="1">
      <c r="A2466" s="33">
        <v>2462</v>
      </c>
      <c r="B2466" s="25" t="s">
        <v>2069</v>
      </c>
      <c r="C2466" s="36" t="s">
        <v>7396</v>
      </c>
      <c r="D2466" s="65" t="s">
        <v>5654</v>
      </c>
      <c r="E2466" s="46">
        <v>41446</v>
      </c>
    </row>
    <row r="2467" spans="1:5" ht="21" customHeight="1">
      <c r="A2467" s="33">
        <v>2463</v>
      </c>
      <c r="B2467" s="25" t="s">
        <v>7501</v>
      </c>
      <c r="C2467" s="55" t="s">
        <v>7475</v>
      </c>
      <c r="D2467" s="43" t="s">
        <v>5540</v>
      </c>
      <c r="E2467" s="46">
        <v>40704</v>
      </c>
    </row>
    <row r="2468" spans="1:5" ht="21" customHeight="1">
      <c r="A2468" s="33">
        <v>2464</v>
      </c>
      <c r="B2468" s="25" t="s">
        <v>7501</v>
      </c>
      <c r="C2468" s="55" t="s">
        <v>7474</v>
      </c>
      <c r="D2468" s="43" t="s">
        <v>7473</v>
      </c>
      <c r="E2468" s="46">
        <v>40704</v>
      </c>
    </row>
    <row r="2469" spans="1:5" ht="21" customHeight="1">
      <c r="A2469" s="33">
        <v>2465</v>
      </c>
      <c r="B2469" s="25" t="s">
        <v>7501</v>
      </c>
      <c r="C2469" s="55" t="s">
        <v>7472</v>
      </c>
      <c r="D2469" s="43" t="s">
        <v>7471</v>
      </c>
      <c r="E2469" s="46">
        <v>40704</v>
      </c>
    </row>
    <row r="2470" spans="1:5" ht="21" customHeight="1">
      <c r="A2470" s="33">
        <v>2466</v>
      </c>
      <c r="B2470" s="25" t="s">
        <v>7501</v>
      </c>
      <c r="C2470" s="55" t="s">
        <v>7470</v>
      </c>
      <c r="D2470" s="43" t="s">
        <v>7469</v>
      </c>
      <c r="E2470" s="46">
        <v>40704</v>
      </c>
    </row>
    <row r="2471" spans="1:5" ht="21" customHeight="1">
      <c r="A2471" s="33">
        <v>2467</v>
      </c>
      <c r="B2471" s="25" t="s">
        <v>7501</v>
      </c>
      <c r="C2471" s="55" t="s">
        <v>7468</v>
      </c>
      <c r="D2471" s="43" t="s">
        <v>7467</v>
      </c>
      <c r="E2471" s="46">
        <v>40704</v>
      </c>
    </row>
    <row r="2472" spans="1:5" ht="21" customHeight="1">
      <c r="A2472" s="33">
        <v>2468</v>
      </c>
      <c r="B2472" s="25" t="s">
        <v>7501</v>
      </c>
      <c r="C2472" s="55" t="s">
        <v>7466</v>
      </c>
      <c r="D2472" s="43" t="s">
        <v>7465</v>
      </c>
      <c r="E2472" s="46">
        <v>40704</v>
      </c>
    </row>
    <row r="2473" spans="1:5" ht="21" customHeight="1">
      <c r="A2473" s="33">
        <v>2469</v>
      </c>
      <c r="B2473" s="25" t="s">
        <v>7501</v>
      </c>
      <c r="C2473" s="55" t="s">
        <v>7464</v>
      </c>
      <c r="D2473" s="43" t="s">
        <v>7463</v>
      </c>
      <c r="E2473" s="46">
        <v>40704</v>
      </c>
    </row>
    <row r="2474" spans="1:5" ht="21" customHeight="1">
      <c r="A2474" s="33">
        <v>2470</v>
      </c>
      <c r="B2474" s="25" t="s">
        <v>7501</v>
      </c>
      <c r="C2474" s="55" t="s">
        <v>7462</v>
      </c>
      <c r="D2474" s="43" t="s">
        <v>7461</v>
      </c>
      <c r="E2474" s="46">
        <v>40704</v>
      </c>
    </row>
    <row r="2475" spans="1:5" ht="21" customHeight="1">
      <c r="A2475" s="33">
        <v>2471</v>
      </c>
      <c r="B2475" s="25" t="s">
        <v>7501</v>
      </c>
      <c r="C2475" s="55" t="s">
        <v>7460</v>
      </c>
      <c r="D2475" s="43" t="s">
        <v>7459</v>
      </c>
      <c r="E2475" s="46">
        <v>40704</v>
      </c>
    </row>
    <row r="2476" spans="1:5" ht="21" customHeight="1">
      <c r="A2476" s="33">
        <v>2472</v>
      </c>
      <c r="B2476" s="25" t="s">
        <v>7501</v>
      </c>
      <c r="C2476" s="55" t="s">
        <v>7458</v>
      </c>
      <c r="D2476" s="43" t="s">
        <v>2799</v>
      </c>
      <c r="E2476" s="46">
        <v>40704</v>
      </c>
    </row>
    <row r="2477" spans="1:5" ht="21" customHeight="1">
      <c r="A2477" s="33">
        <v>2473</v>
      </c>
      <c r="B2477" s="25" t="s">
        <v>7501</v>
      </c>
      <c r="C2477" s="55" t="s">
        <v>7457</v>
      </c>
      <c r="D2477" s="43" t="s">
        <v>7456</v>
      </c>
      <c r="E2477" s="46">
        <v>40704</v>
      </c>
    </row>
    <row r="2478" spans="1:5" ht="21" customHeight="1">
      <c r="A2478" s="33">
        <v>2474</v>
      </c>
      <c r="B2478" s="25" t="s">
        <v>7501</v>
      </c>
      <c r="C2478" s="55" t="s">
        <v>7455</v>
      </c>
      <c r="D2478" s="43" t="s">
        <v>7454</v>
      </c>
      <c r="E2478" s="46">
        <v>40704</v>
      </c>
    </row>
    <row r="2479" spans="1:5" ht="21" customHeight="1">
      <c r="A2479" s="33">
        <v>2475</v>
      </c>
      <c r="B2479" s="25" t="s">
        <v>7501</v>
      </c>
      <c r="C2479" s="55" t="s">
        <v>7453</v>
      </c>
      <c r="D2479" s="43" t="s">
        <v>3015</v>
      </c>
      <c r="E2479" s="46">
        <v>40704</v>
      </c>
    </row>
    <row r="2480" spans="1:5" ht="21" customHeight="1">
      <c r="A2480" s="33">
        <v>2476</v>
      </c>
      <c r="B2480" s="25" t="s">
        <v>7501</v>
      </c>
      <c r="C2480" s="55" t="s">
        <v>7452</v>
      </c>
      <c r="D2480" s="43" t="s">
        <v>7451</v>
      </c>
      <c r="E2480" s="46">
        <v>40704</v>
      </c>
    </row>
    <row r="2481" spans="1:5" ht="21" customHeight="1">
      <c r="A2481" s="33">
        <v>2477</v>
      </c>
      <c r="B2481" s="25" t="s">
        <v>7501</v>
      </c>
      <c r="C2481" s="55" t="s">
        <v>7450</v>
      </c>
      <c r="D2481" s="43" t="s">
        <v>7449</v>
      </c>
      <c r="E2481" s="46">
        <v>40704</v>
      </c>
    </row>
    <row r="2482" spans="1:5" ht="21" customHeight="1">
      <c r="A2482" s="33">
        <v>2478</v>
      </c>
      <c r="B2482" s="25" t="s">
        <v>7501</v>
      </c>
      <c r="C2482" s="55" t="s">
        <v>7448</v>
      </c>
      <c r="D2482" s="43" t="s">
        <v>7447</v>
      </c>
      <c r="E2482" s="46">
        <v>40704</v>
      </c>
    </row>
    <row r="2483" spans="1:5" ht="21" customHeight="1">
      <c r="A2483" s="33">
        <v>2479</v>
      </c>
      <c r="B2483" s="25" t="s">
        <v>7501</v>
      </c>
      <c r="C2483" s="55" t="s">
        <v>7446</v>
      </c>
      <c r="D2483" s="43" t="s">
        <v>7445</v>
      </c>
      <c r="E2483" s="46">
        <v>40704</v>
      </c>
    </row>
    <row r="2484" spans="1:5" ht="21" customHeight="1">
      <c r="A2484" s="33">
        <v>2480</v>
      </c>
      <c r="B2484" s="25" t="s">
        <v>7501</v>
      </c>
      <c r="C2484" s="55" t="s">
        <v>7444</v>
      </c>
      <c r="D2484" s="43" t="s">
        <v>7443</v>
      </c>
      <c r="E2484" s="46">
        <v>40704</v>
      </c>
    </row>
    <row r="2485" spans="1:5" ht="21" customHeight="1">
      <c r="A2485" s="33">
        <v>2481</v>
      </c>
      <c r="B2485" s="25" t="s">
        <v>7501</v>
      </c>
      <c r="C2485" s="55" t="s">
        <v>7442</v>
      </c>
      <c r="D2485" s="43" t="s">
        <v>7441</v>
      </c>
      <c r="E2485" s="46">
        <v>40704</v>
      </c>
    </row>
    <row r="2486" spans="1:5" ht="21" customHeight="1">
      <c r="A2486" s="33">
        <v>2482</v>
      </c>
      <c r="B2486" s="25" t="s">
        <v>7501</v>
      </c>
      <c r="C2486" s="55" t="s">
        <v>7440</v>
      </c>
      <c r="D2486" s="43" t="s">
        <v>7439</v>
      </c>
      <c r="E2486" s="46">
        <v>40704</v>
      </c>
    </row>
    <row r="2487" spans="1:5" ht="21" customHeight="1">
      <c r="A2487" s="33">
        <v>2483</v>
      </c>
      <c r="B2487" s="25" t="s">
        <v>7501</v>
      </c>
      <c r="C2487" s="55" t="s">
        <v>7438</v>
      </c>
      <c r="D2487" s="43" t="s">
        <v>7437</v>
      </c>
      <c r="E2487" s="46">
        <v>40704</v>
      </c>
    </row>
    <row r="2488" spans="1:5" ht="21" customHeight="1">
      <c r="A2488" s="33">
        <v>2484</v>
      </c>
      <c r="B2488" s="25" t="s">
        <v>7501</v>
      </c>
      <c r="C2488" s="55" t="s">
        <v>7436</v>
      </c>
      <c r="D2488" s="43" t="s">
        <v>7435</v>
      </c>
      <c r="E2488" s="46">
        <v>40704</v>
      </c>
    </row>
    <row r="2489" spans="1:5" ht="21" customHeight="1">
      <c r="A2489" s="33">
        <v>2485</v>
      </c>
      <c r="B2489" s="25" t="s">
        <v>7501</v>
      </c>
      <c r="C2489" s="55" t="s">
        <v>7434</v>
      </c>
      <c r="D2489" s="43" t="s">
        <v>7433</v>
      </c>
      <c r="E2489" s="46">
        <v>40704</v>
      </c>
    </row>
    <row r="2490" spans="1:5" ht="21" customHeight="1">
      <c r="A2490" s="33">
        <v>2486</v>
      </c>
      <c r="B2490" s="25" t="s">
        <v>7501</v>
      </c>
      <c r="C2490" s="55" t="s">
        <v>7432</v>
      </c>
      <c r="D2490" s="43" t="s">
        <v>5560</v>
      </c>
      <c r="E2490" s="46">
        <v>40704</v>
      </c>
    </row>
    <row r="2491" spans="1:5" ht="21" customHeight="1">
      <c r="A2491" s="33">
        <v>2487</v>
      </c>
      <c r="B2491" s="25" t="s">
        <v>7501</v>
      </c>
      <c r="C2491" s="55" t="s">
        <v>7431</v>
      </c>
      <c r="D2491" s="43" t="s">
        <v>7430</v>
      </c>
      <c r="E2491" s="46">
        <v>40704</v>
      </c>
    </row>
    <row r="2492" spans="1:5" ht="21" customHeight="1">
      <c r="A2492" s="33">
        <v>2488</v>
      </c>
      <c r="B2492" s="25" t="s">
        <v>7501</v>
      </c>
      <c r="C2492" s="55" t="s">
        <v>7429</v>
      </c>
      <c r="D2492" s="43" t="s">
        <v>5810</v>
      </c>
      <c r="E2492" s="46">
        <v>40704</v>
      </c>
    </row>
    <row r="2493" spans="1:5" ht="21" customHeight="1">
      <c r="A2493" s="33">
        <v>2489</v>
      </c>
      <c r="B2493" s="25" t="s">
        <v>7501</v>
      </c>
      <c r="C2493" s="55" t="s">
        <v>7428</v>
      </c>
      <c r="D2493" s="43" t="s">
        <v>7427</v>
      </c>
      <c r="E2493" s="46">
        <v>40704</v>
      </c>
    </row>
    <row r="2494" spans="1:5" ht="21" customHeight="1">
      <c r="A2494" s="33">
        <v>2490</v>
      </c>
      <c r="B2494" s="25" t="s">
        <v>7501</v>
      </c>
      <c r="C2494" s="55" t="s">
        <v>7426</v>
      </c>
      <c r="D2494" s="43" t="s">
        <v>7425</v>
      </c>
      <c r="E2494" s="46">
        <v>40704</v>
      </c>
    </row>
    <row r="2495" spans="1:5" ht="21" customHeight="1">
      <c r="A2495" s="33">
        <v>2491</v>
      </c>
      <c r="B2495" s="25" t="s">
        <v>7501</v>
      </c>
      <c r="C2495" s="55" t="s">
        <v>7424</v>
      </c>
      <c r="D2495" s="43" t="s">
        <v>7423</v>
      </c>
      <c r="E2495" s="46">
        <v>40704</v>
      </c>
    </row>
    <row r="2496" spans="1:5" ht="21" customHeight="1">
      <c r="A2496" s="33">
        <v>2492</v>
      </c>
      <c r="B2496" s="25" t="s">
        <v>7501</v>
      </c>
      <c r="C2496" s="55" t="s">
        <v>7422</v>
      </c>
      <c r="D2496" s="43" t="s">
        <v>7421</v>
      </c>
      <c r="E2496" s="46">
        <v>40704</v>
      </c>
    </row>
    <row r="2497" spans="1:5" ht="21" customHeight="1">
      <c r="A2497" s="33">
        <v>2493</v>
      </c>
      <c r="B2497" s="25" t="s">
        <v>7501</v>
      </c>
      <c r="C2497" s="55" t="s">
        <v>7500</v>
      </c>
      <c r="D2497" s="43" t="s">
        <v>3846</v>
      </c>
      <c r="E2497" s="46">
        <v>40704</v>
      </c>
    </row>
    <row r="2498" spans="1:5" ht="21" customHeight="1">
      <c r="A2498" s="33">
        <v>2494</v>
      </c>
      <c r="B2498" s="25" t="s">
        <v>7501</v>
      </c>
      <c r="C2498" s="55" t="s">
        <v>7499</v>
      </c>
      <c r="D2498" s="43" t="s">
        <v>7498</v>
      </c>
      <c r="E2498" s="46">
        <v>40704</v>
      </c>
    </row>
    <row r="2499" spans="1:5" ht="21" customHeight="1">
      <c r="A2499" s="33">
        <v>2495</v>
      </c>
      <c r="B2499" s="25" t="s">
        <v>7501</v>
      </c>
      <c r="C2499" s="55" t="s">
        <v>7497</v>
      </c>
      <c r="D2499" s="43" t="s">
        <v>2319</v>
      </c>
      <c r="E2499" s="46">
        <v>40704</v>
      </c>
    </row>
    <row r="2500" spans="1:5" ht="21" customHeight="1">
      <c r="A2500" s="33">
        <v>2496</v>
      </c>
      <c r="B2500" s="25" t="s">
        <v>7501</v>
      </c>
      <c r="C2500" s="55" t="s">
        <v>7496</v>
      </c>
      <c r="D2500" s="43" t="s">
        <v>1206</v>
      </c>
      <c r="E2500" s="46">
        <v>40704</v>
      </c>
    </row>
    <row r="2501" spans="1:5" ht="21" customHeight="1">
      <c r="A2501" s="33">
        <v>2497</v>
      </c>
      <c r="B2501" s="25" t="s">
        <v>7501</v>
      </c>
      <c r="C2501" s="55" t="s">
        <v>7495</v>
      </c>
      <c r="D2501" s="43" t="s">
        <v>7494</v>
      </c>
      <c r="E2501" s="46">
        <v>40704</v>
      </c>
    </row>
    <row r="2502" spans="1:5" ht="21" customHeight="1">
      <c r="A2502" s="33">
        <v>2498</v>
      </c>
      <c r="B2502" s="25" t="s">
        <v>7501</v>
      </c>
      <c r="C2502" s="55" t="s">
        <v>7493</v>
      </c>
      <c r="D2502" s="43" t="s">
        <v>5579</v>
      </c>
      <c r="E2502" s="46">
        <v>40704</v>
      </c>
    </row>
    <row r="2503" spans="1:5" ht="21" customHeight="1">
      <c r="A2503" s="33">
        <v>2499</v>
      </c>
      <c r="B2503" s="25" t="s">
        <v>7501</v>
      </c>
      <c r="C2503" s="55" t="s">
        <v>7492</v>
      </c>
      <c r="D2503" s="43" t="s">
        <v>1141</v>
      </c>
      <c r="E2503" s="46">
        <v>40704</v>
      </c>
    </row>
    <row r="2504" spans="1:5" ht="21" customHeight="1">
      <c r="A2504" s="33">
        <v>2500</v>
      </c>
      <c r="B2504" s="25" t="s">
        <v>7501</v>
      </c>
      <c r="C2504" s="55" t="s">
        <v>7491</v>
      </c>
      <c r="D2504" s="43" t="s">
        <v>1458</v>
      </c>
      <c r="E2504" s="46">
        <v>40704</v>
      </c>
    </row>
    <row r="2505" spans="1:5" ht="21" customHeight="1">
      <c r="A2505" s="33">
        <v>2501</v>
      </c>
      <c r="B2505" s="25" t="s">
        <v>7501</v>
      </c>
      <c r="C2505" s="55" t="s">
        <v>7490</v>
      </c>
      <c r="D2505" s="43" t="s">
        <v>7489</v>
      </c>
      <c r="E2505" s="46">
        <v>40704</v>
      </c>
    </row>
    <row r="2506" spans="1:5" ht="21" customHeight="1">
      <c r="A2506" s="33">
        <v>2502</v>
      </c>
      <c r="B2506" s="25" t="s">
        <v>7501</v>
      </c>
      <c r="C2506" s="55" t="s">
        <v>7488</v>
      </c>
      <c r="D2506" s="43" t="s">
        <v>7487</v>
      </c>
      <c r="E2506" s="46">
        <v>40704</v>
      </c>
    </row>
    <row r="2507" spans="1:5" ht="21" customHeight="1">
      <c r="A2507" s="33">
        <v>2503</v>
      </c>
      <c r="B2507" s="25" t="s">
        <v>7501</v>
      </c>
      <c r="C2507" s="55" t="s">
        <v>7486</v>
      </c>
      <c r="D2507" s="43" t="s">
        <v>7485</v>
      </c>
      <c r="E2507" s="46">
        <v>40704</v>
      </c>
    </row>
    <row r="2508" spans="1:5" ht="21" customHeight="1">
      <c r="A2508" s="33">
        <v>2504</v>
      </c>
      <c r="B2508" s="25" t="s">
        <v>7501</v>
      </c>
      <c r="C2508" s="55" t="s">
        <v>7484</v>
      </c>
      <c r="D2508" s="43" t="s">
        <v>6383</v>
      </c>
      <c r="E2508" s="46">
        <v>40704</v>
      </c>
    </row>
    <row r="2509" spans="1:5" ht="21" customHeight="1">
      <c r="A2509" s="33">
        <v>2505</v>
      </c>
      <c r="B2509" s="25" t="s">
        <v>7501</v>
      </c>
      <c r="C2509" s="55" t="s">
        <v>7483</v>
      </c>
      <c r="D2509" s="43" t="s">
        <v>7482</v>
      </c>
      <c r="E2509" s="46">
        <v>40704</v>
      </c>
    </row>
    <row r="2510" spans="1:5" ht="21" customHeight="1">
      <c r="A2510" s="33">
        <v>2506</v>
      </c>
      <c r="B2510" s="25" t="s">
        <v>7501</v>
      </c>
      <c r="C2510" s="55" t="s">
        <v>7481</v>
      </c>
      <c r="D2510" s="43" t="s">
        <v>7480</v>
      </c>
      <c r="E2510" s="46">
        <v>40704</v>
      </c>
    </row>
    <row r="2511" spans="1:5" ht="21" customHeight="1">
      <c r="A2511" s="33">
        <v>2507</v>
      </c>
      <c r="B2511" s="25" t="s">
        <v>7501</v>
      </c>
      <c r="C2511" s="55" t="s">
        <v>7479</v>
      </c>
      <c r="D2511" s="43" t="s">
        <v>7478</v>
      </c>
      <c r="E2511" s="46">
        <v>40704</v>
      </c>
    </row>
    <row r="2512" spans="1:5" ht="21" customHeight="1">
      <c r="A2512" s="33">
        <v>2508</v>
      </c>
      <c r="B2512" s="25" t="s">
        <v>7501</v>
      </c>
      <c r="C2512" s="55" t="s">
        <v>7477</v>
      </c>
      <c r="D2512" s="43" t="s">
        <v>7476</v>
      </c>
      <c r="E2512" s="46">
        <v>40715</v>
      </c>
    </row>
    <row r="2513" spans="1:5" ht="21" customHeight="1">
      <c r="A2513" s="33">
        <v>2509</v>
      </c>
      <c r="B2513" s="25" t="s">
        <v>2069</v>
      </c>
      <c r="C2513" s="55" t="s">
        <v>5519</v>
      </c>
      <c r="D2513" s="14" t="s">
        <v>5520</v>
      </c>
      <c r="E2513" s="46">
        <v>41514</v>
      </c>
    </row>
    <row r="2514" spans="1:5" ht="21" customHeight="1">
      <c r="A2514" s="33">
        <v>2510</v>
      </c>
      <c r="B2514" s="25" t="s">
        <v>2069</v>
      </c>
      <c r="C2514" s="55" t="s">
        <v>5521</v>
      </c>
      <c r="D2514" s="14" t="s">
        <v>5522</v>
      </c>
      <c r="E2514" s="46">
        <v>41534</v>
      </c>
    </row>
    <row r="2515" spans="1:5" ht="21" customHeight="1">
      <c r="A2515" s="33">
        <v>2511</v>
      </c>
      <c r="B2515" s="25" t="s">
        <v>2069</v>
      </c>
      <c r="C2515" s="55" t="s">
        <v>5523</v>
      </c>
      <c r="D2515" s="14" t="s">
        <v>5524</v>
      </c>
      <c r="E2515" s="46">
        <v>41514</v>
      </c>
    </row>
    <row r="2516" spans="1:5" ht="21" customHeight="1">
      <c r="A2516" s="33">
        <v>2512</v>
      </c>
      <c r="B2516" s="25" t="s">
        <v>2069</v>
      </c>
      <c r="C2516" s="55" t="s">
        <v>5525</v>
      </c>
      <c r="D2516" s="14" t="s">
        <v>5526</v>
      </c>
      <c r="E2516" s="46">
        <v>41514</v>
      </c>
    </row>
    <row r="2517" spans="1:5" ht="21" customHeight="1">
      <c r="A2517" s="33">
        <v>2513</v>
      </c>
      <c r="B2517" s="25" t="s">
        <v>2069</v>
      </c>
      <c r="C2517" s="55" t="s">
        <v>5527</v>
      </c>
      <c r="D2517" s="14" t="s">
        <v>5528</v>
      </c>
      <c r="E2517" s="46">
        <v>41514</v>
      </c>
    </row>
    <row r="2518" spans="1:5" ht="21" customHeight="1">
      <c r="A2518" s="33">
        <v>2514</v>
      </c>
      <c r="B2518" s="25" t="s">
        <v>2069</v>
      </c>
      <c r="C2518" s="55" t="s">
        <v>5529</v>
      </c>
      <c r="D2518" s="14" t="s">
        <v>5530</v>
      </c>
      <c r="E2518" s="46">
        <v>41514</v>
      </c>
    </row>
    <row r="2519" spans="1:5" ht="21" customHeight="1">
      <c r="A2519" s="33">
        <v>2515</v>
      </c>
      <c r="B2519" s="25" t="s">
        <v>2069</v>
      </c>
      <c r="C2519" s="55" t="s">
        <v>5531</v>
      </c>
      <c r="D2519" s="14" t="s">
        <v>5532</v>
      </c>
      <c r="E2519" s="46">
        <v>41514</v>
      </c>
    </row>
    <row r="2520" spans="1:5" ht="21" customHeight="1">
      <c r="A2520" s="33">
        <v>2516</v>
      </c>
      <c r="B2520" s="25" t="s">
        <v>2069</v>
      </c>
      <c r="C2520" s="55" t="s">
        <v>5533</v>
      </c>
      <c r="D2520" s="14" t="s">
        <v>22983</v>
      </c>
      <c r="E2520" s="46">
        <v>41514</v>
      </c>
    </row>
    <row r="2521" spans="1:5" ht="21" customHeight="1">
      <c r="A2521" s="33">
        <v>2517</v>
      </c>
      <c r="B2521" s="25" t="s">
        <v>2069</v>
      </c>
      <c r="C2521" s="55" t="s">
        <v>5534</v>
      </c>
      <c r="D2521" s="14" t="s">
        <v>22984</v>
      </c>
      <c r="E2521" s="46">
        <v>41514</v>
      </c>
    </row>
    <row r="2522" spans="1:5" ht="21" customHeight="1">
      <c r="A2522" s="33">
        <v>2518</v>
      </c>
      <c r="B2522" s="25" t="s">
        <v>2069</v>
      </c>
      <c r="C2522" s="55" t="s">
        <v>7502</v>
      </c>
      <c r="D2522" s="14" t="s">
        <v>7503</v>
      </c>
      <c r="E2522" s="46">
        <v>41514</v>
      </c>
    </row>
    <row r="2523" spans="1:5" ht="21" customHeight="1">
      <c r="A2523" s="33">
        <v>2519</v>
      </c>
      <c r="B2523" s="25" t="s">
        <v>2069</v>
      </c>
      <c r="C2523" s="55" t="s">
        <v>5535</v>
      </c>
      <c r="D2523" s="14" t="s">
        <v>5536</v>
      </c>
      <c r="E2523" s="46">
        <v>41514</v>
      </c>
    </row>
    <row r="2524" spans="1:5" ht="21" customHeight="1">
      <c r="A2524" s="33">
        <v>2520</v>
      </c>
      <c r="B2524" s="25" t="s">
        <v>2069</v>
      </c>
      <c r="C2524" s="55" t="s">
        <v>5537</v>
      </c>
      <c r="D2524" s="14" t="s">
        <v>5538</v>
      </c>
      <c r="E2524" s="46">
        <v>41514</v>
      </c>
    </row>
    <row r="2525" spans="1:5" ht="21" customHeight="1">
      <c r="A2525" s="33">
        <v>2521</v>
      </c>
      <c r="B2525" s="25" t="s">
        <v>2069</v>
      </c>
      <c r="C2525" s="55" t="s">
        <v>6014</v>
      </c>
      <c r="D2525" s="14" t="s">
        <v>2669</v>
      </c>
      <c r="E2525" s="46">
        <v>41467</v>
      </c>
    </row>
    <row r="2526" spans="1:5" ht="21" customHeight="1">
      <c r="A2526" s="33">
        <v>2522</v>
      </c>
      <c r="B2526" s="25" t="s">
        <v>2069</v>
      </c>
      <c r="C2526" s="55" t="s">
        <v>6015</v>
      </c>
      <c r="D2526" s="14" t="s">
        <v>1691</v>
      </c>
      <c r="E2526" s="46">
        <v>41467</v>
      </c>
    </row>
    <row r="2527" spans="1:5" ht="21" customHeight="1">
      <c r="A2527" s="33">
        <v>2523</v>
      </c>
      <c r="B2527" s="25" t="s">
        <v>2069</v>
      </c>
      <c r="C2527" s="55" t="s">
        <v>6016</v>
      </c>
      <c r="D2527" s="14" t="s">
        <v>6017</v>
      </c>
      <c r="E2527" s="46">
        <v>41467</v>
      </c>
    </row>
    <row r="2528" spans="1:5" ht="21" customHeight="1">
      <c r="A2528" s="33">
        <v>2524</v>
      </c>
      <c r="B2528" s="25" t="s">
        <v>2069</v>
      </c>
      <c r="C2528" s="55" t="s">
        <v>6018</v>
      </c>
      <c r="D2528" s="14" t="s">
        <v>6019</v>
      </c>
      <c r="E2528" s="46">
        <v>41467</v>
      </c>
    </row>
    <row r="2529" spans="1:5" ht="21" customHeight="1">
      <c r="A2529" s="33">
        <v>2525</v>
      </c>
      <c r="B2529" s="25" t="s">
        <v>2069</v>
      </c>
      <c r="C2529" s="55" t="s">
        <v>6020</v>
      </c>
      <c r="D2529" s="14" t="s">
        <v>6021</v>
      </c>
      <c r="E2529" s="46">
        <v>41467</v>
      </c>
    </row>
    <row r="2530" spans="1:5" ht="21" customHeight="1">
      <c r="A2530" s="33">
        <v>2526</v>
      </c>
      <c r="B2530" s="25" t="s">
        <v>2069</v>
      </c>
      <c r="C2530" s="55" t="s">
        <v>6022</v>
      </c>
      <c r="D2530" s="14" t="s">
        <v>6023</v>
      </c>
      <c r="E2530" s="46">
        <v>41467</v>
      </c>
    </row>
    <row r="2531" spans="1:5" ht="21" customHeight="1">
      <c r="A2531" s="33">
        <v>2527</v>
      </c>
      <c r="B2531" s="25" t="s">
        <v>2069</v>
      </c>
      <c r="C2531" s="55" t="s">
        <v>14851</v>
      </c>
      <c r="D2531" s="14" t="s">
        <v>14852</v>
      </c>
      <c r="E2531" s="46">
        <v>41467</v>
      </c>
    </row>
    <row r="2532" spans="1:5" ht="21" customHeight="1">
      <c r="A2532" s="33">
        <v>2528</v>
      </c>
      <c r="B2532" s="25" t="s">
        <v>2069</v>
      </c>
      <c r="C2532" s="55" t="s">
        <v>6024</v>
      </c>
      <c r="D2532" s="14" t="s">
        <v>6025</v>
      </c>
      <c r="E2532" s="46">
        <v>41467</v>
      </c>
    </row>
    <row r="2533" spans="1:5" ht="21" customHeight="1">
      <c r="A2533" s="33">
        <v>2529</v>
      </c>
      <c r="B2533" s="25" t="s">
        <v>2069</v>
      </c>
      <c r="C2533" s="55" t="s">
        <v>6026</v>
      </c>
      <c r="D2533" s="14" t="s">
        <v>6027</v>
      </c>
      <c r="E2533" s="46">
        <v>41467</v>
      </c>
    </row>
    <row r="2534" spans="1:5" ht="21" customHeight="1">
      <c r="A2534" s="33">
        <v>2530</v>
      </c>
      <c r="B2534" s="25" t="s">
        <v>2069</v>
      </c>
      <c r="C2534" s="55" t="s">
        <v>6028</v>
      </c>
      <c r="D2534" s="14" t="s">
        <v>6029</v>
      </c>
      <c r="E2534" s="46">
        <v>41467</v>
      </c>
    </row>
    <row r="2535" spans="1:5" ht="21" customHeight="1">
      <c r="A2535" s="33">
        <v>2531</v>
      </c>
      <c r="B2535" s="25" t="s">
        <v>2069</v>
      </c>
      <c r="C2535" s="55" t="s">
        <v>6030</v>
      </c>
      <c r="D2535" s="14" t="s">
        <v>1733</v>
      </c>
      <c r="E2535" s="46">
        <v>41467</v>
      </c>
    </row>
    <row r="2536" spans="1:5" ht="21" customHeight="1">
      <c r="A2536" s="33">
        <v>2532</v>
      </c>
      <c r="B2536" s="25" t="s">
        <v>2069</v>
      </c>
      <c r="C2536" s="55" t="s">
        <v>6031</v>
      </c>
      <c r="D2536" s="14" t="s">
        <v>1021</v>
      </c>
      <c r="E2536" s="46">
        <v>41467</v>
      </c>
    </row>
    <row r="2537" spans="1:5" ht="21" customHeight="1">
      <c r="A2537" s="33">
        <v>2533</v>
      </c>
      <c r="B2537" s="25" t="s">
        <v>2069</v>
      </c>
      <c r="C2537" s="55" t="s">
        <v>6032</v>
      </c>
      <c r="D2537" s="14" t="s">
        <v>5941</v>
      </c>
      <c r="E2537" s="46">
        <v>41467</v>
      </c>
    </row>
    <row r="2538" spans="1:5" ht="21" customHeight="1">
      <c r="A2538" s="33">
        <v>2534</v>
      </c>
      <c r="B2538" s="25" t="s">
        <v>2069</v>
      </c>
      <c r="C2538" s="55" t="s">
        <v>6033</v>
      </c>
      <c r="D2538" s="14" t="s">
        <v>6034</v>
      </c>
      <c r="E2538" s="46">
        <v>41467</v>
      </c>
    </row>
    <row r="2539" spans="1:5" ht="21" customHeight="1">
      <c r="A2539" s="33">
        <v>2535</v>
      </c>
      <c r="B2539" s="25" t="s">
        <v>2069</v>
      </c>
      <c r="C2539" s="55" t="s">
        <v>6035</v>
      </c>
      <c r="D2539" s="14" t="s">
        <v>6036</v>
      </c>
      <c r="E2539" s="46">
        <v>41467</v>
      </c>
    </row>
    <row r="2540" spans="1:5" ht="21" customHeight="1">
      <c r="A2540" s="33">
        <v>2536</v>
      </c>
      <c r="B2540" s="25" t="s">
        <v>2069</v>
      </c>
      <c r="C2540" s="55" t="s">
        <v>6037</v>
      </c>
      <c r="D2540" s="14" t="s">
        <v>6038</v>
      </c>
      <c r="E2540" s="46">
        <v>41515</v>
      </c>
    </row>
    <row r="2541" spans="1:5" ht="21" customHeight="1">
      <c r="A2541" s="33">
        <v>2537</v>
      </c>
      <c r="B2541" s="25" t="s">
        <v>2069</v>
      </c>
      <c r="C2541" s="55" t="s">
        <v>6039</v>
      </c>
      <c r="D2541" s="14" t="s">
        <v>6040</v>
      </c>
      <c r="E2541" s="46">
        <v>41473</v>
      </c>
    </row>
    <row r="2542" spans="1:5" ht="21" customHeight="1">
      <c r="A2542" s="33">
        <v>2538</v>
      </c>
      <c r="B2542" s="25" t="s">
        <v>2069</v>
      </c>
      <c r="C2542" s="55" t="s">
        <v>6041</v>
      </c>
      <c r="D2542" s="14" t="s">
        <v>6042</v>
      </c>
      <c r="E2542" s="46">
        <v>41473</v>
      </c>
    </row>
    <row r="2543" spans="1:5" ht="21" customHeight="1">
      <c r="A2543" s="33">
        <v>2539</v>
      </c>
      <c r="B2543" s="25" t="s">
        <v>2069</v>
      </c>
      <c r="C2543" s="55" t="s">
        <v>6043</v>
      </c>
      <c r="D2543" s="14" t="s">
        <v>6044</v>
      </c>
      <c r="E2543" s="46">
        <v>41473</v>
      </c>
    </row>
    <row r="2544" spans="1:5" ht="21" customHeight="1">
      <c r="A2544" s="33">
        <v>2540</v>
      </c>
      <c r="B2544" s="25" t="s">
        <v>2069</v>
      </c>
      <c r="C2544" s="55" t="s">
        <v>6045</v>
      </c>
      <c r="D2544" s="14" t="s">
        <v>6046</v>
      </c>
      <c r="E2544" s="46">
        <v>41473</v>
      </c>
    </row>
    <row r="2545" spans="1:5" ht="21" customHeight="1">
      <c r="A2545" s="33">
        <v>2541</v>
      </c>
      <c r="B2545" s="25" t="s">
        <v>2069</v>
      </c>
      <c r="C2545" s="55" t="s">
        <v>6047</v>
      </c>
      <c r="D2545" s="14" t="s">
        <v>6048</v>
      </c>
      <c r="E2545" s="46">
        <v>41473</v>
      </c>
    </row>
    <row r="2546" spans="1:5" ht="21" customHeight="1">
      <c r="A2546" s="33">
        <v>2542</v>
      </c>
      <c r="B2546" s="25" t="s">
        <v>2069</v>
      </c>
      <c r="C2546" s="55" t="s">
        <v>6049</v>
      </c>
      <c r="D2546" s="14" t="s">
        <v>6050</v>
      </c>
      <c r="E2546" s="46">
        <v>41473</v>
      </c>
    </row>
    <row r="2547" spans="1:5" ht="21" customHeight="1">
      <c r="A2547" s="33">
        <v>2543</v>
      </c>
      <c r="B2547" s="25" t="s">
        <v>2069</v>
      </c>
      <c r="C2547" s="55" t="s">
        <v>14853</v>
      </c>
      <c r="D2547" s="14" t="s">
        <v>14854</v>
      </c>
      <c r="E2547" s="46">
        <v>41473</v>
      </c>
    </row>
    <row r="2548" spans="1:5" ht="21" customHeight="1">
      <c r="A2548" s="33">
        <v>2544</v>
      </c>
      <c r="B2548" s="25" t="s">
        <v>2069</v>
      </c>
      <c r="C2548" s="55" t="s">
        <v>6051</v>
      </c>
      <c r="D2548" s="14" t="s">
        <v>6052</v>
      </c>
      <c r="E2548" s="46">
        <v>41473</v>
      </c>
    </row>
    <row r="2549" spans="1:5" ht="21" customHeight="1">
      <c r="A2549" s="33">
        <v>2545</v>
      </c>
      <c r="B2549" s="25" t="s">
        <v>2069</v>
      </c>
      <c r="C2549" s="55" t="s">
        <v>6053</v>
      </c>
      <c r="D2549" s="14" t="s">
        <v>6054</v>
      </c>
      <c r="E2549" s="46">
        <v>41473</v>
      </c>
    </row>
    <row r="2550" spans="1:5" ht="21" customHeight="1">
      <c r="A2550" s="33">
        <v>2546</v>
      </c>
      <c r="B2550" s="25" t="s">
        <v>2069</v>
      </c>
      <c r="C2550" s="55" t="s">
        <v>6055</v>
      </c>
      <c r="D2550" s="14" t="s">
        <v>6056</v>
      </c>
      <c r="E2550" s="46">
        <v>41473</v>
      </c>
    </row>
    <row r="2551" spans="1:5" ht="21" customHeight="1">
      <c r="A2551" s="33">
        <v>2547</v>
      </c>
      <c r="B2551" s="25" t="s">
        <v>2069</v>
      </c>
      <c r="C2551" s="55" t="s">
        <v>6057</v>
      </c>
      <c r="D2551" s="14" t="s">
        <v>6058</v>
      </c>
      <c r="E2551" s="46">
        <v>41473</v>
      </c>
    </row>
    <row r="2552" spans="1:5" ht="21" customHeight="1">
      <c r="A2552" s="33">
        <v>2548</v>
      </c>
      <c r="B2552" s="25" t="s">
        <v>2069</v>
      </c>
      <c r="C2552" s="55" t="s">
        <v>6059</v>
      </c>
      <c r="D2552" s="14" t="s">
        <v>6060</v>
      </c>
      <c r="E2552" s="46">
        <v>41473</v>
      </c>
    </row>
    <row r="2553" spans="1:5" ht="21" customHeight="1">
      <c r="A2553" s="33">
        <v>2549</v>
      </c>
      <c r="B2553" s="25" t="s">
        <v>2069</v>
      </c>
      <c r="C2553" s="55" t="s">
        <v>6061</v>
      </c>
      <c r="D2553" s="14" t="s">
        <v>6062</v>
      </c>
      <c r="E2553" s="46">
        <v>41473</v>
      </c>
    </row>
    <row r="2554" spans="1:5" ht="21" customHeight="1">
      <c r="A2554" s="33">
        <v>2550</v>
      </c>
      <c r="B2554" s="25" t="s">
        <v>2069</v>
      </c>
      <c r="C2554" s="55" t="s">
        <v>6063</v>
      </c>
      <c r="D2554" s="14" t="s">
        <v>6064</v>
      </c>
      <c r="E2554" s="46">
        <v>41473</v>
      </c>
    </row>
    <row r="2555" spans="1:5" ht="21" customHeight="1">
      <c r="A2555" s="33">
        <v>2551</v>
      </c>
      <c r="B2555" s="25" t="s">
        <v>2069</v>
      </c>
      <c r="C2555" s="55" t="s">
        <v>6065</v>
      </c>
      <c r="D2555" s="14" t="s">
        <v>6066</v>
      </c>
      <c r="E2555" s="46">
        <v>41473</v>
      </c>
    </row>
    <row r="2556" spans="1:5" ht="21" customHeight="1">
      <c r="A2556" s="33">
        <v>2552</v>
      </c>
      <c r="B2556" s="25" t="s">
        <v>2069</v>
      </c>
      <c r="C2556" s="55" t="s">
        <v>6067</v>
      </c>
      <c r="D2556" s="14" t="s">
        <v>5607</v>
      </c>
      <c r="E2556" s="46">
        <v>41473</v>
      </c>
    </row>
    <row r="2557" spans="1:5" ht="21" customHeight="1">
      <c r="A2557" s="33">
        <v>2553</v>
      </c>
      <c r="B2557" s="25" t="s">
        <v>2069</v>
      </c>
      <c r="C2557" s="55" t="s">
        <v>6068</v>
      </c>
      <c r="D2557" s="14" t="s">
        <v>6069</v>
      </c>
      <c r="E2557" s="46">
        <v>41473</v>
      </c>
    </row>
    <row r="2558" spans="1:5" ht="21" customHeight="1">
      <c r="A2558" s="33">
        <v>2554</v>
      </c>
      <c r="B2558" s="25" t="s">
        <v>2069</v>
      </c>
      <c r="C2558" s="55" t="s">
        <v>6070</v>
      </c>
      <c r="D2558" s="14" t="s">
        <v>6071</v>
      </c>
      <c r="E2558" s="46">
        <v>41473</v>
      </c>
    </row>
    <row r="2559" spans="1:5" ht="21" customHeight="1">
      <c r="A2559" s="33">
        <v>2555</v>
      </c>
      <c r="B2559" s="25" t="s">
        <v>2069</v>
      </c>
      <c r="C2559" s="55" t="s">
        <v>14830</v>
      </c>
      <c r="D2559" s="14" t="s">
        <v>14859</v>
      </c>
      <c r="E2559" s="46">
        <v>41473</v>
      </c>
    </row>
    <row r="2560" spans="1:5" ht="21" customHeight="1">
      <c r="A2560" s="33">
        <v>2556</v>
      </c>
      <c r="B2560" s="25" t="s">
        <v>2069</v>
      </c>
      <c r="C2560" s="55" t="s">
        <v>6072</v>
      </c>
      <c r="D2560" s="14" t="s">
        <v>6073</v>
      </c>
      <c r="E2560" s="46">
        <v>41473</v>
      </c>
    </row>
    <row r="2561" spans="1:5" ht="21" customHeight="1">
      <c r="A2561" s="33">
        <v>2557</v>
      </c>
      <c r="B2561" s="25" t="s">
        <v>2069</v>
      </c>
      <c r="C2561" s="55" t="s">
        <v>14855</v>
      </c>
      <c r="D2561" s="14" t="s">
        <v>14856</v>
      </c>
      <c r="E2561" s="46">
        <v>41473</v>
      </c>
    </row>
    <row r="2562" spans="1:5" ht="21" customHeight="1">
      <c r="A2562" s="33">
        <v>2558</v>
      </c>
      <c r="B2562" s="25" t="s">
        <v>2069</v>
      </c>
      <c r="C2562" s="55" t="s">
        <v>6074</v>
      </c>
      <c r="D2562" s="14" t="s">
        <v>6075</v>
      </c>
      <c r="E2562" s="46">
        <v>41473</v>
      </c>
    </row>
    <row r="2563" spans="1:5" ht="21" customHeight="1">
      <c r="A2563" s="33">
        <v>2559</v>
      </c>
      <c r="B2563" s="25" t="s">
        <v>2069</v>
      </c>
      <c r="C2563" s="55" t="s">
        <v>6076</v>
      </c>
      <c r="D2563" s="14" t="s">
        <v>6077</v>
      </c>
      <c r="E2563" s="46">
        <v>41473</v>
      </c>
    </row>
    <row r="2564" spans="1:5" ht="21" customHeight="1">
      <c r="A2564" s="33">
        <v>2560</v>
      </c>
      <c r="B2564" s="25" t="s">
        <v>2069</v>
      </c>
      <c r="C2564" s="55" t="s">
        <v>6078</v>
      </c>
      <c r="D2564" s="14" t="s">
        <v>6079</v>
      </c>
      <c r="E2564" s="46">
        <v>41473</v>
      </c>
    </row>
    <row r="2565" spans="1:5" ht="21" customHeight="1">
      <c r="A2565" s="33">
        <v>2561</v>
      </c>
      <c r="B2565" s="25" t="s">
        <v>2069</v>
      </c>
      <c r="C2565" s="55" t="s">
        <v>6080</v>
      </c>
      <c r="D2565" s="14" t="s">
        <v>2537</v>
      </c>
      <c r="E2565" s="46">
        <v>41473</v>
      </c>
    </row>
    <row r="2566" spans="1:5" ht="21" customHeight="1">
      <c r="A2566" s="33">
        <v>2562</v>
      </c>
      <c r="B2566" s="25" t="s">
        <v>2069</v>
      </c>
      <c r="C2566" s="55" t="s">
        <v>14857</v>
      </c>
      <c r="D2566" s="14" t="s">
        <v>14858</v>
      </c>
      <c r="E2566" s="46">
        <v>41473</v>
      </c>
    </row>
    <row r="2567" spans="1:5" ht="21" customHeight="1">
      <c r="A2567" s="33">
        <v>2563</v>
      </c>
      <c r="B2567" s="25" t="s">
        <v>2069</v>
      </c>
      <c r="C2567" s="55" t="s">
        <v>6081</v>
      </c>
      <c r="D2567" s="14" t="s">
        <v>6082</v>
      </c>
      <c r="E2567" s="46">
        <v>41473</v>
      </c>
    </row>
    <row r="2568" spans="1:5" ht="21" customHeight="1">
      <c r="A2568" s="33">
        <v>2564</v>
      </c>
      <c r="B2568" s="25" t="s">
        <v>2069</v>
      </c>
      <c r="C2568" s="55" t="s">
        <v>6083</v>
      </c>
      <c r="D2568" s="14" t="s">
        <v>6084</v>
      </c>
      <c r="E2568" s="46">
        <v>41473</v>
      </c>
    </row>
    <row r="2569" spans="1:5" ht="21" customHeight="1">
      <c r="A2569" s="33">
        <v>2565</v>
      </c>
      <c r="B2569" s="25" t="s">
        <v>2069</v>
      </c>
      <c r="C2569" s="55" t="s">
        <v>6085</v>
      </c>
      <c r="D2569" s="14" t="s">
        <v>6086</v>
      </c>
      <c r="E2569" s="46">
        <v>41473</v>
      </c>
    </row>
    <row r="2570" spans="1:5" ht="21" customHeight="1">
      <c r="A2570" s="33">
        <v>2566</v>
      </c>
      <c r="B2570" s="25" t="s">
        <v>2069</v>
      </c>
      <c r="C2570" s="55" t="s">
        <v>6087</v>
      </c>
      <c r="D2570" s="14" t="s">
        <v>6088</v>
      </c>
      <c r="E2570" s="46">
        <v>41473</v>
      </c>
    </row>
    <row r="2571" spans="1:5" ht="21" customHeight="1">
      <c r="A2571" s="33">
        <v>2567</v>
      </c>
      <c r="B2571" s="25" t="s">
        <v>2069</v>
      </c>
      <c r="C2571" s="55" t="s">
        <v>6089</v>
      </c>
      <c r="D2571" s="14" t="s">
        <v>6090</v>
      </c>
      <c r="E2571" s="46">
        <v>41473</v>
      </c>
    </row>
    <row r="2572" spans="1:5" ht="21" customHeight="1">
      <c r="A2572" s="33">
        <v>2568</v>
      </c>
      <c r="B2572" s="25" t="s">
        <v>2069</v>
      </c>
      <c r="C2572" s="55" t="s">
        <v>6091</v>
      </c>
      <c r="D2572" s="14" t="s">
        <v>6092</v>
      </c>
      <c r="E2572" s="46">
        <v>41465</v>
      </c>
    </row>
    <row r="2573" spans="1:5" ht="21" customHeight="1">
      <c r="A2573" s="33">
        <v>2569</v>
      </c>
      <c r="B2573" s="25" t="s">
        <v>2069</v>
      </c>
      <c r="C2573" s="55" t="s">
        <v>6093</v>
      </c>
      <c r="D2573" s="14" t="s">
        <v>6094</v>
      </c>
      <c r="E2573" s="46">
        <v>41477</v>
      </c>
    </row>
    <row r="2574" spans="1:5" ht="21" customHeight="1">
      <c r="A2574" s="33">
        <v>2570</v>
      </c>
      <c r="B2574" s="25" t="s">
        <v>2069</v>
      </c>
      <c r="C2574" s="55" t="s">
        <v>6095</v>
      </c>
      <c r="D2574" s="14" t="s">
        <v>6096</v>
      </c>
      <c r="E2574" s="46">
        <v>41471</v>
      </c>
    </row>
    <row r="2575" spans="1:5" ht="21" customHeight="1">
      <c r="A2575" s="33">
        <v>2571</v>
      </c>
      <c r="B2575" s="25" t="s">
        <v>2069</v>
      </c>
      <c r="C2575" s="55" t="s">
        <v>6097</v>
      </c>
      <c r="D2575" s="14" t="s">
        <v>1358</v>
      </c>
      <c r="E2575" s="46">
        <v>41465</v>
      </c>
    </row>
    <row r="2576" spans="1:5" ht="21" customHeight="1">
      <c r="A2576" s="33">
        <v>2572</v>
      </c>
      <c r="B2576" s="25" t="s">
        <v>2069</v>
      </c>
      <c r="C2576" s="55" t="s">
        <v>6098</v>
      </c>
      <c r="D2576" s="14" t="s">
        <v>6099</v>
      </c>
      <c r="E2576" s="46">
        <v>41465</v>
      </c>
    </row>
    <row r="2577" spans="1:5" ht="21" customHeight="1">
      <c r="A2577" s="33">
        <v>2573</v>
      </c>
      <c r="B2577" s="25" t="s">
        <v>2069</v>
      </c>
      <c r="C2577" s="55" t="s">
        <v>6100</v>
      </c>
      <c r="D2577" s="14" t="s">
        <v>6101</v>
      </c>
      <c r="E2577" s="46">
        <v>41465</v>
      </c>
    </row>
    <row r="2578" spans="1:5" ht="21" customHeight="1">
      <c r="A2578" s="33">
        <v>2574</v>
      </c>
      <c r="B2578" s="25" t="s">
        <v>2069</v>
      </c>
      <c r="C2578" s="55" t="s">
        <v>6102</v>
      </c>
      <c r="D2578" s="14" t="s">
        <v>6103</v>
      </c>
      <c r="E2578" s="46">
        <v>41465</v>
      </c>
    </row>
    <row r="2579" spans="1:5" ht="21" customHeight="1">
      <c r="A2579" s="33">
        <v>2575</v>
      </c>
      <c r="B2579" s="25" t="s">
        <v>2069</v>
      </c>
      <c r="C2579" s="55" t="s">
        <v>6104</v>
      </c>
      <c r="D2579" s="14" t="s">
        <v>6105</v>
      </c>
      <c r="E2579" s="46">
        <v>41465</v>
      </c>
    </row>
    <row r="2580" spans="1:5" ht="21" customHeight="1">
      <c r="A2580" s="33">
        <v>2576</v>
      </c>
      <c r="B2580" s="25" t="s">
        <v>2069</v>
      </c>
      <c r="C2580" s="55" t="s">
        <v>6106</v>
      </c>
      <c r="D2580" s="14" t="s">
        <v>6107</v>
      </c>
      <c r="E2580" s="46">
        <v>41465</v>
      </c>
    </row>
    <row r="2581" spans="1:5" ht="21" customHeight="1">
      <c r="A2581" s="33">
        <v>2577</v>
      </c>
      <c r="B2581" s="25" t="s">
        <v>2069</v>
      </c>
      <c r="C2581" s="55" t="s">
        <v>6108</v>
      </c>
      <c r="D2581" s="14" t="s">
        <v>6109</v>
      </c>
      <c r="E2581" s="46">
        <v>41465</v>
      </c>
    </row>
    <row r="2582" spans="1:5" ht="21" customHeight="1">
      <c r="A2582" s="33">
        <v>2578</v>
      </c>
      <c r="B2582" s="25" t="s">
        <v>2069</v>
      </c>
      <c r="C2582" s="55" t="s">
        <v>6110</v>
      </c>
      <c r="D2582" s="14" t="s">
        <v>792</v>
      </c>
      <c r="E2582" s="46">
        <v>41465</v>
      </c>
    </row>
    <row r="2583" spans="1:5" ht="21" customHeight="1">
      <c r="A2583" s="33">
        <v>2579</v>
      </c>
      <c r="B2583" s="25" t="s">
        <v>2069</v>
      </c>
      <c r="C2583" s="55" t="s">
        <v>6111</v>
      </c>
      <c r="D2583" s="14" t="s">
        <v>2219</v>
      </c>
      <c r="E2583" s="46">
        <v>41487</v>
      </c>
    </row>
    <row r="2584" spans="1:5" ht="21" customHeight="1">
      <c r="A2584" s="33">
        <v>2580</v>
      </c>
      <c r="B2584" s="25" t="s">
        <v>2069</v>
      </c>
      <c r="C2584" s="55" t="s">
        <v>6112</v>
      </c>
      <c r="D2584" s="14" t="s">
        <v>5934</v>
      </c>
      <c r="E2584" s="46">
        <v>41487</v>
      </c>
    </row>
    <row r="2585" spans="1:5" ht="21" customHeight="1">
      <c r="A2585" s="33">
        <v>2581</v>
      </c>
      <c r="B2585" s="25" t="s">
        <v>2069</v>
      </c>
      <c r="C2585" s="55" t="s">
        <v>6113</v>
      </c>
      <c r="D2585" s="14" t="s">
        <v>1654</v>
      </c>
      <c r="E2585" s="46">
        <v>41465</v>
      </c>
    </row>
    <row r="2586" spans="1:5" ht="21" customHeight="1">
      <c r="A2586" s="33">
        <v>2582</v>
      </c>
      <c r="B2586" s="25" t="s">
        <v>2069</v>
      </c>
      <c r="C2586" s="55" t="s">
        <v>6114</v>
      </c>
      <c r="D2586" s="14" t="s">
        <v>6115</v>
      </c>
      <c r="E2586" s="46">
        <v>41465</v>
      </c>
    </row>
    <row r="2587" spans="1:5" ht="21" customHeight="1">
      <c r="A2587" s="33">
        <v>2583</v>
      </c>
      <c r="B2587" s="25" t="s">
        <v>2069</v>
      </c>
      <c r="C2587" s="55" t="s">
        <v>6116</v>
      </c>
      <c r="D2587" s="14" t="s">
        <v>6117</v>
      </c>
      <c r="E2587" s="46">
        <v>41465</v>
      </c>
    </row>
    <row r="2588" spans="1:5" ht="21" customHeight="1">
      <c r="A2588" s="33">
        <v>2584</v>
      </c>
      <c r="B2588" s="25" t="s">
        <v>2069</v>
      </c>
      <c r="C2588" s="55" t="s">
        <v>6118</v>
      </c>
      <c r="D2588" s="14" t="s">
        <v>6119</v>
      </c>
      <c r="E2588" s="46">
        <v>41465</v>
      </c>
    </row>
    <row r="2589" spans="1:5" ht="21" customHeight="1">
      <c r="A2589" s="33">
        <v>2585</v>
      </c>
      <c r="B2589" s="25" t="s">
        <v>2069</v>
      </c>
      <c r="C2589" s="55" t="s">
        <v>6120</v>
      </c>
      <c r="D2589" s="14" t="s">
        <v>6121</v>
      </c>
      <c r="E2589" s="46">
        <v>41465</v>
      </c>
    </row>
    <row r="2590" spans="1:5" ht="21" customHeight="1">
      <c r="A2590" s="33">
        <v>2586</v>
      </c>
      <c r="B2590" s="25" t="s">
        <v>2069</v>
      </c>
      <c r="C2590" s="55" t="s">
        <v>6122</v>
      </c>
      <c r="D2590" s="14" t="s">
        <v>1219</v>
      </c>
      <c r="E2590" s="46">
        <v>41465</v>
      </c>
    </row>
    <row r="2591" spans="1:5" ht="21" customHeight="1">
      <c r="A2591" s="33">
        <v>2587</v>
      </c>
      <c r="B2591" s="25" t="s">
        <v>2069</v>
      </c>
      <c r="C2591" s="55" t="s">
        <v>6123</v>
      </c>
      <c r="D2591" s="14" t="s">
        <v>1618</v>
      </c>
      <c r="E2591" s="46">
        <v>41465</v>
      </c>
    </row>
    <row r="2592" spans="1:5" ht="21" customHeight="1">
      <c r="A2592" s="33">
        <v>2588</v>
      </c>
      <c r="B2592" s="25" t="s">
        <v>2069</v>
      </c>
      <c r="C2592" s="55" t="s">
        <v>6124</v>
      </c>
      <c r="D2592" s="14" t="s">
        <v>2943</v>
      </c>
      <c r="E2592" s="46">
        <v>41465</v>
      </c>
    </row>
    <row r="2593" spans="1:5" ht="21" customHeight="1">
      <c r="A2593" s="33">
        <v>2589</v>
      </c>
      <c r="B2593" s="25" t="s">
        <v>2069</v>
      </c>
      <c r="C2593" s="55" t="s">
        <v>6125</v>
      </c>
      <c r="D2593" s="14" t="s">
        <v>6126</v>
      </c>
      <c r="E2593" s="46">
        <v>41465</v>
      </c>
    </row>
    <row r="2594" spans="1:5" ht="21" customHeight="1">
      <c r="A2594" s="33">
        <v>2590</v>
      </c>
      <c r="B2594" s="25" t="s">
        <v>2069</v>
      </c>
      <c r="C2594" s="55" t="s">
        <v>6127</v>
      </c>
      <c r="D2594" s="14" t="s">
        <v>6128</v>
      </c>
      <c r="E2594" s="46">
        <v>41465</v>
      </c>
    </row>
    <row r="2595" spans="1:5" ht="21" customHeight="1">
      <c r="A2595" s="33">
        <v>2591</v>
      </c>
      <c r="B2595" s="25" t="s">
        <v>2069</v>
      </c>
      <c r="C2595" s="55" t="s">
        <v>6129</v>
      </c>
      <c r="D2595" s="14" t="s">
        <v>22985</v>
      </c>
      <c r="E2595" s="46">
        <v>41465</v>
      </c>
    </row>
    <row r="2596" spans="1:5" ht="21" customHeight="1">
      <c r="A2596" s="33">
        <v>2592</v>
      </c>
      <c r="B2596" s="25" t="s">
        <v>2069</v>
      </c>
      <c r="C2596" s="55" t="s">
        <v>6131</v>
      </c>
      <c r="D2596" s="14" t="s">
        <v>22986</v>
      </c>
      <c r="E2596" s="46">
        <v>41465</v>
      </c>
    </row>
    <row r="2597" spans="1:5" ht="21" customHeight="1">
      <c r="A2597" s="33">
        <v>2593</v>
      </c>
      <c r="B2597" s="25" t="s">
        <v>2069</v>
      </c>
      <c r="C2597" s="55" t="s">
        <v>14860</v>
      </c>
      <c r="D2597" s="14" t="s">
        <v>14864</v>
      </c>
      <c r="E2597" s="46">
        <v>41465</v>
      </c>
    </row>
    <row r="2598" spans="1:5" ht="21" customHeight="1">
      <c r="A2598" s="33">
        <v>2594</v>
      </c>
      <c r="B2598" s="25" t="s">
        <v>2069</v>
      </c>
      <c r="C2598" s="55" t="s">
        <v>14861</v>
      </c>
      <c r="D2598" s="14" t="s">
        <v>14865</v>
      </c>
      <c r="E2598" s="46">
        <v>41465</v>
      </c>
    </row>
    <row r="2599" spans="1:5" ht="21" customHeight="1">
      <c r="A2599" s="33">
        <v>2595</v>
      </c>
      <c r="B2599" s="25" t="s">
        <v>2069</v>
      </c>
      <c r="C2599" s="55" t="s">
        <v>14862</v>
      </c>
      <c r="D2599" s="14" t="s">
        <v>14866</v>
      </c>
      <c r="E2599" s="46">
        <v>41465</v>
      </c>
    </row>
    <row r="2600" spans="1:5" ht="21" customHeight="1">
      <c r="A2600" s="33">
        <v>2596</v>
      </c>
      <c r="B2600" s="25" t="s">
        <v>2069</v>
      </c>
      <c r="C2600" s="55" t="s">
        <v>14863</v>
      </c>
      <c r="D2600" s="14" t="s">
        <v>14867</v>
      </c>
      <c r="E2600" s="46">
        <v>41465</v>
      </c>
    </row>
    <row r="2601" spans="1:5" ht="21" customHeight="1">
      <c r="A2601" s="33">
        <v>2597</v>
      </c>
      <c r="B2601" s="25" t="s">
        <v>2069</v>
      </c>
      <c r="C2601" s="55" t="s">
        <v>6133</v>
      </c>
      <c r="D2601" s="14" t="s">
        <v>6134</v>
      </c>
      <c r="E2601" s="46">
        <v>41477</v>
      </c>
    </row>
    <row r="2602" spans="1:5" ht="21" customHeight="1">
      <c r="A2602" s="33">
        <v>2598</v>
      </c>
      <c r="B2602" s="25" t="s">
        <v>2069</v>
      </c>
      <c r="C2602" s="55" t="s">
        <v>6135</v>
      </c>
      <c r="D2602" s="14" t="s">
        <v>6136</v>
      </c>
      <c r="E2602" s="46">
        <v>41473</v>
      </c>
    </row>
    <row r="2603" spans="1:5" ht="21" customHeight="1">
      <c r="A2603" s="33">
        <v>2599</v>
      </c>
      <c r="B2603" s="25" t="s">
        <v>2069</v>
      </c>
      <c r="C2603" s="55" t="s">
        <v>6137</v>
      </c>
      <c r="D2603" s="14" t="s">
        <v>6138</v>
      </c>
      <c r="E2603" s="46">
        <v>41472</v>
      </c>
    </row>
    <row r="2604" spans="1:5" ht="21" customHeight="1">
      <c r="A2604" s="33">
        <v>2600</v>
      </c>
      <c r="B2604" s="25" t="s">
        <v>2069</v>
      </c>
      <c r="C2604" s="55" t="s">
        <v>14832</v>
      </c>
      <c r="D2604" s="14" t="s">
        <v>8614</v>
      </c>
      <c r="E2604" s="46">
        <v>41472</v>
      </c>
    </row>
    <row r="2605" spans="1:5" ht="21" customHeight="1">
      <c r="A2605" s="33">
        <v>2601</v>
      </c>
      <c r="B2605" s="25" t="s">
        <v>2069</v>
      </c>
      <c r="C2605" s="55" t="s">
        <v>6139</v>
      </c>
      <c r="D2605" s="14" t="s">
        <v>6140</v>
      </c>
      <c r="E2605" s="46">
        <v>41472</v>
      </c>
    </row>
    <row r="2606" spans="1:5" ht="21" customHeight="1">
      <c r="A2606" s="33">
        <v>2602</v>
      </c>
      <c r="B2606" s="25" t="s">
        <v>2069</v>
      </c>
      <c r="C2606" s="55" t="s">
        <v>6141</v>
      </c>
      <c r="D2606" s="14" t="s">
        <v>6142</v>
      </c>
      <c r="E2606" s="46">
        <v>41484</v>
      </c>
    </row>
    <row r="2607" spans="1:5" ht="21" customHeight="1">
      <c r="A2607" s="33">
        <v>2603</v>
      </c>
      <c r="B2607" s="25" t="s">
        <v>2069</v>
      </c>
      <c r="C2607" s="55" t="s">
        <v>6143</v>
      </c>
      <c r="D2607" s="14" t="s">
        <v>6144</v>
      </c>
      <c r="E2607" s="46">
        <v>41479</v>
      </c>
    </row>
    <row r="2608" spans="1:5" ht="21" customHeight="1">
      <c r="A2608" s="33">
        <v>2604</v>
      </c>
      <c r="B2608" s="25" t="s">
        <v>2069</v>
      </c>
      <c r="C2608" s="55" t="s">
        <v>6145</v>
      </c>
      <c r="D2608" s="14" t="s">
        <v>6146</v>
      </c>
      <c r="E2608" s="46">
        <v>41472</v>
      </c>
    </row>
    <row r="2609" spans="1:5" ht="21" customHeight="1">
      <c r="A2609" s="33">
        <v>2605</v>
      </c>
      <c r="B2609" s="25" t="s">
        <v>2069</v>
      </c>
      <c r="C2609" s="55" t="s">
        <v>6147</v>
      </c>
      <c r="D2609" s="14" t="s">
        <v>3417</v>
      </c>
      <c r="E2609" s="46">
        <v>41472</v>
      </c>
    </row>
    <row r="2610" spans="1:5" ht="21" customHeight="1">
      <c r="A2610" s="33">
        <v>2606</v>
      </c>
      <c r="B2610" s="25" t="s">
        <v>2069</v>
      </c>
      <c r="C2610" s="55" t="s">
        <v>6148</v>
      </c>
      <c r="D2610" s="14" t="s">
        <v>6149</v>
      </c>
      <c r="E2610" s="46">
        <v>41477</v>
      </c>
    </row>
    <row r="2611" spans="1:5" ht="21" customHeight="1">
      <c r="A2611" s="33">
        <v>2607</v>
      </c>
      <c r="B2611" s="25" t="s">
        <v>2069</v>
      </c>
      <c r="C2611" s="55" t="s">
        <v>6150</v>
      </c>
      <c r="D2611" s="14" t="s">
        <v>6151</v>
      </c>
      <c r="E2611" s="46">
        <v>41477</v>
      </c>
    </row>
    <row r="2612" spans="1:5" ht="21" customHeight="1">
      <c r="A2612" s="33">
        <v>2608</v>
      </c>
      <c r="B2612" s="25" t="s">
        <v>2069</v>
      </c>
      <c r="C2612" s="55" t="s">
        <v>6152</v>
      </c>
      <c r="D2612" s="14" t="s">
        <v>6153</v>
      </c>
      <c r="E2612" s="46">
        <v>41472</v>
      </c>
    </row>
    <row r="2613" spans="1:5" ht="21" customHeight="1">
      <c r="A2613" s="33">
        <v>2609</v>
      </c>
      <c r="B2613" s="25" t="s">
        <v>2069</v>
      </c>
      <c r="C2613" s="55" t="s">
        <v>6154</v>
      </c>
      <c r="D2613" s="14" t="s">
        <v>6155</v>
      </c>
      <c r="E2613" s="46">
        <v>41472</v>
      </c>
    </row>
    <row r="2614" spans="1:5" ht="21" customHeight="1">
      <c r="A2614" s="33">
        <v>2610</v>
      </c>
      <c r="B2614" s="25" t="s">
        <v>2069</v>
      </c>
      <c r="C2614" s="55" t="s">
        <v>6156</v>
      </c>
      <c r="D2614" s="14" t="s">
        <v>6157</v>
      </c>
      <c r="E2614" s="46">
        <v>41472</v>
      </c>
    </row>
    <row r="2615" spans="1:5" ht="21" customHeight="1">
      <c r="A2615" s="33">
        <v>2611</v>
      </c>
      <c r="B2615" s="25" t="s">
        <v>2069</v>
      </c>
      <c r="C2615" s="55" t="s">
        <v>6158</v>
      </c>
      <c r="D2615" s="14" t="s">
        <v>6159</v>
      </c>
      <c r="E2615" s="46">
        <v>41472</v>
      </c>
    </row>
    <row r="2616" spans="1:5" ht="21" customHeight="1">
      <c r="A2616" s="33">
        <v>2612</v>
      </c>
      <c r="B2616" s="25" t="s">
        <v>2069</v>
      </c>
      <c r="C2616" s="55" t="s">
        <v>6160</v>
      </c>
      <c r="D2616" s="14" t="s">
        <v>6161</v>
      </c>
      <c r="E2616" s="46">
        <v>41472</v>
      </c>
    </row>
    <row r="2617" spans="1:5" ht="21" customHeight="1">
      <c r="A2617" s="33">
        <v>2613</v>
      </c>
      <c r="B2617" s="25" t="s">
        <v>2069</v>
      </c>
      <c r="C2617" s="55" t="s">
        <v>6162</v>
      </c>
      <c r="D2617" s="14" t="s">
        <v>6163</v>
      </c>
      <c r="E2617" s="46">
        <v>41472</v>
      </c>
    </row>
    <row r="2618" spans="1:5" ht="21" customHeight="1">
      <c r="A2618" s="33">
        <v>2614</v>
      </c>
      <c r="B2618" s="25" t="s">
        <v>2069</v>
      </c>
      <c r="C2618" s="55" t="s">
        <v>6164</v>
      </c>
      <c r="D2618" s="14" t="s">
        <v>6165</v>
      </c>
      <c r="E2618" s="46">
        <v>41472</v>
      </c>
    </row>
    <row r="2619" spans="1:5" ht="21" customHeight="1">
      <c r="A2619" s="33">
        <v>2615</v>
      </c>
      <c r="B2619" s="25" t="s">
        <v>2069</v>
      </c>
      <c r="C2619" s="55" t="s">
        <v>6166</v>
      </c>
      <c r="D2619" s="14" t="s">
        <v>6167</v>
      </c>
      <c r="E2619" s="46">
        <v>41472</v>
      </c>
    </row>
    <row r="2620" spans="1:5" ht="21" customHeight="1">
      <c r="A2620" s="33">
        <v>2616</v>
      </c>
      <c r="B2620" s="25" t="s">
        <v>2069</v>
      </c>
      <c r="C2620" s="55" t="s">
        <v>6168</v>
      </c>
      <c r="D2620" s="14" t="s">
        <v>800</v>
      </c>
      <c r="E2620" s="46">
        <v>41472</v>
      </c>
    </row>
    <row r="2621" spans="1:5" ht="21" customHeight="1">
      <c r="A2621" s="33">
        <v>2617</v>
      </c>
      <c r="B2621" s="25" t="s">
        <v>2069</v>
      </c>
      <c r="C2621" s="55" t="s">
        <v>6169</v>
      </c>
      <c r="D2621" s="14" t="s">
        <v>6170</v>
      </c>
      <c r="E2621" s="46">
        <v>41472</v>
      </c>
    </row>
    <row r="2622" spans="1:5" ht="21" customHeight="1">
      <c r="A2622" s="33">
        <v>2618</v>
      </c>
      <c r="B2622" s="25" t="s">
        <v>2069</v>
      </c>
      <c r="C2622" s="55" t="s">
        <v>6171</v>
      </c>
      <c r="D2622" s="14" t="s">
        <v>6172</v>
      </c>
      <c r="E2622" s="46">
        <v>41472</v>
      </c>
    </row>
    <row r="2623" spans="1:5" ht="21" customHeight="1">
      <c r="A2623" s="33">
        <v>2619</v>
      </c>
      <c r="B2623" s="25" t="s">
        <v>2069</v>
      </c>
      <c r="C2623" s="55" t="s">
        <v>6173</v>
      </c>
      <c r="D2623" s="14" t="s">
        <v>6174</v>
      </c>
      <c r="E2623" s="46">
        <v>41472</v>
      </c>
    </row>
    <row r="2624" spans="1:5" ht="21" customHeight="1">
      <c r="A2624" s="33">
        <v>2620</v>
      </c>
      <c r="B2624" s="25" t="s">
        <v>2069</v>
      </c>
      <c r="C2624" s="55" t="s">
        <v>6175</v>
      </c>
      <c r="D2624" s="14" t="s">
        <v>6176</v>
      </c>
      <c r="E2624" s="46">
        <v>41473</v>
      </c>
    </row>
    <row r="2625" spans="1:5" ht="21" customHeight="1">
      <c r="A2625" s="33">
        <v>2621</v>
      </c>
      <c r="B2625" s="25" t="s">
        <v>2069</v>
      </c>
      <c r="C2625" s="55" t="s">
        <v>6177</v>
      </c>
      <c r="D2625" s="14" t="s">
        <v>6178</v>
      </c>
      <c r="E2625" s="46">
        <v>41477</v>
      </c>
    </row>
    <row r="2626" spans="1:5" ht="21" customHeight="1">
      <c r="A2626" s="33">
        <v>2622</v>
      </c>
      <c r="B2626" s="25" t="s">
        <v>2069</v>
      </c>
      <c r="C2626" s="55" t="s">
        <v>14868</v>
      </c>
      <c r="D2626" s="14" t="s">
        <v>14870</v>
      </c>
      <c r="E2626" s="46">
        <v>41472</v>
      </c>
    </row>
    <row r="2627" spans="1:5" ht="21" customHeight="1">
      <c r="A2627" s="33">
        <v>2623</v>
      </c>
      <c r="B2627" s="25" t="s">
        <v>2069</v>
      </c>
      <c r="C2627" s="55" t="s">
        <v>14869</v>
      </c>
      <c r="D2627" s="14" t="s">
        <v>14871</v>
      </c>
      <c r="E2627" s="46">
        <v>41472</v>
      </c>
    </row>
    <row r="2628" spans="1:5" ht="21" customHeight="1">
      <c r="A2628" s="33">
        <v>2624</v>
      </c>
      <c r="B2628" s="25" t="s">
        <v>2069</v>
      </c>
      <c r="C2628" s="55" t="s">
        <v>7504</v>
      </c>
      <c r="D2628" s="14" t="s">
        <v>7505</v>
      </c>
      <c r="E2628" s="46">
        <v>41472</v>
      </c>
    </row>
    <row r="2629" spans="1:5" ht="21" customHeight="1">
      <c r="A2629" s="33">
        <v>2625</v>
      </c>
      <c r="B2629" s="25" t="s">
        <v>2069</v>
      </c>
      <c r="C2629" s="55" t="s">
        <v>6179</v>
      </c>
      <c r="D2629" s="14" t="s">
        <v>6180</v>
      </c>
      <c r="E2629" s="46">
        <v>41472</v>
      </c>
    </row>
    <row r="2630" spans="1:5" ht="21" customHeight="1">
      <c r="A2630" s="33">
        <v>2626</v>
      </c>
      <c r="B2630" s="25" t="s">
        <v>2069</v>
      </c>
      <c r="C2630" s="55" t="s">
        <v>6181</v>
      </c>
      <c r="D2630" s="14" t="s">
        <v>6182</v>
      </c>
      <c r="E2630" s="46">
        <v>41474</v>
      </c>
    </row>
    <row r="2631" spans="1:5" ht="21" customHeight="1">
      <c r="A2631" s="33">
        <v>2627</v>
      </c>
      <c r="B2631" s="25" t="s">
        <v>2069</v>
      </c>
      <c r="C2631" s="55" t="s">
        <v>6183</v>
      </c>
      <c r="D2631" s="14" t="s">
        <v>2590</v>
      </c>
      <c r="E2631" s="46">
        <v>41458</v>
      </c>
    </row>
    <row r="2632" spans="1:5" ht="21" customHeight="1">
      <c r="A2632" s="33">
        <v>2628</v>
      </c>
      <c r="B2632" s="25" t="s">
        <v>2069</v>
      </c>
      <c r="C2632" s="55" t="s">
        <v>6184</v>
      </c>
      <c r="D2632" s="14" t="s">
        <v>3017</v>
      </c>
      <c r="E2632" s="46">
        <v>41459</v>
      </c>
    </row>
    <row r="2633" spans="1:5" ht="21" customHeight="1">
      <c r="A2633" s="33">
        <v>2629</v>
      </c>
      <c r="B2633" s="25" t="s">
        <v>2069</v>
      </c>
      <c r="C2633" s="55" t="s">
        <v>6185</v>
      </c>
      <c r="D2633" s="14" t="s">
        <v>6186</v>
      </c>
      <c r="E2633" s="46">
        <v>41506</v>
      </c>
    </row>
    <row r="2634" spans="1:5" ht="21" customHeight="1">
      <c r="A2634" s="33">
        <v>2630</v>
      </c>
      <c r="B2634" s="25" t="s">
        <v>2069</v>
      </c>
      <c r="C2634" s="55" t="s">
        <v>6187</v>
      </c>
      <c r="D2634" s="14" t="s">
        <v>6188</v>
      </c>
      <c r="E2634" s="46">
        <v>41472</v>
      </c>
    </row>
    <row r="2635" spans="1:5" ht="21" customHeight="1">
      <c r="A2635" s="33">
        <v>2631</v>
      </c>
      <c r="B2635" s="25" t="s">
        <v>2069</v>
      </c>
      <c r="C2635" s="55" t="s">
        <v>6189</v>
      </c>
      <c r="D2635" s="14" t="s">
        <v>6190</v>
      </c>
      <c r="E2635" s="46">
        <v>41464</v>
      </c>
    </row>
    <row r="2636" spans="1:5" ht="21" customHeight="1">
      <c r="A2636" s="33">
        <v>2632</v>
      </c>
      <c r="B2636" s="25" t="s">
        <v>2069</v>
      </c>
      <c r="C2636" s="55" t="s">
        <v>6191</v>
      </c>
      <c r="D2636" s="14" t="s">
        <v>6192</v>
      </c>
      <c r="E2636" s="46">
        <v>41458</v>
      </c>
    </row>
    <row r="2637" spans="1:5" ht="21" customHeight="1">
      <c r="A2637" s="33">
        <v>2633</v>
      </c>
      <c r="B2637" s="25" t="s">
        <v>2069</v>
      </c>
      <c r="C2637" s="55" t="s">
        <v>6193</v>
      </c>
      <c r="D2637" s="14" t="s">
        <v>6194</v>
      </c>
      <c r="E2637" s="46">
        <v>41458</v>
      </c>
    </row>
    <row r="2638" spans="1:5" ht="21" customHeight="1">
      <c r="A2638" s="33">
        <v>2634</v>
      </c>
      <c r="B2638" s="25" t="s">
        <v>2069</v>
      </c>
      <c r="C2638" s="55" t="s">
        <v>6195</v>
      </c>
      <c r="D2638" s="14" t="s">
        <v>785</v>
      </c>
      <c r="E2638" s="46">
        <v>41466</v>
      </c>
    </row>
    <row r="2639" spans="1:5" ht="21" customHeight="1">
      <c r="A2639" s="33">
        <v>2635</v>
      </c>
      <c r="B2639" s="25" t="s">
        <v>2069</v>
      </c>
      <c r="C2639" s="55" t="s">
        <v>6196</v>
      </c>
      <c r="D2639" s="14" t="s">
        <v>6197</v>
      </c>
      <c r="E2639" s="46">
        <v>41487</v>
      </c>
    </row>
    <row r="2640" spans="1:5" ht="21" customHeight="1">
      <c r="A2640" s="33">
        <v>2636</v>
      </c>
      <c r="B2640" s="25" t="s">
        <v>2069</v>
      </c>
      <c r="C2640" s="55" t="s">
        <v>6198</v>
      </c>
      <c r="D2640" s="14" t="s">
        <v>1444</v>
      </c>
      <c r="E2640" s="46">
        <v>41458</v>
      </c>
    </row>
    <row r="2641" spans="1:5" ht="21" customHeight="1">
      <c r="A2641" s="33">
        <v>2637</v>
      </c>
      <c r="B2641" s="25" t="s">
        <v>2069</v>
      </c>
      <c r="C2641" s="55" t="s">
        <v>6199</v>
      </c>
      <c r="D2641" s="14" t="s">
        <v>6200</v>
      </c>
      <c r="E2641" s="46">
        <v>41458</v>
      </c>
    </row>
    <row r="2642" spans="1:5" ht="21" customHeight="1">
      <c r="A2642" s="33">
        <v>2638</v>
      </c>
      <c r="B2642" s="25" t="s">
        <v>2069</v>
      </c>
      <c r="C2642" s="55" t="s">
        <v>6201</v>
      </c>
      <c r="D2642" s="14" t="s">
        <v>1198</v>
      </c>
      <c r="E2642" s="46">
        <v>41491</v>
      </c>
    </row>
    <row r="2643" spans="1:5" ht="21" customHeight="1">
      <c r="A2643" s="33">
        <v>2639</v>
      </c>
      <c r="B2643" s="25" t="s">
        <v>2069</v>
      </c>
      <c r="C2643" s="55" t="s">
        <v>6202</v>
      </c>
      <c r="D2643" s="14" t="s">
        <v>6203</v>
      </c>
      <c r="E2643" s="46">
        <v>41458</v>
      </c>
    </row>
    <row r="2644" spans="1:5" ht="21" customHeight="1">
      <c r="A2644" s="33">
        <v>2640</v>
      </c>
      <c r="B2644" s="25" t="s">
        <v>2069</v>
      </c>
      <c r="C2644" s="55" t="s">
        <v>6204</v>
      </c>
      <c r="D2644" s="14" t="s">
        <v>6205</v>
      </c>
      <c r="E2644" s="46">
        <v>41458</v>
      </c>
    </row>
    <row r="2645" spans="1:5" ht="21" customHeight="1">
      <c r="A2645" s="33">
        <v>2641</v>
      </c>
      <c r="B2645" s="25" t="s">
        <v>2069</v>
      </c>
      <c r="C2645" s="55" t="s">
        <v>6206</v>
      </c>
      <c r="D2645" s="14" t="s">
        <v>6207</v>
      </c>
      <c r="E2645" s="46">
        <v>41474</v>
      </c>
    </row>
    <row r="2646" spans="1:5" ht="21" customHeight="1">
      <c r="A2646" s="33">
        <v>2642</v>
      </c>
      <c r="B2646" s="25" t="s">
        <v>2069</v>
      </c>
      <c r="C2646" s="55" t="s">
        <v>6208</v>
      </c>
      <c r="D2646" s="14" t="s">
        <v>6209</v>
      </c>
      <c r="E2646" s="46">
        <v>41458</v>
      </c>
    </row>
    <row r="2647" spans="1:5" ht="21" customHeight="1">
      <c r="A2647" s="33">
        <v>2643</v>
      </c>
      <c r="B2647" s="25" t="s">
        <v>2069</v>
      </c>
      <c r="C2647" s="55" t="s">
        <v>6210</v>
      </c>
      <c r="D2647" s="14" t="s">
        <v>6211</v>
      </c>
      <c r="E2647" s="46">
        <v>41458</v>
      </c>
    </row>
    <row r="2648" spans="1:5" ht="21" customHeight="1">
      <c r="A2648" s="33">
        <v>2644</v>
      </c>
      <c r="B2648" s="25" t="s">
        <v>2069</v>
      </c>
      <c r="C2648" s="55" t="s">
        <v>6212</v>
      </c>
      <c r="D2648" s="14" t="s">
        <v>6213</v>
      </c>
      <c r="E2648" s="46">
        <v>41458</v>
      </c>
    </row>
    <row r="2649" spans="1:5" ht="21" customHeight="1">
      <c r="A2649" s="33">
        <v>2645</v>
      </c>
      <c r="B2649" s="25" t="s">
        <v>2069</v>
      </c>
      <c r="C2649" s="55" t="s">
        <v>6214</v>
      </c>
      <c r="D2649" s="14" t="s">
        <v>1245</v>
      </c>
      <c r="E2649" s="46">
        <v>41459</v>
      </c>
    </row>
    <row r="2650" spans="1:5" ht="21" customHeight="1">
      <c r="A2650" s="33">
        <v>2646</v>
      </c>
      <c r="B2650" s="25" t="s">
        <v>2069</v>
      </c>
      <c r="C2650" s="55" t="s">
        <v>6215</v>
      </c>
      <c r="D2650" s="14" t="s">
        <v>6216</v>
      </c>
      <c r="E2650" s="46">
        <v>41492</v>
      </c>
    </row>
    <row r="2651" spans="1:5" ht="21" customHeight="1">
      <c r="A2651" s="33">
        <v>2647</v>
      </c>
      <c r="B2651" s="25" t="s">
        <v>2069</v>
      </c>
      <c r="C2651" s="55" t="s">
        <v>6217</v>
      </c>
      <c r="D2651" s="14" t="s">
        <v>6218</v>
      </c>
      <c r="E2651" s="46">
        <v>41458</v>
      </c>
    </row>
    <row r="2652" spans="1:5" ht="21" customHeight="1">
      <c r="A2652" s="33">
        <v>2648</v>
      </c>
      <c r="B2652" s="25" t="s">
        <v>2069</v>
      </c>
      <c r="C2652" s="55" t="s">
        <v>6219</v>
      </c>
      <c r="D2652" s="14" t="s">
        <v>2750</v>
      </c>
      <c r="E2652" s="46">
        <v>41458</v>
      </c>
    </row>
    <row r="2653" spans="1:5" ht="21" customHeight="1">
      <c r="A2653" s="33">
        <v>2649</v>
      </c>
      <c r="B2653" s="25" t="s">
        <v>2069</v>
      </c>
      <c r="C2653" s="55" t="s">
        <v>6220</v>
      </c>
      <c r="D2653" s="14" t="s">
        <v>6221</v>
      </c>
      <c r="E2653" s="46">
        <v>41458</v>
      </c>
    </row>
    <row r="2654" spans="1:5" ht="21" customHeight="1">
      <c r="A2654" s="33">
        <v>2650</v>
      </c>
      <c r="B2654" s="25" t="s">
        <v>2069</v>
      </c>
      <c r="C2654" s="55" t="s">
        <v>6222</v>
      </c>
      <c r="D2654" s="14" t="s">
        <v>802</v>
      </c>
      <c r="E2654" s="46">
        <v>41458</v>
      </c>
    </row>
    <row r="2655" spans="1:5" ht="21" customHeight="1">
      <c r="A2655" s="33">
        <v>2651</v>
      </c>
      <c r="B2655" s="25" t="s">
        <v>2069</v>
      </c>
      <c r="C2655" s="55" t="s">
        <v>6223</v>
      </c>
      <c r="D2655" s="14" t="s">
        <v>1310</v>
      </c>
      <c r="E2655" s="46">
        <v>41458</v>
      </c>
    </row>
    <row r="2656" spans="1:5" ht="21" customHeight="1">
      <c r="A2656" s="33">
        <v>2652</v>
      </c>
      <c r="B2656" s="25" t="s">
        <v>2069</v>
      </c>
      <c r="C2656" s="55" t="s">
        <v>6224</v>
      </c>
      <c r="D2656" s="14" t="s">
        <v>6225</v>
      </c>
      <c r="E2656" s="46">
        <v>41458</v>
      </c>
    </row>
    <row r="2657" spans="1:5" ht="21" customHeight="1">
      <c r="A2657" s="33">
        <v>2653</v>
      </c>
      <c r="B2657" s="25" t="s">
        <v>2069</v>
      </c>
      <c r="C2657" s="55" t="s">
        <v>6226</v>
      </c>
      <c r="D2657" s="14" t="s">
        <v>6227</v>
      </c>
      <c r="E2657" s="46">
        <v>41458</v>
      </c>
    </row>
    <row r="2658" spans="1:5" ht="21" customHeight="1">
      <c r="A2658" s="33">
        <v>2654</v>
      </c>
      <c r="B2658" s="25" t="s">
        <v>2069</v>
      </c>
      <c r="C2658" s="55" t="s">
        <v>6228</v>
      </c>
      <c r="D2658" s="14" t="s">
        <v>6229</v>
      </c>
      <c r="E2658" s="46">
        <v>41491</v>
      </c>
    </row>
    <row r="2659" spans="1:5" ht="21" customHeight="1">
      <c r="A2659" s="33">
        <v>2655</v>
      </c>
      <c r="B2659" s="25" t="s">
        <v>2069</v>
      </c>
      <c r="C2659" s="55" t="s">
        <v>6230</v>
      </c>
      <c r="D2659" s="14" t="s">
        <v>1259</v>
      </c>
      <c r="E2659" s="46">
        <v>41477</v>
      </c>
    </row>
    <row r="2660" spans="1:5" ht="21" customHeight="1">
      <c r="A2660" s="33">
        <v>2656</v>
      </c>
      <c r="B2660" s="25" t="s">
        <v>2069</v>
      </c>
      <c r="C2660" s="55" t="s">
        <v>6231</v>
      </c>
      <c r="D2660" s="14" t="s">
        <v>6232</v>
      </c>
      <c r="E2660" s="46">
        <v>41458</v>
      </c>
    </row>
    <row r="2661" spans="1:5" ht="21" customHeight="1">
      <c r="A2661" s="33">
        <v>2657</v>
      </c>
      <c r="B2661" s="25" t="s">
        <v>2069</v>
      </c>
      <c r="C2661" s="55" t="s">
        <v>6233</v>
      </c>
      <c r="D2661" s="14" t="s">
        <v>6234</v>
      </c>
      <c r="E2661" s="46">
        <v>41458</v>
      </c>
    </row>
    <row r="2662" spans="1:5" ht="21" customHeight="1">
      <c r="A2662" s="33">
        <v>2658</v>
      </c>
      <c r="B2662" s="25" t="s">
        <v>2069</v>
      </c>
      <c r="C2662" s="55" t="s">
        <v>6235</v>
      </c>
      <c r="D2662" s="14" t="s">
        <v>6236</v>
      </c>
      <c r="E2662" s="46">
        <v>41458</v>
      </c>
    </row>
    <row r="2663" spans="1:5" ht="21" customHeight="1">
      <c r="A2663" s="33">
        <v>2659</v>
      </c>
      <c r="B2663" s="25" t="s">
        <v>2069</v>
      </c>
      <c r="C2663" s="55" t="s">
        <v>6237</v>
      </c>
      <c r="D2663" s="14" t="s">
        <v>2819</v>
      </c>
      <c r="E2663" s="46">
        <v>41463</v>
      </c>
    </row>
    <row r="2664" spans="1:5" ht="21" customHeight="1">
      <c r="A2664" s="33">
        <v>2660</v>
      </c>
      <c r="B2664" s="25" t="s">
        <v>2069</v>
      </c>
      <c r="C2664" s="55" t="s">
        <v>6238</v>
      </c>
      <c r="D2664" s="14" t="s">
        <v>6239</v>
      </c>
      <c r="E2664" s="46">
        <v>41463</v>
      </c>
    </row>
    <row r="2665" spans="1:5" ht="21" customHeight="1">
      <c r="A2665" s="33">
        <v>2661</v>
      </c>
      <c r="B2665" s="25" t="s">
        <v>2069</v>
      </c>
      <c r="C2665" s="55" t="s">
        <v>14872</v>
      </c>
      <c r="D2665" s="14" t="s">
        <v>14873</v>
      </c>
      <c r="E2665" s="46">
        <v>41463</v>
      </c>
    </row>
    <row r="2666" spans="1:5" ht="21" customHeight="1">
      <c r="A2666" s="33">
        <v>2662</v>
      </c>
      <c r="B2666" s="25" t="s">
        <v>2069</v>
      </c>
      <c r="C2666" s="55" t="s">
        <v>6240</v>
      </c>
      <c r="D2666" s="14" t="s">
        <v>6241</v>
      </c>
      <c r="E2666" s="46">
        <v>41480</v>
      </c>
    </row>
    <row r="2667" spans="1:5" ht="21" customHeight="1">
      <c r="A2667" s="33">
        <v>2663</v>
      </c>
      <c r="B2667" s="25" t="s">
        <v>2069</v>
      </c>
      <c r="C2667" s="55" t="s">
        <v>6242</v>
      </c>
      <c r="D2667" s="14" t="s">
        <v>1184</v>
      </c>
      <c r="E2667" s="46">
        <v>41463</v>
      </c>
    </row>
    <row r="2668" spans="1:5" ht="21" customHeight="1">
      <c r="A2668" s="33">
        <v>2664</v>
      </c>
      <c r="B2668" s="25" t="s">
        <v>2069</v>
      </c>
      <c r="C2668" s="55" t="s">
        <v>6243</v>
      </c>
      <c r="D2668" s="14" t="s">
        <v>6244</v>
      </c>
      <c r="E2668" s="46">
        <v>41471</v>
      </c>
    </row>
    <row r="2669" spans="1:5" ht="21" customHeight="1">
      <c r="A2669" s="33">
        <v>2665</v>
      </c>
      <c r="B2669" s="25" t="s">
        <v>2069</v>
      </c>
      <c r="C2669" s="55" t="s">
        <v>6245</v>
      </c>
      <c r="D2669" s="14" t="s">
        <v>6246</v>
      </c>
      <c r="E2669" s="46">
        <v>41463</v>
      </c>
    </row>
    <row r="2670" spans="1:5" ht="21" customHeight="1">
      <c r="A2670" s="33">
        <v>2666</v>
      </c>
      <c r="B2670" s="25" t="s">
        <v>2069</v>
      </c>
      <c r="C2670" s="55" t="s">
        <v>6247</v>
      </c>
      <c r="D2670" s="14" t="s">
        <v>6248</v>
      </c>
      <c r="E2670" s="46">
        <v>41472</v>
      </c>
    </row>
    <row r="2671" spans="1:5" ht="21" customHeight="1">
      <c r="A2671" s="33">
        <v>2667</v>
      </c>
      <c r="B2671" s="25" t="s">
        <v>2069</v>
      </c>
      <c r="C2671" s="55" t="s">
        <v>6249</v>
      </c>
      <c r="D2671" s="14" t="s">
        <v>6250</v>
      </c>
      <c r="E2671" s="46">
        <v>41463</v>
      </c>
    </row>
    <row r="2672" spans="1:5" ht="21" customHeight="1">
      <c r="A2672" s="33">
        <v>2668</v>
      </c>
      <c r="B2672" s="25" t="s">
        <v>2069</v>
      </c>
      <c r="C2672" s="55" t="s">
        <v>6251</v>
      </c>
      <c r="D2672" s="14" t="s">
        <v>6252</v>
      </c>
      <c r="E2672" s="46">
        <v>41463</v>
      </c>
    </row>
    <row r="2673" spans="1:5" ht="21" customHeight="1">
      <c r="A2673" s="33">
        <v>2669</v>
      </c>
      <c r="B2673" s="25" t="s">
        <v>2069</v>
      </c>
      <c r="C2673" s="55" t="s">
        <v>6253</v>
      </c>
      <c r="D2673" s="14" t="s">
        <v>6254</v>
      </c>
      <c r="E2673" s="46">
        <v>41463</v>
      </c>
    </row>
    <row r="2674" spans="1:5" ht="21" customHeight="1">
      <c r="A2674" s="33">
        <v>2670</v>
      </c>
      <c r="B2674" s="25" t="s">
        <v>2069</v>
      </c>
      <c r="C2674" s="55" t="s">
        <v>6255</v>
      </c>
      <c r="D2674" s="14" t="s">
        <v>6256</v>
      </c>
      <c r="E2674" s="46">
        <v>41463</v>
      </c>
    </row>
    <row r="2675" spans="1:5" ht="21" customHeight="1">
      <c r="A2675" s="33">
        <v>2671</v>
      </c>
      <c r="B2675" s="25" t="s">
        <v>2069</v>
      </c>
      <c r="C2675" s="55" t="s">
        <v>6257</v>
      </c>
      <c r="D2675" s="14" t="s">
        <v>6258</v>
      </c>
      <c r="E2675" s="46">
        <v>41481</v>
      </c>
    </row>
    <row r="2676" spans="1:5" ht="21" customHeight="1">
      <c r="A2676" s="33">
        <v>2672</v>
      </c>
      <c r="B2676" s="25" t="s">
        <v>2069</v>
      </c>
      <c r="C2676" s="55" t="s">
        <v>6259</v>
      </c>
      <c r="D2676" s="14" t="s">
        <v>786</v>
      </c>
      <c r="E2676" s="46">
        <v>41464</v>
      </c>
    </row>
    <row r="2677" spans="1:5" ht="21" customHeight="1">
      <c r="A2677" s="33">
        <v>2673</v>
      </c>
      <c r="B2677" s="25" t="s">
        <v>2069</v>
      </c>
      <c r="C2677" s="55" t="s">
        <v>6260</v>
      </c>
      <c r="D2677" s="14" t="s">
        <v>6261</v>
      </c>
      <c r="E2677" s="46">
        <v>41463</v>
      </c>
    </row>
    <row r="2678" spans="1:5" ht="21" customHeight="1">
      <c r="A2678" s="33">
        <v>2674</v>
      </c>
      <c r="B2678" s="25" t="s">
        <v>2069</v>
      </c>
      <c r="C2678" s="55" t="s">
        <v>14874</v>
      </c>
      <c r="D2678" s="14" t="s">
        <v>14875</v>
      </c>
      <c r="E2678" s="46">
        <v>41463</v>
      </c>
    </row>
    <row r="2679" spans="1:5" ht="21" customHeight="1">
      <c r="A2679" s="33">
        <v>2675</v>
      </c>
      <c r="B2679" s="25" t="s">
        <v>2069</v>
      </c>
      <c r="C2679" s="55" t="s">
        <v>6262</v>
      </c>
      <c r="D2679" s="14" t="s">
        <v>6263</v>
      </c>
      <c r="E2679" s="46">
        <v>41463</v>
      </c>
    </row>
    <row r="2680" spans="1:5" ht="21" customHeight="1">
      <c r="A2680" s="33">
        <v>2676</v>
      </c>
      <c r="B2680" s="25" t="s">
        <v>2069</v>
      </c>
      <c r="C2680" s="55" t="s">
        <v>6264</v>
      </c>
      <c r="D2680" s="14" t="s">
        <v>6265</v>
      </c>
      <c r="E2680" s="46">
        <v>41463</v>
      </c>
    </row>
    <row r="2681" spans="1:5" ht="21" customHeight="1">
      <c r="A2681" s="33">
        <v>2677</v>
      </c>
      <c r="B2681" s="25" t="s">
        <v>2069</v>
      </c>
      <c r="C2681" s="55" t="s">
        <v>6266</v>
      </c>
      <c r="D2681" s="14" t="s">
        <v>6267</v>
      </c>
      <c r="E2681" s="46">
        <v>41463</v>
      </c>
    </row>
    <row r="2682" spans="1:5" ht="21" customHeight="1">
      <c r="A2682" s="33">
        <v>2678</v>
      </c>
      <c r="B2682" s="25" t="s">
        <v>2069</v>
      </c>
      <c r="C2682" s="55" t="s">
        <v>6268</v>
      </c>
      <c r="D2682" s="14" t="s">
        <v>1137</v>
      </c>
      <c r="E2682" s="46">
        <v>41463</v>
      </c>
    </row>
    <row r="2683" spans="1:5" ht="21" customHeight="1">
      <c r="A2683" s="33">
        <v>2679</v>
      </c>
      <c r="B2683" s="25" t="s">
        <v>2069</v>
      </c>
      <c r="C2683" s="55" t="s">
        <v>6269</v>
      </c>
      <c r="D2683" s="14" t="s">
        <v>6270</v>
      </c>
      <c r="E2683" s="46">
        <v>41466</v>
      </c>
    </row>
    <row r="2684" spans="1:5" ht="21" customHeight="1">
      <c r="A2684" s="33">
        <v>2680</v>
      </c>
      <c r="B2684" s="25" t="s">
        <v>2069</v>
      </c>
      <c r="C2684" s="55" t="s">
        <v>14876</v>
      </c>
      <c r="D2684" s="14" t="s">
        <v>7758</v>
      </c>
      <c r="E2684" s="46">
        <v>41463</v>
      </c>
    </row>
    <row r="2685" spans="1:5" ht="21" customHeight="1">
      <c r="A2685" s="33">
        <v>2681</v>
      </c>
      <c r="B2685" s="25" t="s">
        <v>2069</v>
      </c>
      <c r="C2685" s="55" t="s">
        <v>6271</v>
      </c>
      <c r="D2685" s="14" t="s">
        <v>832</v>
      </c>
      <c r="E2685" s="46">
        <v>41463</v>
      </c>
    </row>
    <row r="2686" spans="1:5" ht="21" customHeight="1">
      <c r="A2686" s="33">
        <v>2682</v>
      </c>
      <c r="B2686" s="25" t="s">
        <v>2069</v>
      </c>
      <c r="C2686" s="55" t="s">
        <v>6272</v>
      </c>
      <c r="D2686" s="14" t="s">
        <v>6273</v>
      </c>
      <c r="E2686" s="46">
        <v>41463</v>
      </c>
    </row>
    <row r="2687" spans="1:5" ht="21" customHeight="1">
      <c r="A2687" s="33">
        <v>2683</v>
      </c>
      <c r="B2687" s="25" t="s">
        <v>2069</v>
      </c>
      <c r="C2687" s="55" t="s">
        <v>6274</v>
      </c>
      <c r="D2687" s="14" t="s">
        <v>6275</v>
      </c>
      <c r="E2687" s="46">
        <v>41463</v>
      </c>
    </row>
    <row r="2688" spans="1:5" ht="21" customHeight="1">
      <c r="A2688" s="33">
        <v>2684</v>
      </c>
      <c r="B2688" s="25" t="s">
        <v>2069</v>
      </c>
      <c r="C2688" s="55" t="s">
        <v>6276</v>
      </c>
      <c r="D2688" s="14" t="s">
        <v>6277</v>
      </c>
      <c r="E2688" s="46">
        <v>41463</v>
      </c>
    </row>
    <row r="2689" spans="1:5" ht="21" customHeight="1">
      <c r="A2689" s="33">
        <v>2685</v>
      </c>
      <c r="B2689" s="25" t="s">
        <v>2069</v>
      </c>
      <c r="C2689" s="55" t="s">
        <v>6278</v>
      </c>
      <c r="D2689" s="14" t="s">
        <v>6279</v>
      </c>
      <c r="E2689" s="46">
        <v>41463</v>
      </c>
    </row>
    <row r="2690" spans="1:5" ht="21" customHeight="1">
      <c r="A2690" s="33">
        <v>2686</v>
      </c>
      <c r="B2690" s="25" t="s">
        <v>2069</v>
      </c>
      <c r="C2690" s="55" t="s">
        <v>6280</v>
      </c>
      <c r="D2690" s="14" t="s">
        <v>6281</v>
      </c>
      <c r="E2690" s="46">
        <v>41463</v>
      </c>
    </row>
    <row r="2691" spans="1:5" ht="21" customHeight="1">
      <c r="A2691" s="33">
        <v>2687</v>
      </c>
      <c r="B2691" s="25" t="s">
        <v>2069</v>
      </c>
      <c r="C2691" s="55" t="s">
        <v>6282</v>
      </c>
      <c r="D2691" s="14" t="s">
        <v>1733</v>
      </c>
      <c r="E2691" s="46">
        <v>41463</v>
      </c>
    </row>
    <row r="2692" spans="1:5" ht="21" customHeight="1">
      <c r="A2692" s="33">
        <v>2688</v>
      </c>
      <c r="B2692" s="25" t="s">
        <v>2069</v>
      </c>
      <c r="C2692" s="55" t="s">
        <v>6283</v>
      </c>
      <c r="D2692" s="14" t="s">
        <v>6284</v>
      </c>
      <c r="E2692" s="46">
        <v>41463</v>
      </c>
    </row>
    <row r="2693" spans="1:5" ht="21" customHeight="1">
      <c r="A2693" s="33">
        <v>2689</v>
      </c>
      <c r="B2693" s="25" t="s">
        <v>2069</v>
      </c>
      <c r="C2693" s="55" t="s">
        <v>7506</v>
      </c>
      <c r="D2693" s="14" t="s">
        <v>7507</v>
      </c>
      <c r="E2693" s="46">
        <v>41463</v>
      </c>
    </row>
    <row r="2694" spans="1:5" ht="21" customHeight="1">
      <c r="A2694" s="33">
        <v>2690</v>
      </c>
      <c r="B2694" s="25" t="s">
        <v>2069</v>
      </c>
      <c r="C2694" s="55" t="s">
        <v>6285</v>
      </c>
      <c r="D2694" s="14" t="s">
        <v>6286</v>
      </c>
      <c r="E2694" s="46">
        <v>41463</v>
      </c>
    </row>
    <row r="2695" spans="1:5" ht="21" customHeight="1">
      <c r="A2695" s="33">
        <v>2691</v>
      </c>
      <c r="B2695" s="25" t="s">
        <v>2069</v>
      </c>
      <c r="C2695" s="55" t="s">
        <v>6287</v>
      </c>
      <c r="D2695" s="14" t="s">
        <v>6288</v>
      </c>
      <c r="E2695" s="46">
        <v>41463</v>
      </c>
    </row>
    <row r="2696" spans="1:5" ht="21" customHeight="1">
      <c r="A2696" s="33">
        <v>2692</v>
      </c>
      <c r="B2696" s="25" t="s">
        <v>2069</v>
      </c>
      <c r="C2696" s="55" t="s">
        <v>6289</v>
      </c>
      <c r="D2696" s="14" t="s">
        <v>6290</v>
      </c>
      <c r="E2696" s="46">
        <v>41463</v>
      </c>
    </row>
    <row r="2697" spans="1:5" ht="21" customHeight="1">
      <c r="A2697" s="33">
        <v>2693</v>
      </c>
      <c r="B2697" s="25" t="s">
        <v>2069</v>
      </c>
      <c r="C2697" s="55" t="s">
        <v>6291</v>
      </c>
      <c r="D2697" s="14" t="s">
        <v>6292</v>
      </c>
      <c r="E2697" s="46">
        <v>41463</v>
      </c>
    </row>
    <row r="2698" spans="1:5" ht="21" customHeight="1">
      <c r="A2698" s="33">
        <v>2694</v>
      </c>
      <c r="B2698" s="25" t="s">
        <v>2069</v>
      </c>
      <c r="C2698" s="55" t="s">
        <v>6293</v>
      </c>
      <c r="D2698" s="14" t="s">
        <v>6294</v>
      </c>
      <c r="E2698" s="46">
        <v>41463</v>
      </c>
    </row>
    <row r="2699" spans="1:5" ht="21" customHeight="1">
      <c r="A2699" s="33">
        <v>2695</v>
      </c>
      <c r="B2699" s="25" t="s">
        <v>2069</v>
      </c>
      <c r="C2699" s="55" t="s">
        <v>6295</v>
      </c>
      <c r="D2699" s="14" t="s">
        <v>6296</v>
      </c>
      <c r="E2699" s="46">
        <v>41463</v>
      </c>
    </row>
    <row r="2700" spans="1:5" ht="21" customHeight="1">
      <c r="A2700" s="33">
        <v>2696</v>
      </c>
      <c r="B2700" s="25" t="s">
        <v>2069</v>
      </c>
      <c r="C2700" s="55" t="s">
        <v>6297</v>
      </c>
      <c r="D2700" s="14" t="s">
        <v>6298</v>
      </c>
      <c r="E2700" s="46">
        <v>41474</v>
      </c>
    </row>
    <row r="2701" spans="1:5" ht="21" customHeight="1">
      <c r="A2701" s="33">
        <v>2697</v>
      </c>
      <c r="B2701" s="25" t="s">
        <v>2069</v>
      </c>
      <c r="C2701" s="55" t="s">
        <v>6299</v>
      </c>
      <c r="D2701" s="14" t="s">
        <v>6300</v>
      </c>
      <c r="E2701" s="46">
        <v>41463</v>
      </c>
    </row>
    <row r="2702" spans="1:5" ht="21" customHeight="1">
      <c r="A2702" s="33">
        <v>2698</v>
      </c>
      <c r="B2702" s="25" t="s">
        <v>2069</v>
      </c>
      <c r="C2702" s="55" t="s">
        <v>6301</v>
      </c>
      <c r="D2702" s="14" t="s">
        <v>980</v>
      </c>
      <c r="E2702" s="46">
        <v>41463</v>
      </c>
    </row>
    <row r="2703" spans="1:5" ht="21" customHeight="1">
      <c r="A2703" s="33">
        <v>2699</v>
      </c>
      <c r="B2703" s="25" t="s">
        <v>5518</v>
      </c>
      <c r="C2703" s="38" t="s">
        <v>5912</v>
      </c>
      <c r="D2703" s="43" t="s">
        <v>3447</v>
      </c>
      <c r="E2703" s="42">
        <v>41155</v>
      </c>
    </row>
    <row r="2704" spans="1:5" ht="21" customHeight="1">
      <c r="A2704" s="33">
        <v>2700</v>
      </c>
      <c r="B2704" s="25" t="s">
        <v>5518</v>
      </c>
      <c r="C2704" s="38" t="s">
        <v>5913</v>
      </c>
      <c r="D2704" s="43" t="s">
        <v>5914</v>
      </c>
      <c r="E2704" s="42">
        <v>41155</v>
      </c>
    </row>
    <row r="2705" spans="1:5" ht="21" customHeight="1">
      <c r="A2705" s="33">
        <v>2701</v>
      </c>
      <c r="B2705" s="25" t="s">
        <v>5518</v>
      </c>
      <c r="C2705" s="38" t="s">
        <v>5915</v>
      </c>
      <c r="D2705" s="43" t="s">
        <v>5916</v>
      </c>
      <c r="E2705" s="42">
        <v>41155</v>
      </c>
    </row>
    <row r="2706" spans="1:5" ht="21" customHeight="1">
      <c r="A2706" s="33">
        <v>2702</v>
      </c>
      <c r="B2706" s="25" t="s">
        <v>5518</v>
      </c>
      <c r="C2706" s="38" t="s">
        <v>5917</v>
      </c>
      <c r="D2706" s="43" t="s">
        <v>5918</v>
      </c>
      <c r="E2706" s="42">
        <v>41155</v>
      </c>
    </row>
    <row r="2707" spans="1:5" ht="21" customHeight="1">
      <c r="A2707" s="33">
        <v>2703</v>
      </c>
      <c r="B2707" s="25" t="s">
        <v>5518</v>
      </c>
      <c r="C2707" s="38" t="s">
        <v>5919</v>
      </c>
      <c r="D2707" s="43" t="s">
        <v>3943</v>
      </c>
      <c r="E2707" s="42">
        <v>41155</v>
      </c>
    </row>
    <row r="2708" spans="1:5" ht="21" customHeight="1">
      <c r="A2708" s="33">
        <v>2704</v>
      </c>
      <c r="B2708" s="25" t="s">
        <v>5518</v>
      </c>
      <c r="C2708" s="38" t="s">
        <v>5920</v>
      </c>
      <c r="D2708" s="43" t="s">
        <v>5921</v>
      </c>
      <c r="E2708" s="42">
        <v>41155</v>
      </c>
    </row>
    <row r="2709" spans="1:5" ht="21" customHeight="1">
      <c r="A2709" s="33">
        <v>2705</v>
      </c>
      <c r="B2709" s="25" t="s">
        <v>5518</v>
      </c>
      <c r="C2709" s="38" t="s">
        <v>5922</v>
      </c>
      <c r="D2709" s="43" t="s">
        <v>5923</v>
      </c>
      <c r="E2709" s="42">
        <v>41155</v>
      </c>
    </row>
    <row r="2710" spans="1:5" ht="21" customHeight="1">
      <c r="A2710" s="33">
        <v>2706</v>
      </c>
      <c r="B2710" s="25" t="s">
        <v>5518</v>
      </c>
      <c r="C2710" s="38" t="s">
        <v>5924</v>
      </c>
      <c r="D2710" s="43" t="s">
        <v>5925</v>
      </c>
      <c r="E2710" s="42">
        <v>41155</v>
      </c>
    </row>
    <row r="2711" spans="1:5" ht="21" customHeight="1">
      <c r="A2711" s="33">
        <v>2707</v>
      </c>
      <c r="B2711" s="25" t="s">
        <v>5518</v>
      </c>
      <c r="C2711" s="38" t="s">
        <v>5926</v>
      </c>
      <c r="D2711" s="43" t="s">
        <v>5927</v>
      </c>
      <c r="E2711" s="42">
        <v>41155</v>
      </c>
    </row>
    <row r="2712" spans="1:5" ht="21" customHeight="1">
      <c r="A2712" s="33">
        <v>2708</v>
      </c>
      <c r="B2712" s="25" t="s">
        <v>5518</v>
      </c>
      <c r="C2712" s="38" t="s">
        <v>5928</v>
      </c>
      <c r="D2712" s="43" t="s">
        <v>5929</v>
      </c>
      <c r="E2712" s="42">
        <v>41155</v>
      </c>
    </row>
    <row r="2713" spans="1:5" ht="21" customHeight="1">
      <c r="A2713" s="33">
        <v>2709</v>
      </c>
      <c r="B2713" s="25" t="s">
        <v>5518</v>
      </c>
      <c r="C2713" s="38" t="s">
        <v>5930</v>
      </c>
      <c r="D2713" s="43" t="s">
        <v>5931</v>
      </c>
      <c r="E2713" s="42">
        <v>41155</v>
      </c>
    </row>
    <row r="2714" spans="1:5" ht="21" customHeight="1">
      <c r="A2714" s="33">
        <v>2710</v>
      </c>
      <c r="B2714" s="25" t="s">
        <v>5518</v>
      </c>
      <c r="C2714" s="38" t="s">
        <v>5932</v>
      </c>
      <c r="D2714" s="43" t="s">
        <v>1288</v>
      </c>
      <c r="E2714" s="42">
        <v>41155</v>
      </c>
    </row>
    <row r="2715" spans="1:5" ht="21" customHeight="1">
      <c r="A2715" s="33">
        <v>2711</v>
      </c>
      <c r="B2715" s="25" t="s">
        <v>5518</v>
      </c>
      <c r="C2715" s="38" t="s">
        <v>5933</v>
      </c>
      <c r="D2715" s="43" t="s">
        <v>5934</v>
      </c>
      <c r="E2715" s="42">
        <v>41155</v>
      </c>
    </row>
    <row r="2716" spans="1:5" ht="21" customHeight="1">
      <c r="A2716" s="33">
        <v>2712</v>
      </c>
      <c r="B2716" s="25" t="s">
        <v>5518</v>
      </c>
      <c r="C2716" s="38" t="s">
        <v>5935</v>
      </c>
      <c r="D2716" s="43" t="s">
        <v>5936</v>
      </c>
      <c r="E2716" s="42">
        <v>41155</v>
      </c>
    </row>
    <row r="2717" spans="1:5" ht="21" customHeight="1">
      <c r="A2717" s="33">
        <v>2713</v>
      </c>
      <c r="B2717" s="25" t="s">
        <v>5518</v>
      </c>
      <c r="C2717" s="38" t="s">
        <v>5937</v>
      </c>
      <c r="D2717" s="43" t="s">
        <v>5938</v>
      </c>
      <c r="E2717" s="42">
        <v>41155</v>
      </c>
    </row>
    <row r="2718" spans="1:5" ht="21" customHeight="1">
      <c r="A2718" s="33">
        <v>2714</v>
      </c>
      <c r="B2718" s="25" t="s">
        <v>5518</v>
      </c>
      <c r="C2718" s="38" t="s">
        <v>5939</v>
      </c>
      <c r="D2718" s="43" t="s">
        <v>5940</v>
      </c>
      <c r="E2718" s="42">
        <v>41155</v>
      </c>
    </row>
    <row r="2719" spans="1:5" ht="21" customHeight="1">
      <c r="A2719" s="33">
        <v>2715</v>
      </c>
      <c r="B2719" s="25" t="s">
        <v>5518</v>
      </c>
      <c r="C2719" s="38" t="s">
        <v>14847</v>
      </c>
      <c r="D2719" s="43" t="s">
        <v>5941</v>
      </c>
      <c r="E2719" s="42">
        <v>41063</v>
      </c>
    </row>
    <row r="2720" spans="1:5" ht="21" customHeight="1">
      <c r="A2720" s="33">
        <v>2716</v>
      </c>
      <c r="B2720" s="25" t="s">
        <v>5518</v>
      </c>
      <c r="C2720" s="38" t="s">
        <v>5942</v>
      </c>
      <c r="D2720" s="43" t="s">
        <v>5943</v>
      </c>
      <c r="E2720" s="42">
        <v>41155</v>
      </c>
    </row>
    <row r="2721" spans="1:5" ht="21" customHeight="1">
      <c r="A2721" s="33">
        <v>2717</v>
      </c>
      <c r="B2721" s="25" t="s">
        <v>5518</v>
      </c>
      <c r="C2721" s="38" t="s">
        <v>5944</v>
      </c>
      <c r="D2721" s="43" t="s">
        <v>5945</v>
      </c>
      <c r="E2721" s="42">
        <v>41155</v>
      </c>
    </row>
    <row r="2722" spans="1:5" ht="21" customHeight="1">
      <c r="A2722" s="33">
        <v>2718</v>
      </c>
      <c r="B2722" s="25" t="s">
        <v>5518</v>
      </c>
      <c r="C2722" s="38" t="s">
        <v>5946</v>
      </c>
      <c r="D2722" s="43" t="s">
        <v>5947</v>
      </c>
      <c r="E2722" s="42">
        <v>41155</v>
      </c>
    </row>
    <row r="2723" spans="1:5" ht="21" customHeight="1">
      <c r="A2723" s="33">
        <v>2719</v>
      </c>
      <c r="B2723" s="25" t="s">
        <v>5518</v>
      </c>
      <c r="C2723" s="38" t="s">
        <v>5948</v>
      </c>
      <c r="D2723" s="43" t="s">
        <v>5949</v>
      </c>
      <c r="E2723" s="42">
        <v>41155</v>
      </c>
    </row>
    <row r="2724" spans="1:5" ht="21" customHeight="1">
      <c r="A2724" s="33">
        <v>2720</v>
      </c>
      <c r="B2724" s="25" t="s">
        <v>5518</v>
      </c>
      <c r="C2724" s="38" t="s">
        <v>5950</v>
      </c>
      <c r="D2724" s="43" t="s">
        <v>5951</v>
      </c>
      <c r="E2724" s="42">
        <v>41155</v>
      </c>
    </row>
    <row r="2725" spans="1:5" ht="21" customHeight="1">
      <c r="A2725" s="33">
        <v>2721</v>
      </c>
      <c r="B2725" s="25" t="s">
        <v>5518</v>
      </c>
      <c r="C2725" s="38" t="s">
        <v>5952</v>
      </c>
      <c r="D2725" s="43" t="s">
        <v>1375</v>
      </c>
      <c r="E2725" s="42">
        <v>41155</v>
      </c>
    </row>
    <row r="2726" spans="1:5" ht="21" customHeight="1">
      <c r="A2726" s="33">
        <v>2722</v>
      </c>
      <c r="B2726" s="25" t="s">
        <v>5518</v>
      </c>
      <c r="C2726" s="38" t="s">
        <v>5953</v>
      </c>
      <c r="D2726" s="43" t="s">
        <v>5954</v>
      </c>
      <c r="E2726" s="42">
        <v>41155</v>
      </c>
    </row>
    <row r="2727" spans="1:5" ht="21" customHeight="1">
      <c r="A2727" s="33">
        <v>2723</v>
      </c>
      <c r="B2727" s="25" t="s">
        <v>2069</v>
      </c>
      <c r="C2727" s="57" t="s">
        <v>5955</v>
      </c>
      <c r="D2727" s="56" t="s">
        <v>5956</v>
      </c>
      <c r="E2727" s="46">
        <v>41514</v>
      </c>
    </row>
    <row r="2728" spans="1:5" ht="21" customHeight="1">
      <c r="A2728" s="33">
        <v>2724</v>
      </c>
      <c r="B2728" s="25" t="s">
        <v>2069</v>
      </c>
      <c r="C2728" s="57" t="s">
        <v>5957</v>
      </c>
      <c r="D2728" s="56" t="s">
        <v>5958</v>
      </c>
      <c r="E2728" s="46">
        <v>41506</v>
      </c>
    </row>
    <row r="2729" spans="1:5" ht="21" customHeight="1">
      <c r="A2729" s="33">
        <v>2725</v>
      </c>
      <c r="B2729" s="25" t="s">
        <v>5518</v>
      </c>
      <c r="C2729" s="57" t="s">
        <v>14848</v>
      </c>
      <c r="D2729" s="56" t="s">
        <v>14849</v>
      </c>
      <c r="E2729" s="46">
        <v>41155</v>
      </c>
    </row>
    <row r="2730" spans="1:5" ht="21" customHeight="1">
      <c r="A2730" s="33">
        <v>2726</v>
      </c>
      <c r="B2730" s="25" t="s">
        <v>2069</v>
      </c>
      <c r="C2730" s="57" t="s">
        <v>5959</v>
      </c>
      <c r="D2730" s="66" t="s">
        <v>5960</v>
      </c>
      <c r="E2730" s="46">
        <v>41505</v>
      </c>
    </row>
    <row r="2731" spans="1:5" ht="21" customHeight="1">
      <c r="A2731" s="33">
        <v>2727</v>
      </c>
      <c r="B2731" s="25" t="s">
        <v>2069</v>
      </c>
      <c r="C2731" s="57" t="s">
        <v>5961</v>
      </c>
      <c r="D2731" s="56" t="s">
        <v>5962</v>
      </c>
      <c r="E2731" s="46">
        <v>41498</v>
      </c>
    </row>
    <row r="2732" spans="1:5" ht="21" customHeight="1">
      <c r="A2732" s="33">
        <v>2728</v>
      </c>
      <c r="B2732" s="25" t="s">
        <v>2069</v>
      </c>
      <c r="C2732" s="57" t="s">
        <v>5963</v>
      </c>
      <c r="D2732" s="56" t="s">
        <v>5964</v>
      </c>
      <c r="E2732" s="46">
        <v>41512</v>
      </c>
    </row>
    <row r="2733" spans="1:5" ht="21" customHeight="1">
      <c r="A2733" s="33">
        <v>2729</v>
      </c>
      <c r="B2733" s="25" t="s">
        <v>2069</v>
      </c>
      <c r="C2733" s="57" t="s">
        <v>5965</v>
      </c>
      <c r="D2733" s="56" t="s">
        <v>5966</v>
      </c>
      <c r="E2733" s="46">
        <v>41514</v>
      </c>
    </row>
    <row r="2734" spans="1:5" ht="21" customHeight="1">
      <c r="A2734" s="33">
        <v>2730</v>
      </c>
      <c r="B2734" s="25" t="s">
        <v>2069</v>
      </c>
      <c r="C2734" s="57" t="s">
        <v>5967</v>
      </c>
      <c r="D2734" s="56" t="s">
        <v>5968</v>
      </c>
      <c r="E2734" s="46">
        <v>41514</v>
      </c>
    </row>
    <row r="2735" spans="1:5" ht="21" customHeight="1">
      <c r="A2735" s="33">
        <v>2731</v>
      </c>
      <c r="B2735" s="25" t="s">
        <v>2069</v>
      </c>
      <c r="C2735" s="57" t="s">
        <v>5969</v>
      </c>
      <c r="D2735" s="56" t="s">
        <v>5970</v>
      </c>
      <c r="E2735" s="46">
        <v>41512</v>
      </c>
    </row>
    <row r="2736" spans="1:5" ht="21" customHeight="1">
      <c r="A2736" s="33">
        <v>2732</v>
      </c>
      <c r="B2736" s="25" t="s">
        <v>2069</v>
      </c>
      <c r="C2736" s="57" t="s">
        <v>5971</v>
      </c>
      <c r="D2736" s="56" t="s">
        <v>5972</v>
      </c>
      <c r="E2736" s="46">
        <v>41512</v>
      </c>
    </row>
    <row r="2737" spans="1:5" ht="21" customHeight="1">
      <c r="A2737" s="33">
        <v>2733</v>
      </c>
      <c r="B2737" s="25" t="s">
        <v>2069</v>
      </c>
      <c r="C2737" s="57" t="s">
        <v>14850</v>
      </c>
      <c r="D2737" s="56" t="s">
        <v>785</v>
      </c>
      <c r="E2737" s="46">
        <v>41514</v>
      </c>
    </row>
    <row r="2738" spans="1:5" ht="21" customHeight="1">
      <c r="A2738" s="33">
        <v>2734</v>
      </c>
      <c r="B2738" s="25" t="s">
        <v>2069</v>
      </c>
      <c r="C2738" s="57" t="s">
        <v>5973</v>
      </c>
      <c r="D2738" s="56" t="s">
        <v>5974</v>
      </c>
      <c r="E2738" s="46">
        <v>41514</v>
      </c>
    </row>
    <row r="2739" spans="1:5" ht="21" customHeight="1">
      <c r="A2739" s="33">
        <v>2735</v>
      </c>
      <c r="B2739" s="25" t="s">
        <v>2069</v>
      </c>
      <c r="C2739" s="57" t="s">
        <v>5975</v>
      </c>
      <c r="D2739" s="56" t="s">
        <v>5976</v>
      </c>
      <c r="E2739" s="46">
        <v>41514</v>
      </c>
    </row>
    <row r="2740" spans="1:5" ht="21" customHeight="1">
      <c r="A2740" s="33">
        <v>2736</v>
      </c>
      <c r="B2740" s="25" t="s">
        <v>2069</v>
      </c>
      <c r="C2740" s="57" t="s">
        <v>5977</v>
      </c>
      <c r="D2740" s="56" t="s">
        <v>5978</v>
      </c>
      <c r="E2740" s="46">
        <v>41514</v>
      </c>
    </row>
    <row r="2741" spans="1:5" ht="21" customHeight="1">
      <c r="A2741" s="33">
        <v>2737</v>
      </c>
      <c r="B2741" s="25" t="s">
        <v>2069</v>
      </c>
      <c r="C2741" s="57" t="s">
        <v>5979</v>
      </c>
      <c r="D2741" s="56" t="s">
        <v>2130</v>
      </c>
      <c r="E2741" s="46">
        <v>41514</v>
      </c>
    </row>
    <row r="2742" spans="1:5" ht="21" customHeight="1">
      <c r="A2742" s="33">
        <v>2738</v>
      </c>
      <c r="B2742" s="25" t="s">
        <v>2069</v>
      </c>
      <c r="C2742" s="57" t="s">
        <v>5980</v>
      </c>
      <c r="D2742" s="56" t="s">
        <v>5981</v>
      </c>
      <c r="E2742" s="46">
        <v>41512</v>
      </c>
    </row>
    <row r="2743" spans="1:5" ht="21" customHeight="1">
      <c r="A2743" s="33">
        <v>2739</v>
      </c>
      <c r="B2743" s="25" t="s">
        <v>2069</v>
      </c>
      <c r="C2743" s="57" t="s">
        <v>5982</v>
      </c>
      <c r="D2743" s="56" t="s">
        <v>5983</v>
      </c>
      <c r="E2743" s="46">
        <v>41514</v>
      </c>
    </row>
    <row r="2744" spans="1:5" ht="21" customHeight="1">
      <c r="A2744" s="33">
        <v>2740</v>
      </c>
      <c r="B2744" s="25" t="s">
        <v>2069</v>
      </c>
      <c r="C2744" s="57" t="s">
        <v>5984</v>
      </c>
      <c r="D2744" s="56" t="s">
        <v>5985</v>
      </c>
      <c r="E2744" s="46">
        <v>41512</v>
      </c>
    </row>
    <row r="2745" spans="1:5" ht="21" customHeight="1">
      <c r="A2745" s="33">
        <v>2741</v>
      </c>
      <c r="B2745" s="25" t="s">
        <v>2069</v>
      </c>
      <c r="C2745" s="57" t="s">
        <v>5986</v>
      </c>
      <c r="D2745" s="56" t="s">
        <v>5987</v>
      </c>
      <c r="E2745" s="46">
        <v>41514</v>
      </c>
    </row>
    <row r="2746" spans="1:5" ht="21" customHeight="1">
      <c r="A2746" s="33">
        <v>2742</v>
      </c>
      <c r="B2746" s="25" t="s">
        <v>2069</v>
      </c>
      <c r="C2746" s="57" t="s">
        <v>5988</v>
      </c>
      <c r="D2746" s="56" t="s">
        <v>5989</v>
      </c>
      <c r="E2746" s="46">
        <v>41514</v>
      </c>
    </row>
    <row r="2747" spans="1:5" ht="21" customHeight="1">
      <c r="A2747" s="33">
        <v>2743</v>
      </c>
      <c r="B2747" s="25" t="s">
        <v>2069</v>
      </c>
      <c r="C2747" s="57" t="s">
        <v>5990</v>
      </c>
      <c r="D2747" s="56" t="s">
        <v>5991</v>
      </c>
      <c r="E2747" s="46">
        <v>41514</v>
      </c>
    </row>
    <row r="2748" spans="1:5" ht="21" customHeight="1">
      <c r="A2748" s="33">
        <v>2744</v>
      </c>
      <c r="B2748" s="25" t="s">
        <v>2069</v>
      </c>
      <c r="C2748" s="57" t="s">
        <v>5992</v>
      </c>
      <c r="D2748" s="56" t="s">
        <v>5993</v>
      </c>
      <c r="E2748" s="46">
        <v>41514</v>
      </c>
    </row>
    <row r="2749" spans="1:5" ht="21" customHeight="1">
      <c r="A2749" s="33">
        <v>2745</v>
      </c>
      <c r="B2749" s="25" t="s">
        <v>2069</v>
      </c>
      <c r="C2749" s="57" t="s">
        <v>5994</v>
      </c>
      <c r="D2749" s="66" t="s">
        <v>5995</v>
      </c>
      <c r="E2749" s="46">
        <v>41514</v>
      </c>
    </row>
    <row r="2750" spans="1:5" ht="21" customHeight="1">
      <c r="A2750" s="33">
        <v>2746</v>
      </c>
      <c r="B2750" s="25" t="s">
        <v>2069</v>
      </c>
      <c r="C2750" s="57" t="s">
        <v>5996</v>
      </c>
      <c r="D2750" s="66" t="s">
        <v>5997</v>
      </c>
      <c r="E2750" s="46">
        <v>41514</v>
      </c>
    </row>
    <row r="2751" spans="1:5" ht="21" customHeight="1">
      <c r="A2751" s="33">
        <v>2747</v>
      </c>
      <c r="B2751" s="25" t="s">
        <v>2069</v>
      </c>
      <c r="C2751" s="57" t="s">
        <v>5998</v>
      </c>
      <c r="D2751" s="66" t="s">
        <v>5999</v>
      </c>
      <c r="E2751" s="46">
        <v>41514</v>
      </c>
    </row>
    <row r="2752" spans="1:5" ht="21" customHeight="1">
      <c r="A2752" s="33">
        <v>2748</v>
      </c>
      <c r="B2752" s="25" t="s">
        <v>2069</v>
      </c>
      <c r="C2752" s="57" t="s">
        <v>6000</v>
      </c>
      <c r="D2752" s="66" t="s">
        <v>6001</v>
      </c>
      <c r="E2752" s="46">
        <v>41514</v>
      </c>
    </row>
    <row r="2753" spans="1:5" ht="21" customHeight="1">
      <c r="A2753" s="33">
        <v>2749</v>
      </c>
      <c r="B2753" s="25" t="s">
        <v>2069</v>
      </c>
      <c r="C2753" s="57" t="s">
        <v>6002</v>
      </c>
      <c r="D2753" s="66" t="s">
        <v>6003</v>
      </c>
      <c r="E2753" s="46">
        <v>41514</v>
      </c>
    </row>
    <row r="2754" spans="1:5" ht="21" customHeight="1">
      <c r="A2754" s="33">
        <v>2750</v>
      </c>
      <c r="B2754" s="25" t="s">
        <v>2069</v>
      </c>
      <c r="C2754" s="57" t="s">
        <v>6004</v>
      </c>
      <c r="D2754" s="66" t="s">
        <v>6005</v>
      </c>
      <c r="E2754" s="46">
        <v>41514</v>
      </c>
    </row>
    <row r="2755" spans="1:5" ht="21" customHeight="1">
      <c r="A2755" s="33">
        <v>2751</v>
      </c>
      <c r="B2755" s="25" t="s">
        <v>2069</v>
      </c>
      <c r="C2755" s="57" t="s">
        <v>6006</v>
      </c>
      <c r="D2755" s="66" t="s">
        <v>6007</v>
      </c>
      <c r="E2755" s="46">
        <v>41514</v>
      </c>
    </row>
    <row r="2756" spans="1:5" ht="21" customHeight="1">
      <c r="A2756" s="33">
        <v>2752</v>
      </c>
      <c r="B2756" s="25" t="s">
        <v>2069</v>
      </c>
      <c r="C2756" s="57" t="s">
        <v>6008</v>
      </c>
      <c r="D2756" s="66" t="s">
        <v>6009</v>
      </c>
      <c r="E2756" s="46">
        <v>41514</v>
      </c>
    </row>
    <row r="2757" spans="1:5" ht="21" customHeight="1">
      <c r="A2757" s="33">
        <v>2753</v>
      </c>
      <c r="B2757" s="25" t="s">
        <v>2069</v>
      </c>
      <c r="C2757" s="57" t="s">
        <v>6010</v>
      </c>
      <c r="D2757" s="66" t="s">
        <v>6011</v>
      </c>
      <c r="E2757" s="46">
        <v>41514</v>
      </c>
    </row>
    <row r="2758" spans="1:5" ht="21" customHeight="1">
      <c r="A2758" s="33">
        <v>2754</v>
      </c>
      <c r="B2758" s="25" t="s">
        <v>2069</v>
      </c>
      <c r="C2758" s="57" t="s">
        <v>6012</v>
      </c>
      <c r="D2758" s="66" t="s">
        <v>6013</v>
      </c>
      <c r="E2758" s="46">
        <v>41514</v>
      </c>
    </row>
    <row r="2759" spans="1:5" ht="21" customHeight="1">
      <c r="A2759" s="33">
        <v>2755</v>
      </c>
      <c r="B2759" s="25" t="s">
        <v>5518</v>
      </c>
      <c r="C2759" s="55" t="s">
        <v>7508</v>
      </c>
      <c r="D2759" s="14" t="s">
        <v>7509</v>
      </c>
      <c r="E2759" s="27">
        <v>41106</v>
      </c>
    </row>
    <row r="2760" spans="1:5" ht="21" customHeight="1">
      <c r="A2760" s="33">
        <v>2756</v>
      </c>
      <c r="B2760" s="25" t="s">
        <v>5518</v>
      </c>
      <c r="C2760" s="55" t="s">
        <v>7521</v>
      </c>
      <c r="D2760" s="14" t="s">
        <v>7510</v>
      </c>
      <c r="E2760" s="27">
        <v>41106</v>
      </c>
    </row>
    <row r="2761" spans="1:5" ht="21" customHeight="1">
      <c r="A2761" s="33">
        <v>2757</v>
      </c>
      <c r="B2761" s="25" t="s">
        <v>5518</v>
      </c>
      <c r="C2761" s="55" t="s">
        <v>7522</v>
      </c>
      <c r="D2761" s="14" t="s">
        <v>7511</v>
      </c>
      <c r="E2761" s="27">
        <v>41106</v>
      </c>
    </row>
    <row r="2762" spans="1:5" ht="21" customHeight="1">
      <c r="A2762" s="33">
        <v>2758</v>
      </c>
      <c r="B2762" s="25" t="s">
        <v>5518</v>
      </c>
      <c r="C2762" s="55" t="s">
        <v>7523</v>
      </c>
      <c r="D2762" s="14" t="s">
        <v>7512</v>
      </c>
      <c r="E2762" s="27">
        <v>41106</v>
      </c>
    </row>
    <row r="2763" spans="1:5" ht="21" customHeight="1">
      <c r="A2763" s="33">
        <v>2759</v>
      </c>
      <c r="B2763" s="25" t="s">
        <v>5518</v>
      </c>
      <c r="C2763" s="55" t="s">
        <v>7524</v>
      </c>
      <c r="D2763" s="14" t="s">
        <v>7513</v>
      </c>
      <c r="E2763" s="27">
        <v>41106</v>
      </c>
    </row>
    <row r="2764" spans="1:5" ht="21" customHeight="1">
      <c r="A2764" s="33">
        <v>2760</v>
      </c>
      <c r="B2764" s="25" t="s">
        <v>5518</v>
      </c>
      <c r="C2764" s="55" t="s">
        <v>7525</v>
      </c>
      <c r="D2764" s="14" t="s">
        <v>7514</v>
      </c>
      <c r="E2764" s="27">
        <v>41106</v>
      </c>
    </row>
    <row r="2765" spans="1:5" ht="21" customHeight="1">
      <c r="A2765" s="33">
        <v>2761</v>
      </c>
      <c r="B2765" s="25" t="s">
        <v>5518</v>
      </c>
      <c r="C2765" s="55" t="s">
        <v>7526</v>
      </c>
      <c r="D2765" s="14" t="s">
        <v>7515</v>
      </c>
      <c r="E2765" s="27">
        <v>41106</v>
      </c>
    </row>
    <row r="2766" spans="1:5" ht="21" customHeight="1">
      <c r="A2766" s="33">
        <v>2762</v>
      </c>
      <c r="B2766" s="25" t="s">
        <v>5518</v>
      </c>
      <c r="C2766" s="55" t="s">
        <v>7527</v>
      </c>
      <c r="D2766" s="14" t="s">
        <v>7081</v>
      </c>
      <c r="E2766" s="27">
        <v>41106</v>
      </c>
    </row>
    <row r="2767" spans="1:5" ht="21" customHeight="1">
      <c r="A2767" s="33">
        <v>2763</v>
      </c>
      <c r="B2767" s="25" t="s">
        <v>5518</v>
      </c>
      <c r="C2767" s="55" t="s">
        <v>7528</v>
      </c>
      <c r="D2767" s="14" t="s">
        <v>6284</v>
      </c>
      <c r="E2767" s="27">
        <v>41106</v>
      </c>
    </row>
    <row r="2768" spans="1:5" ht="21" customHeight="1">
      <c r="A2768" s="33">
        <v>2764</v>
      </c>
      <c r="B2768" s="25" t="s">
        <v>5518</v>
      </c>
      <c r="C2768" s="55" t="s">
        <v>7529</v>
      </c>
      <c r="D2768" s="14" t="s">
        <v>5873</v>
      </c>
      <c r="E2768" s="27">
        <v>41106</v>
      </c>
    </row>
    <row r="2769" spans="1:5" ht="21" customHeight="1">
      <c r="A2769" s="33">
        <v>2765</v>
      </c>
      <c r="B2769" s="25" t="s">
        <v>5518</v>
      </c>
      <c r="C2769" s="55" t="s">
        <v>7530</v>
      </c>
      <c r="D2769" s="14" t="s">
        <v>7516</v>
      </c>
      <c r="E2769" s="27">
        <v>41106</v>
      </c>
    </row>
    <row r="2770" spans="1:5" ht="21" customHeight="1">
      <c r="A2770" s="33">
        <v>2766</v>
      </c>
      <c r="B2770" s="25" t="s">
        <v>5518</v>
      </c>
      <c r="C2770" s="55" t="s">
        <v>7531</v>
      </c>
      <c r="D2770" s="14" t="s">
        <v>2197</v>
      </c>
      <c r="E2770" s="27">
        <v>41106</v>
      </c>
    </row>
    <row r="2771" spans="1:5" ht="21" customHeight="1">
      <c r="A2771" s="33">
        <v>2767</v>
      </c>
      <c r="B2771" s="25" t="s">
        <v>5518</v>
      </c>
      <c r="C2771" s="55" t="s">
        <v>7532</v>
      </c>
      <c r="D2771" s="14" t="s">
        <v>800</v>
      </c>
      <c r="E2771" s="27">
        <v>41106</v>
      </c>
    </row>
    <row r="2772" spans="1:5" ht="21" customHeight="1">
      <c r="A2772" s="33">
        <v>2768</v>
      </c>
      <c r="B2772" s="25" t="s">
        <v>5518</v>
      </c>
      <c r="C2772" s="55" t="s">
        <v>7533</v>
      </c>
      <c r="D2772" s="14" t="s">
        <v>5943</v>
      </c>
      <c r="E2772" s="27">
        <v>41106</v>
      </c>
    </row>
    <row r="2773" spans="1:5" ht="21" customHeight="1">
      <c r="A2773" s="33">
        <v>2769</v>
      </c>
      <c r="B2773" s="25" t="s">
        <v>5518</v>
      </c>
      <c r="C2773" s="55" t="s">
        <v>7534</v>
      </c>
      <c r="D2773" s="14" t="s">
        <v>7517</v>
      </c>
      <c r="E2773" s="27">
        <v>41106</v>
      </c>
    </row>
    <row r="2774" spans="1:5" ht="21" customHeight="1">
      <c r="A2774" s="33">
        <v>2770</v>
      </c>
      <c r="B2774" s="25" t="s">
        <v>5518</v>
      </c>
      <c r="C2774" s="55" t="s">
        <v>7535</v>
      </c>
      <c r="D2774" s="14" t="s">
        <v>7518</v>
      </c>
      <c r="E2774" s="27">
        <v>41106</v>
      </c>
    </row>
    <row r="2775" spans="1:5" ht="21" customHeight="1">
      <c r="A2775" s="33">
        <v>2771</v>
      </c>
      <c r="B2775" s="25" t="s">
        <v>5518</v>
      </c>
      <c r="C2775" s="55" t="s">
        <v>7536</v>
      </c>
      <c r="D2775" s="14" t="s">
        <v>7519</v>
      </c>
      <c r="E2775" s="27">
        <v>41106</v>
      </c>
    </row>
    <row r="2776" spans="1:5" ht="21" customHeight="1">
      <c r="A2776" s="33">
        <v>2772</v>
      </c>
      <c r="B2776" s="25" t="s">
        <v>5518</v>
      </c>
      <c r="C2776" s="55" t="s">
        <v>7537</v>
      </c>
      <c r="D2776" s="14" t="s">
        <v>7520</v>
      </c>
      <c r="E2776" s="27">
        <v>41106</v>
      </c>
    </row>
    <row r="2777" spans="1:5" ht="21" customHeight="1">
      <c r="A2777" s="33">
        <v>2773</v>
      </c>
      <c r="B2777" s="25" t="s">
        <v>5518</v>
      </c>
      <c r="C2777" s="55" t="s">
        <v>7561</v>
      </c>
      <c r="D2777" s="14" t="s">
        <v>7538</v>
      </c>
      <c r="E2777" s="27">
        <v>41106</v>
      </c>
    </row>
    <row r="2778" spans="1:5" ht="21" customHeight="1">
      <c r="A2778" s="33">
        <v>2774</v>
      </c>
      <c r="B2778" s="25" t="s">
        <v>5518</v>
      </c>
      <c r="C2778" s="55" t="s">
        <v>7562</v>
      </c>
      <c r="D2778" s="14" t="s">
        <v>7539</v>
      </c>
      <c r="E2778" s="27">
        <v>41106</v>
      </c>
    </row>
    <row r="2779" spans="1:5" ht="21" customHeight="1">
      <c r="A2779" s="33">
        <v>2775</v>
      </c>
      <c r="B2779" s="25" t="s">
        <v>5518</v>
      </c>
      <c r="C2779" s="55" t="s">
        <v>7563</v>
      </c>
      <c r="D2779" s="14" t="s">
        <v>7540</v>
      </c>
      <c r="E2779" s="27">
        <v>41106</v>
      </c>
    </row>
    <row r="2780" spans="1:5" ht="21" customHeight="1">
      <c r="A2780" s="33">
        <v>2776</v>
      </c>
      <c r="B2780" s="25" t="s">
        <v>5518</v>
      </c>
      <c r="C2780" s="55" t="s">
        <v>7564</v>
      </c>
      <c r="D2780" s="14" t="s">
        <v>7541</v>
      </c>
      <c r="E2780" s="27">
        <v>41106</v>
      </c>
    </row>
    <row r="2781" spans="1:5" ht="21" customHeight="1">
      <c r="A2781" s="33">
        <v>2777</v>
      </c>
      <c r="B2781" s="25" t="s">
        <v>5518</v>
      </c>
      <c r="C2781" s="55" t="s">
        <v>7565</v>
      </c>
      <c r="D2781" s="14" t="s">
        <v>7542</v>
      </c>
      <c r="E2781" s="27">
        <v>41106</v>
      </c>
    </row>
    <row r="2782" spans="1:5" ht="21" customHeight="1">
      <c r="A2782" s="33">
        <v>2778</v>
      </c>
      <c r="B2782" s="25" t="s">
        <v>5518</v>
      </c>
      <c r="C2782" s="55" t="s">
        <v>7566</v>
      </c>
      <c r="D2782" s="14" t="s">
        <v>7543</v>
      </c>
      <c r="E2782" s="27">
        <v>41106</v>
      </c>
    </row>
    <row r="2783" spans="1:5" ht="21" customHeight="1">
      <c r="A2783" s="33">
        <v>2779</v>
      </c>
      <c r="B2783" s="25" t="s">
        <v>5518</v>
      </c>
      <c r="C2783" s="55" t="s">
        <v>7567</v>
      </c>
      <c r="D2783" s="14" t="s">
        <v>1753</v>
      </c>
      <c r="E2783" s="27">
        <v>41106</v>
      </c>
    </row>
    <row r="2784" spans="1:5" ht="21" customHeight="1">
      <c r="A2784" s="33">
        <v>2780</v>
      </c>
      <c r="B2784" s="25" t="s">
        <v>5518</v>
      </c>
      <c r="C2784" s="55" t="s">
        <v>7568</v>
      </c>
      <c r="D2784" s="14" t="s">
        <v>7544</v>
      </c>
      <c r="E2784" s="27">
        <v>41106</v>
      </c>
    </row>
    <row r="2785" spans="1:5" ht="21" customHeight="1">
      <c r="A2785" s="33">
        <v>2781</v>
      </c>
      <c r="B2785" s="25" t="s">
        <v>5518</v>
      </c>
      <c r="C2785" s="55" t="s">
        <v>7569</v>
      </c>
      <c r="D2785" s="14" t="s">
        <v>7545</v>
      </c>
      <c r="E2785" s="27">
        <v>41106</v>
      </c>
    </row>
    <row r="2786" spans="1:5" ht="21" customHeight="1">
      <c r="A2786" s="33">
        <v>2782</v>
      </c>
      <c r="B2786" s="25" t="s">
        <v>5518</v>
      </c>
      <c r="C2786" s="55" t="s">
        <v>7570</v>
      </c>
      <c r="D2786" s="14" t="s">
        <v>6060</v>
      </c>
      <c r="E2786" s="27">
        <v>41106</v>
      </c>
    </row>
    <row r="2787" spans="1:5" ht="21" customHeight="1">
      <c r="A2787" s="33">
        <v>2783</v>
      </c>
      <c r="B2787" s="25" t="s">
        <v>5518</v>
      </c>
      <c r="C2787" s="55" t="s">
        <v>7571</v>
      </c>
      <c r="D2787" s="14" t="s">
        <v>7546</v>
      </c>
      <c r="E2787" s="27">
        <v>41106</v>
      </c>
    </row>
    <row r="2788" spans="1:5" ht="21" customHeight="1">
      <c r="A2788" s="33">
        <v>2784</v>
      </c>
      <c r="B2788" s="25" t="s">
        <v>5518</v>
      </c>
      <c r="C2788" s="55" t="s">
        <v>7572</v>
      </c>
      <c r="D2788" s="14" t="s">
        <v>1982</v>
      </c>
      <c r="E2788" s="27">
        <v>41106</v>
      </c>
    </row>
    <row r="2789" spans="1:5" ht="21" customHeight="1">
      <c r="A2789" s="33">
        <v>2785</v>
      </c>
      <c r="B2789" s="25" t="s">
        <v>5518</v>
      </c>
      <c r="C2789" s="55" t="s">
        <v>7573</v>
      </c>
      <c r="D2789" s="14" t="s">
        <v>7185</v>
      </c>
      <c r="E2789" s="27">
        <v>41106</v>
      </c>
    </row>
    <row r="2790" spans="1:5" ht="21" customHeight="1">
      <c r="A2790" s="33">
        <v>2786</v>
      </c>
      <c r="B2790" s="25" t="s">
        <v>5518</v>
      </c>
      <c r="C2790" s="55" t="s">
        <v>7574</v>
      </c>
      <c r="D2790" s="14" t="s">
        <v>7547</v>
      </c>
      <c r="E2790" s="27">
        <v>41106</v>
      </c>
    </row>
    <row r="2791" spans="1:5" ht="21" customHeight="1">
      <c r="A2791" s="33">
        <v>2787</v>
      </c>
      <c r="B2791" s="25" t="s">
        <v>5518</v>
      </c>
      <c r="C2791" s="55" t="s">
        <v>7575</v>
      </c>
      <c r="D2791" s="14" t="s">
        <v>7548</v>
      </c>
      <c r="E2791" s="27">
        <v>41106</v>
      </c>
    </row>
    <row r="2792" spans="1:5" ht="21" customHeight="1">
      <c r="A2792" s="33">
        <v>2788</v>
      </c>
      <c r="B2792" s="25" t="s">
        <v>5518</v>
      </c>
      <c r="C2792" s="55" t="s">
        <v>7576</v>
      </c>
      <c r="D2792" s="14" t="s">
        <v>7549</v>
      </c>
      <c r="E2792" s="27">
        <v>41106</v>
      </c>
    </row>
    <row r="2793" spans="1:5" ht="21" customHeight="1">
      <c r="A2793" s="33">
        <v>2789</v>
      </c>
      <c r="B2793" s="25" t="s">
        <v>5518</v>
      </c>
      <c r="C2793" s="55" t="s">
        <v>7577</v>
      </c>
      <c r="D2793" s="14" t="s">
        <v>7550</v>
      </c>
      <c r="E2793" s="27">
        <v>41106</v>
      </c>
    </row>
    <row r="2794" spans="1:5" ht="21" customHeight="1">
      <c r="A2794" s="33">
        <v>2790</v>
      </c>
      <c r="B2794" s="25" t="s">
        <v>5518</v>
      </c>
      <c r="C2794" s="55" t="s">
        <v>7578</v>
      </c>
      <c r="D2794" s="14" t="s">
        <v>7551</v>
      </c>
      <c r="E2794" s="27">
        <v>41106</v>
      </c>
    </row>
    <row r="2795" spans="1:5" ht="21" customHeight="1">
      <c r="A2795" s="33">
        <v>2791</v>
      </c>
      <c r="B2795" s="25" t="s">
        <v>5518</v>
      </c>
      <c r="C2795" s="55" t="s">
        <v>7579</v>
      </c>
      <c r="D2795" s="14" t="s">
        <v>7552</v>
      </c>
      <c r="E2795" s="27">
        <v>41106</v>
      </c>
    </row>
    <row r="2796" spans="1:5" ht="21" customHeight="1">
      <c r="A2796" s="33">
        <v>2792</v>
      </c>
      <c r="B2796" s="25" t="s">
        <v>5518</v>
      </c>
      <c r="C2796" s="55" t="s">
        <v>7580</v>
      </c>
      <c r="D2796" s="14" t="s">
        <v>7553</v>
      </c>
      <c r="E2796" s="27">
        <v>41106</v>
      </c>
    </row>
    <row r="2797" spans="1:5" ht="21" customHeight="1">
      <c r="A2797" s="33">
        <v>2793</v>
      </c>
      <c r="B2797" s="25" t="s">
        <v>5518</v>
      </c>
      <c r="C2797" s="55" t="s">
        <v>7581</v>
      </c>
      <c r="D2797" s="14" t="s">
        <v>7554</v>
      </c>
      <c r="E2797" s="27">
        <v>41106</v>
      </c>
    </row>
    <row r="2798" spans="1:5" ht="21" customHeight="1">
      <c r="A2798" s="33">
        <v>2794</v>
      </c>
      <c r="B2798" s="25" t="s">
        <v>5518</v>
      </c>
      <c r="C2798" s="55" t="s">
        <v>7582</v>
      </c>
      <c r="D2798" s="14" t="s">
        <v>7555</v>
      </c>
      <c r="E2798" s="27">
        <v>41106</v>
      </c>
    </row>
    <row r="2799" spans="1:5" ht="21" customHeight="1">
      <c r="A2799" s="33">
        <v>2795</v>
      </c>
      <c r="B2799" s="25" t="s">
        <v>5518</v>
      </c>
      <c r="C2799" s="55" t="s">
        <v>7583</v>
      </c>
      <c r="D2799" s="14" t="s">
        <v>7556</v>
      </c>
      <c r="E2799" s="27">
        <v>41106</v>
      </c>
    </row>
    <row r="2800" spans="1:5" ht="21" customHeight="1">
      <c r="A2800" s="33">
        <v>2796</v>
      </c>
      <c r="B2800" s="25" t="s">
        <v>5518</v>
      </c>
      <c r="C2800" s="55" t="s">
        <v>7584</v>
      </c>
      <c r="D2800" s="14" t="s">
        <v>7557</v>
      </c>
      <c r="E2800" s="27">
        <v>41106</v>
      </c>
    </row>
    <row r="2801" spans="1:5" ht="21" customHeight="1">
      <c r="A2801" s="33">
        <v>2797</v>
      </c>
      <c r="B2801" s="25" t="s">
        <v>5518</v>
      </c>
      <c r="C2801" s="55" t="s">
        <v>7585</v>
      </c>
      <c r="D2801" s="14" t="s">
        <v>7558</v>
      </c>
      <c r="E2801" s="27">
        <v>41106</v>
      </c>
    </row>
    <row r="2802" spans="1:5" ht="21" customHeight="1">
      <c r="A2802" s="33">
        <v>2798</v>
      </c>
      <c r="B2802" s="37" t="s">
        <v>5518</v>
      </c>
      <c r="C2802" s="36" t="s">
        <v>7560</v>
      </c>
      <c r="D2802" s="65" t="s">
        <v>7559</v>
      </c>
      <c r="E2802" s="67">
        <v>41611</v>
      </c>
    </row>
    <row r="2803" spans="1:5" ht="21" customHeight="1">
      <c r="A2803" s="33">
        <v>2799</v>
      </c>
      <c r="B2803" s="25" t="s">
        <v>5518</v>
      </c>
      <c r="C2803" s="55" t="s">
        <v>7602</v>
      </c>
      <c r="D2803" s="14" t="s">
        <v>7586</v>
      </c>
      <c r="E2803" s="46">
        <v>41103</v>
      </c>
    </row>
    <row r="2804" spans="1:5" ht="21" customHeight="1">
      <c r="A2804" s="33">
        <v>2800</v>
      </c>
      <c r="B2804" s="25" t="s">
        <v>5518</v>
      </c>
      <c r="C2804" s="55" t="s">
        <v>7603</v>
      </c>
      <c r="D2804" s="14" t="s">
        <v>7587</v>
      </c>
      <c r="E2804" s="46">
        <v>41103</v>
      </c>
    </row>
    <row r="2805" spans="1:5" ht="21" customHeight="1">
      <c r="A2805" s="33">
        <v>2801</v>
      </c>
      <c r="B2805" s="25" t="s">
        <v>5518</v>
      </c>
      <c r="C2805" s="55" t="s">
        <v>7604</v>
      </c>
      <c r="D2805" s="14" t="s">
        <v>7588</v>
      </c>
      <c r="E2805" s="46">
        <v>41103</v>
      </c>
    </row>
    <row r="2806" spans="1:5" ht="21" customHeight="1">
      <c r="A2806" s="33">
        <v>2802</v>
      </c>
      <c r="B2806" s="25" t="s">
        <v>5518</v>
      </c>
      <c r="C2806" s="55" t="s">
        <v>7605</v>
      </c>
      <c r="D2806" s="14" t="s">
        <v>7589</v>
      </c>
      <c r="E2806" s="46">
        <v>41108</v>
      </c>
    </row>
    <row r="2807" spans="1:5" ht="21" customHeight="1">
      <c r="A2807" s="33">
        <v>2803</v>
      </c>
      <c r="B2807" s="25" t="s">
        <v>5518</v>
      </c>
      <c r="C2807" s="55" t="s">
        <v>7606</v>
      </c>
      <c r="D2807" s="14" t="s">
        <v>7590</v>
      </c>
      <c r="E2807" s="46">
        <v>41103</v>
      </c>
    </row>
    <row r="2808" spans="1:5" ht="21" customHeight="1">
      <c r="A2808" s="33">
        <v>2804</v>
      </c>
      <c r="B2808" s="25" t="s">
        <v>5518</v>
      </c>
      <c r="C2808" s="55" t="s">
        <v>7607</v>
      </c>
      <c r="D2808" s="14" t="s">
        <v>7591</v>
      </c>
      <c r="E2808" s="46">
        <v>41108</v>
      </c>
    </row>
    <row r="2809" spans="1:5" ht="21" customHeight="1">
      <c r="A2809" s="33">
        <v>2805</v>
      </c>
      <c r="B2809" s="25" t="s">
        <v>5518</v>
      </c>
      <c r="C2809" s="55" t="s">
        <v>7608</v>
      </c>
      <c r="D2809" s="14" t="s">
        <v>7592</v>
      </c>
      <c r="E2809" s="46">
        <v>41110</v>
      </c>
    </row>
    <row r="2810" spans="1:5" ht="21" customHeight="1">
      <c r="A2810" s="33">
        <v>2806</v>
      </c>
      <c r="B2810" s="25" t="s">
        <v>5518</v>
      </c>
      <c r="C2810" s="55" t="s">
        <v>7609</v>
      </c>
      <c r="D2810" s="14" t="s">
        <v>7593</v>
      </c>
      <c r="E2810" s="46">
        <v>41114</v>
      </c>
    </row>
    <row r="2811" spans="1:5" ht="21" customHeight="1">
      <c r="A2811" s="33">
        <v>2807</v>
      </c>
      <c r="B2811" s="25" t="s">
        <v>5518</v>
      </c>
      <c r="C2811" s="55" t="s">
        <v>7610</v>
      </c>
      <c r="D2811" s="14" t="s">
        <v>2787</v>
      </c>
      <c r="E2811" s="46">
        <v>41106</v>
      </c>
    </row>
    <row r="2812" spans="1:5" ht="21" customHeight="1">
      <c r="A2812" s="33">
        <v>2808</v>
      </c>
      <c r="B2812" s="25" t="s">
        <v>5518</v>
      </c>
      <c r="C2812" s="55" t="s">
        <v>7611</v>
      </c>
      <c r="D2812" s="14" t="s">
        <v>7594</v>
      </c>
      <c r="E2812" s="46">
        <v>41103</v>
      </c>
    </row>
    <row r="2813" spans="1:5" ht="21" customHeight="1">
      <c r="A2813" s="33">
        <v>2809</v>
      </c>
      <c r="B2813" s="25" t="s">
        <v>5518</v>
      </c>
      <c r="C2813" s="55" t="s">
        <v>7612</v>
      </c>
      <c r="D2813" s="14" t="s">
        <v>7595</v>
      </c>
      <c r="E2813" s="46">
        <v>41103</v>
      </c>
    </row>
    <row r="2814" spans="1:5" ht="21" customHeight="1">
      <c r="A2814" s="33">
        <v>2810</v>
      </c>
      <c r="B2814" s="25" t="s">
        <v>5518</v>
      </c>
      <c r="C2814" s="55" t="s">
        <v>7613</v>
      </c>
      <c r="D2814" s="14" t="s">
        <v>7596</v>
      </c>
      <c r="E2814" s="46">
        <v>41103</v>
      </c>
    </row>
    <row r="2815" spans="1:5" ht="21" customHeight="1">
      <c r="A2815" s="33">
        <v>2811</v>
      </c>
      <c r="B2815" s="25" t="s">
        <v>5518</v>
      </c>
      <c r="C2815" s="55" t="s">
        <v>7614</v>
      </c>
      <c r="D2815" s="14" t="s">
        <v>7597</v>
      </c>
      <c r="E2815" s="46">
        <v>41106</v>
      </c>
    </row>
    <row r="2816" spans="1:5" ht="21" customHeight="1">
      <c r="A2816" s="33">
        <v>2812</v>
      </c>
      <c r="B2816" s="25" t="s">
        <v>5518</v>
      </c>
      <c r="C2816" s="55" t="s">
        <v>7615</v>
      </c>
      <c r="D2816" s="14" t="s">
        <v>7598</v>
      </c>
      <c r="E2816" s="46">
        <v>41101</v>
      </c>
    </row>
    <row r="2817" spans="1:5" ht="21" customHeight="1">
      <c r="A2817" s="33">
        <v>2813</v>
      </c>
      <c r="B2817" s="25" t="s">
        <v>5518</v>
      </c>
      <c r="C2817" s="55" t="s">
        <v>7616</v>
      </c>
      <c r="D2817" s="14" t="s">
        <v>2641</v>
      </c>
      <c r="E2817" s="46">
        <v>41103</v>
      </c>
    </row>
    <row r="2818" spans="1:5" ht="21" customHeight="1">
      <c r="A2818" s="33">
        <v>2814</v>
      </c>
      <c r="B2818" s="25" t="s">
        <v>5518</v>
      </c>
      <c r="C2818" s="55" t="s">
        <v>7617</v>
      </c>
      <c r="D2818" s="14" t="s">
        <v>7599</v>
      </c>
      <c r="E2818" s="46">
        <v>41103</v>
      </c>
    </row>
    <row r="2819" spans="1:5" ht="21" customHeight="1">
      <c r="A2819" s="33">
        <v>2815</v>
      </c>
      <c r="B2819" s="25" t="s">
        <v>5518</v>
      </c>
      <c r="C2819" s="55" t="s">
        <v>7618</v>
      </c>
      <c r="D2819" s="14" t="s">
        <v>7600</v>
      </c>
      <c r="E2819" s="46">
        <v>41103</v>
      </c>
    </row>
    <row r="2820" spans="1:5" ht="21" customHeight="1">
      <c r="A2820" s="33">
        <v>2816</v>
      </c>
      <c r="B2820" s="25" t="s">
        <v>5518</v>
      </c>
      <c r="C2820" s="55" t="s">
        <v>7619</v>
      </c>
      <c r="D2820" s="14" t="s">
        <v>7601</v>
      </c>
      <c r="E2820" s="46">
        <v>41103</v>
      </c>
    </row>
    <row r="2821" spans="1:5" ht="21" customHeight="1">
      <c r="A2821" s="33">
        <v>2817</v>
      </c>
      <c r="B2821" s="25" t="s">
        <v>5518</v>
      </c>
      <c r="C2821" s="55" t="s">
        <v>7620</v>
      </c>
      <c r="D2821" s="14" t="s">
        <v>7621</v>
      </c>
      <c r="E2821" s="46">
        <v>41115</v>
      </c>
    </row>
    <row r="2822" spans="1:5" ht="21" customHeight="1">
      <c r="A2822" s="33">
        <v>2818</v>
      </c>
      <c r="B2822" s="25" t="s">
        <v>5518</v>
      </c>
      <c r="C2822" s="55" t="s">
        <v>7631</v>
      </c>
      <c r="D2822" s="14" t="s">
        <v>7622</v>
      </c>
      <c r="E2822" s="46">
        <v>41115</v>
      </c>
    </row>
    <row r="2823" spans="1:5" ht="21" customHeight="1">
      <c r="A2823" s="33">
        <v>2819</v>
      </c>
      <c r="B2823" s="25" t="s">
        <v>5518</v>
      </c>
      <c r="C2823" s="55" t="s">
        <v>7632</v>
      </c>
      <c r="D2823" s="14" t="s">
        <v>3798</v>
      </c>
      <c r="E2823" s="46">
        <v>41135</v>
      </c>
    </row>
    <row r="2824" spans="1:5" ht="21" customHeight="1">
      <c r="A2824" s="33">
        <v>2820</v>
      </c>
      <c r="B2824" s="25" t="s">
        <v>5518</v>
      </c>
      <c r="C2824" s="55" t="s">
        <v>7633</v>
      </c>
      <c r="D2824" s="14" t="s">
        <v>7623</v>
      </c>
      <c r="E2824" s="46">
        <v>41115</v>
      </c>
    </row>
    <row r="2825" spans="1:5" ht="21" customHeight="1">
      <c r="A2825" s="33">
        <v>2821</v>
      </c>
      <c r="B2825" s="25" t="s">
        <v>5518</v>
      </c>
      <c r="C2825" s="55" t="s">
        <v>7634</v>
      </c>
      <c r="D2825" s="14" t="s">
        <v>7624</v>
      </c>
      <c r="E2825" s="46">
        <v>41115</v>
      </c>
    </row>
    <row r="2826" spans="1:5" ht="21" customHeight="1">
      <c r="A2826" s="33">
        <v>2822</v>
      </c>
      <c r="B2826" s="25" t="s">
        <v>5518</v>
      </c>
      <c r="C2826" s="55" t="s">
        <v>7635</v>
      </c>
      <c r="D2826" s="14" t="s">
        <v>7625</v>
      </c>
      <c r="E2826" s="46">
        <v>41115</v>
      </c>
    </row>
    <row r="2827" spans="1:5" ht="21" customHeight="1">
      <c r="A2827" s="33">
        <v>2823</v>
      </c>
      <c r="B2827" s="25" t="s">
        <v>5518</v>
      </c>
      <c r="C2827" s="55" t="s">
        <v>7636</v>
      </c>
      <c r="D2827" s="14" t="s">
        <v>7626</v>
      </c>
      <c r="E2827" s="46">
        <v>41115</v>
      </c>
    </row>
    <row r="2828" spans="1:5" ht="21" customHeight="1">
      <c r="A2828" s="33">
        <v>2824</v>
      </c>
      <c r="B2828" s="25" t="s">
        <v>5518</v>
      </c>
      <c r="C2828" s="55" t="s">
        <v>7637</v>
      </c>
      <c r="D2828" s="14" t="s">
        <v>7627</v>
      </c>
      <c r="E2828" s="46">
        <v>41115</v>
      </c>
    </row>
    <row r="2829" spans="1:5" ht="21" customHeight="1">
      <c r="A2829" s="33">
        <v>2825</v>
      </c>
      <c r="B2829" s="25" t="s">
        <v>5518</v>
      </c>
      <c r="C2829" s="55" t="s">
        <v>7638</v>
      </c>
      <c r="D2829" s="14" t="s">
        <v>7628</v>
      </c>
      <c r="E2829" s="46">
        <v>41115</v>
      </c>
    </row>
    <row r="2830" spans="1:5" ht="21" customHeight="1">
      <c r="A2830" s="33">
        <v>2826</v>
      </c>
      <c r="B2830" s="25" t="s">
        <v>5518</v>
      </c>
      <c r="C2830" s="55" t="s">
        <v>7639</v>
      </c>
      <c r="D2830" s="14" t="s">
        <v>7629</v>
      </c>
      <c r="E2830" s="46">
        <v>41115</v>
      </c>
    </row>
    <row r="2831" spans="1:5" ht="21" customHeight="1">
      <c r="A2831" s="33">
        <v>2827</v>
      </c>
      <c r="B2831" s="25" t="s">
        <v>5518</v>
      </c>
      <c r="C2831" s="55" t="s">
        <v>7640</v>
      </c>
      <c r="D2831" s="14" t="s">
        <v>7630</v>
      </c>
      <c r="E2831" s="46">
        <v>41115</v>
      </c>
    </row>
    <row r="2832" spans="1:5" ht="21" customHeight="1">
      <c r="A2832" s="33">
        <v>2828</v>
      </c>
      <c r="B2832" s="25" t="s">
        <v>5518</v>
      </c>
      <c r="C2832" s="55" t="s">
        <v>7656</v>
      </c>
      <c r="D2832" s="14" t="s">
        <v>7641</v>
      </c>
      <c r="E2832" s="46">
        <v>41108</v>
      </c>
    </row>
    <row r="2833" spans="1:5" ht="21" customHeight="1">
      <c r="A2833" s="33">
        <v>2829</v>
      </c>
      <c r="B2833" s="25" t="s">
        <v>5518</v>
      </c>
      <c r="C2833" s="55" t="s">
        <v>7657</v>
      </c>
      <c r="D2833" s="14" t="s">
        <v>7642</v>
      </c>
      <c r="E2833" s="46">
        <v>41106</v>
      </c>
    </row>
    <row r="2834" spans="1:5" ht="21" customHeight="1">
      <c r="A2834" s="33">
        <v>2830</v>
      </c>
      <c r="B2834" s="25" t="s">
        <v>5518</v>
      </c>
      <c r="C2834" s="55" t="s">
        <v>7658</v>
      </c>
      <c r="D2834" s="14" t="s">
        <v>7643</v>
      </c>
      <c r="E2834" s="46">
        <v>41128</v>
      </c>
    </row>
    <row r="2835" spans="1:5" ht="21" customHeight="1">
      <c r="A2835" s="33">
        <v>2831</v>
      </c>
      <c r="B2835" s="25" t="s">
        <v>5518</v>
      </c>
      <c r="C2835" s="55" t="s">
        <v>7659</v>
      </c>
      <c r="D2835" s="14" t="s">
        <v>7644</v>
      </c>
      <c r="E2835" s="46">
        <v>41106</v>
      </c>
    </row>
    <row r="2836" spans="1:5" ht="21" customHeight="1">
      <c r="A2836" s="33">
        <v>2832</v>
      </c>
      <c r="B2836" s="25" t="s">
        <v>5518</v>
      </c>
      <c r="C2836" s="55" t="s">
        <v>7660</v>
      </c>
      <c r="D2836" s="14" t="s">
        <v>7645</v>
      </c>
      <c r="E2836" s="46">
        <v>41106</v>
      </c>
    </row>
    <row r="2837" spans="1:5" ht="21" customHeight="1">
      <c r="A2837" s="33">
        <v>2833</v>
      </c>
      <c r="B2837" s="25" t="s">
        <v>5518</v>
      </c>
      <c r="C2837" s="55" t="s">
        <v>7661</v>
      </c>
      <c r="D2837" s="14" t="s">
        <v>7646</v>
      </c>
      <c r="E2837" s="46">
        <v>41106</v>
      </c>
    </row>
    <row r="2838" spans="1:5" ht="21" customHeight="1">
      <c r="A2838" s="33">
        <v>2834</v>
      </c>
      <c r="B2838" s="25" t="s">
        <v>5518</v>
      </c>
      <c r="C2838" s="55" t="s">
        <v>7662</v>
      </c>
      <c r="D2838" s="14" t="s">
        <v>2472</v>
      </c>
      <c r="E2838" s="46">
        <v>41106</v>
      </c>
    </row>
    <row r="2839" spans="1:5" ht="21" customHeight="1">
      <c r="A2839" s="33">
        <v>2835</v>
      </c>
      <c r="B2839" s="25" t="s">
        <v>5518</v>
      </c>
      <c r="C2839" s="55" t="s">
        <v>7663</v>
      </c>
      <c r="D2839" s="14" t="s">
        <v>7647</v>
      </c>
      <c r="E2839" s="46">
        <v>41128</v>
      </c>
    </row>
    <row r="2840" spans="1:5" ht="21" customHeight="1">
      <c r="A2840" s="33">
        <v>2836</v>
      </c>
      <c r="B2840" s="25" t="s">
        <v>5518</v>
      </c>
      <c r="C2840" s="55" t="s">
        <v>7664</v>
      </c>
      <c r="D2840" s="14" t="s">
        <v>7648</v>
      </c>
      <c r="E2840" s="46">
        <v>41106</v>
      </c>
    </row>
    <row r="2841" spans="1:5" ht="21" customHeight="1">
      <c r="A2841" s="33">
        <v>2837</v>
      </c>
      <c r="B2841" s="25" t="s">
        <v>5518</v>
      </c>
      <c r="C2841" s="55" t="s">
        <v>7665</v>
      </c>
      <c r="D2841" s="14" t="s">
        <v>7649</v>
      </c>
      <c r="E2841" s="46">
        <v>41106</v>
      </c>
    </row>
    <row r="2842" spans="1:5" ht="21" customHeight="1">
      <c r="A2842" s="33">
        <v>2838</v>
      </c>
      <c r="B2842" s="25" t="s">
        <v>5518</v>
      </c>
      <c r="C2842" s="55" t="s">
        <v>7666</v>
      </c>
      <c r="D2842" s="14" t="s">
        <v>7650</v>
      </c>
      <c r="E2842" s="46">
        <v>41131</v>
      </c>
    </row>
    <row r="2843" spans="1:5" ht="21" customHeight="1">
      <c r="A2843" s="33">
        <v>2839</v>
      </c>
      <c r="B2843" s="25" t="s">
        <v>5518</v>
      </c>
      <c r="C2843" s="55" t="s">
        <v>7667</v>
      </c>
      <c r="D2843" s="14" t="s">
        <v>7651</v>
      </c>
      <c r="E2843" s="46">
        <v>41128</v>
      </c>
    </row>
    <row r="2844" spans="1:5" ht="21" customHeight="1">
      <c r="A2844" s="33">
        <v>2840</v>
      </c>
      <c r="B2844" s="25" t="s">
        <v>5518</v>
      </c>
      <c r="C2844" s="55" t="s">
        <v>7668</v>
      </c>
      <c r="D2844" s="14" t="s">
        <v>6528</v>
      </c>
      <c r="E2844" s="46">
        <v>41106</v>
      </c>
    </row>
    <row r="2845" spans="1:5" ht="21" customHeight="1">
      <c r="A2845" s="33">
        <v>2841</v>
      </c>
      <c r="B2845" s="25" t="s">
        <v>5518</v>
      </c>
      <c r="C2845" s="55" t="s">
        <v>7669</v>
      </c>
      <c r="D2845" s="14" t="s">
        <v>7652</v>
      </c>
      <c r="E2845" s="46">
        <v>41106</v>
      </c>
    </row>
    <row r="2846" spans="1:5" ht="21" customHeight="1">
      <c r="A2846" s="33">
        <v>2842</v>
      </c>
      <c r="B2846" s="25" t="s">
        <v>5518</v>
      </c>
      <c r="C2846" s="55" t="s">
        <v>7670</v>
      </c>
      <c r="D2846" s="14" t="s">
        <v>7653</v>
      </c>
      <c r="E2846" s="46">
        <v>41106</v>
      </c>
    </row>
    <row r="2847" spans="1:5" ht="21" customHeight="1">
      <c r="A2847" s="33">
        <v>2843</v>
      </c>
      <c r="B2847" s="25" t="s">
        <v>5518</v>
      </c>
      <c r="C2847" s="55" t="s">
        <v>7671</v>
      </c>
      <c r="D2847" s="14" t="s">
        <v>7654</v>
      </c>
      <c r="E2847" s="46">
        <v>41106</v>
      </c>
    </row>
    <row r="2848" spans="1:5" ht="21" customHeight="1">
      <c r="A2848" s="33">
        <v>2844</v>
      </c>
      <c r="B2848" s="25" t="s">
        <v>5518</v>
      </c>
      <c r="C2848" s="55" t="s">
        <v>7672</v>
      </c>
      <c r="D2848" s="14" t="s">
        <v>7655</v>
      </c>
      <c r="E2848" s="46">
        <v>41106</v>
      </c>
    </row>
    <row r="2849" spans="1:5" ht="21" customHeight="1">
      <c r="A2849" s="33">
        <v>2845</v>
      </c>
      <c r="B2849" s="25" t="s">
        <v>5518</v>
      </c>
      <c r="C2849" s="55" t="s">
        <v>7701</v>
      </c>
      <c r="D2849" s="14" t="s">
        <v>7673</v>
      </c>
      <c r="E2849" s="46">
        <v>41102</v>
      </c>
    </row>
    <row r="2850" spans="1:5" ht="21" customHeight="1">
      <c r="A2850" s="33">
        <v>2846</v>
      </c>
      <c r="B2850" s="25" t="s">
        <v>5518</v>
      </c>
      <c r="C2850" s="55" t="s">
        <v>7702</v>
      </c>
      <c r="D2850" s="14" t="s">
        <v>7674</v>
      </c>
      <c r="E2850" s="46">
        <v>41129</v>
      </c>
    </row>
    <row r="2851" spans="1:5" ht="21" customHeight="1">
      <c r="A2851" s="33">
        <v>2847</v>
      </c>
      <c r="B2851" s="25" t="s">
        <v>5518</v>
      </c>
      <c r="C2851" s="55" t="s">
        <v>7703</v>
      </c>
      <c r="D2851" s="14" t="s">
        <v>6570</v>
      </c>
      <c r="E2851" s="46">
        <v>41108</v>
      </c>
    </row>
    <row r="2852" spans="1:5" ht="21" customHeight="1">
      <c r="A2852" s="33">
        <v>2848</v>
      </c>
      <c r="B2852" s="25" t="s">
        <v>5518</v>
      </c>
      <c r="C2852" s="55" t="s">
        <v>7704</v>
      </c>
      <c r="D2852" s="14" t="s">
        <v>7675</v>
      </c>
      <c r="E2852" s="46">
        <v>41103</v>
      </c>
    </row>
    <row r="2853" spans="1:5" ht="21" customHeight="1">
      <c r="A2853" s="33">
        <v>2849</v>
      </c>
      <c r="B2853" s="25" t="s">
        <v>5518</v>
      </c>
      <c r="C2853" s="55" t="s">
        <v>7705</v>
      </c>
      <c r="D2853" s="14" t="s">
        <v>7676</v>
      </c>
      <c r="E2853" s="46">
        <v>41102</v>
      </c>
    </row>
    <row r="2854" spans="1:5" ht="21" customHeight="1">
      <c r="A2854" s="33">
        <v>2850</v>
      </c>
      <c r="B2854" s="25" t="s">
        <v>5518</v>
      </c>
      <c r="C2854" s="55" t="s">
        <v>7706</v>
      </c>
      <c r="D2854" s="14" t="s">
        <v>7677</v>
      </c>
      <c r="E2854" s="46">
        <v>41102</v>
      </c>
    </row>
    <row r="2855" spans="1:5" ht="21" customHeight="1">
      <c r="A2855" s="33">
        <v>2851</v>
      </c>
      <c r="B2855" s="25" t="s">
        <v>5518</v>
      </c>
      <c r="C2855" s="55" t="s">
        <v>7707</v>
      </c>
      <c r="D2855" s="14" t="s">
        <v>7678</v>
      </c>
      <c r="E2855" s="46">
        <v>41102</v>
      </c>
    </row>
    <row r="2856" spans="1:5" ht="21" customHeight="1">
      <c r="A2856" s="33">
        <v>2852</v>
      </c>
      <c r="B2856" s="25" t="s">
        <v>5518</v>
      </c>
      <c r="C2856" s="55" t="s">
        <v>7708</v>
      </c>
      <c r="D2856" s="14" t="s">
        <v>7679</v>
      </c>
      <c r="E2856" s="46">
        <v>41102</v>
      </c>
    </row>
    <row r="2857" spans="1:5" ht="21" customHeight="1">
      <c r="A2857" s="33">
        <v>2853</v>
      </c>
      <c r="B2857" s="25" t="s">
        <v>5518</v>
      </c>
      <c r="C2857" s="55" t="s">
        <v>7709</v>
      </c>
      <c r="D2857" s="14" t="s">
        <v>7680</v>
      </c>
      <c r="E2857" s="46">
        <v>41102</v>
      </c>
    </row>
    <row r="2858" spans="1:5" ht="21" customHeight="1">
      <c r="A2858" s="33">
        <v>2854</v>
      </c>
      <c r="B2858" s="25" t="s">
        <v>5518</v>
      </c>
      <c r="C2858" s="55" t="s">
        <v>7710</v>
      </c>
      <c r="D2858" s="14" t="s">
        <v>7681</v>
      </c>
      <c r="E2858" s="46">
        <v>41102</v>
      </c>
    </row>
    <row r="2859" spans="1:5" ht="21" customHeight="1">
      <c r="A2859" s="33">
        <v>2855</v>
      </c>
      <c r="B2859" s="25" t="s">
        <v>5518</v>
      </c>
      <c r="C2859" s="55" t="s">
        <v>7711</v>
      </c>
      <c r="D2859" s="14" t="s">
        <v>7682</v>
      </c>
      <c r="E2859" s="46">
        <v>41102</v>
      </c>
    </row>
    <row r="2860" spans="1:5" ht="21" customHeight="1">
      <c r="A2860" s="33">
        <v>2856</v>
      </c>
      <c r="B2860" s="25" t="s">
        <v>5518</v>
      </c>
      <c r="C2860" s="55" t="s">
        <v>7712</v>
      </c>
      <c r="D2860" s="14" t="s">
        <v>7683</v>
      </c>
      <c r="E2860" s="46">
        <v>41102</v>
      </c>
    </row>
    <row r="2861" spans="1:5" ht="21" customHeight="1">
      <c r="A2861" s="33">
        <v>2857</v>
      </c>
      <c r="B2861" s="25" t="s">
        <v>5518</v>
      </c>
      <c r="C2861" s="55" t="s">
        <v>7713</v>
      </c>
      <c r="D2861" s="14" t="s">
        <v>7684</v>
      </c>
      <c r="E2861" s="46">
        <v>41102</v>
      </c>
    </row>
    <row r="2862" spans="1:5" ht="21" customHeight="1">
      <c r="A2862" s="33">
        <v>2858</v>
      </c>
      <c r="B2862" s="25" t="s">
        <v>5518</v>
      </c>
      <c r="C2862" s="55" t="s">
        <v>7714</v>
      </c>
      <c r="D2862" s="14" t="s">
        <v>7685</v>
      </c>
      <c r="E2862" s="46">
        <v>41102</v>
      </c>
    </row>
    <row r="2863" spans="1:5" ht="21" customHeight="1">
      <c r="A2863" s="33">
        <v>2859</v>
      </c>
      <c r="B2863" s="25" t="s">
        <v>5518</v>
      </c>
      <c r="C2863" s="55" t="s">
        <v>7715</v>
      </c>
      <c r="D2863" s="14" t="s">
        <v>786</v>
      </c>
      <c r="E2863" s="46">
        <v>41102</v>
      </c>
    </row>
    <row r="2864" spans="1:5" ht="21" customHeight="1">
      <c r="A2864" s="33">
        <v>2860</v>
      </c>
      <c r="B2864" s="25" t="s">
        <v>5518</v>
      </c>
      <c r="C2864" s="55" t="s">
        <v>7716</v>
      </c>
      <c r="D2864" s="14" t="s">
        <v>7686</v>
      </c>
      <c r="E2864" s="46">
        <v>41102</v>
      </c>
    </row>
    <row r="2865" spans="1:5" ht="21" customHeight="1">
      <c r="A2865" s="33">
        <v>2861</v>
      </c>
      <c r="B2865" s="25" t="s">
        <v>5518</v>
      </c>
      <c r="C2865" s="55" t="s">
        <v>7717</v>
      </c>
      <c r="D2865" s="14" t="s">
        <v>7687</v>
      </c>
      <c r="E2865" s="46">
        <v>41102</v>
      </c>
    </row>
    <row r="2866" spans="1:5" ht="21" customHeight="1">
      <c r="A2866" s="33">
        <v>2862</v>
      </c>
      <c r="B2866" s="25" t="s">
        <v>5518</v>
      </c>
      <c r="C2866" s="55" t="s">
        <v>7718</v>
      </c>
      <c r="D2866" s="14" t="s">
        <v>7688</v>
      </c>
      <c r="E2866" s="46">
        <v>41102</v>
      </c>
    </row>
    <row r="2867" spans="1:5" ht="21" customHeight="1">
      <c r="A2867" s="33">
        <v>2863</v>
      </c>
      <c r="B2867" s="25" t="s">
        <v>5518</v>
      </c>
      <c r="C2867" s="55" t="s">
        <v>7719</v>
      </c>
      <c r="D2867" s="14" t="s">
        <v>2337</v>
      </c>
      <c r="E2867" s="46">
        <v>41102</v>
      </c>
    </row>
    <row r="2868" spans="1:5" ht="21" customHeight="1">
      <c r="A2868" s="33">
        <v>2864</v>
      </c>
      <c r="B2868" s="25" t="s">
        <v>5518</v>
      </c>
      <c r="C2868" s="55" t="s">
        <v>7720</v>
      </c>
      <c r="D2868" s="14" t="s">
        <v>7689</v>
      </c>
      <c r="E2868" s="46">
        <v>41102</v>
      </c>
    </row>
    <row r="2869" spans="1:5" ht="21" customHeight="1">
      <c r="A2869" s="33">
        <v>2865</v>
      </c>
      <c r="B2869" s="25" t="s">
        <v>5518</v>
      </c>
      <c r="C2869" s="55" t="s">
        <v>7721</v>
      </c>
      <c r="D2869" s="14" t="s">
        <v>7690</v>
      </c>
      <c r="E2869" s="46">
        <v>41102</v>
      </c>
    </row>
    <row r="2870" spans="1:5" ht="21" customHeight="1">
      <c r="A2870" s="33">
        <v>2866</v>
      </c>
      <c r="B2870" s="25" t="s">
        <v>5518</v>
      </c>
      <c r="C2870" s="55" t="s">
        <v>7722</v>
      </c>
      <c r="D2870" s="14" t="s">
        <v>7691</v>
      </c>
      <c r="E2870" s="46">
        <v>41102</v>
      </c>
    </row>
    <row r="2871" spans="1:5" ht="21" customHeight="1">
      <c r="A2871" s="33">
        <v>2867</v>
      </c>
      <c r="B2871" s="25" t="s">
        <v>5518</v>
      </c>
      <c r="C2871" s="55" t="s">
        <v>7723</v>
      </c>
      <c r="D2871" s="14" t="s">
        <v>7692</v>
      </c>
      <c r="E2871" s="46">
        <v>41102</v>
      </c>
    </row>
    <row r="2872" spans="1:5" ht="21" customHeight="1">
      <c r="A2872" s="33">
        <v>2868</v>
      </c>
      <c r="B2872" s="25" t="s">
        <v>5518</v>
      </c>
      <c r="C2872" s="55" t="s">
        <v>7724</v>
      </c>
      <c r="D2872" s="14" t="s">
        <v>2219</v>
      </c>
      <c r="E2872" s="46">
        <v>41102</v>
      </c>
    </row>
    <row r="2873" spans="1:5" ht="21" customHeight="1">
      <c r="A2873" s="33">
        <v>2869</v>
      </c>
      <c r="B2873" s="25" t="s">
        <v>5518</v>
      </c>
      <c r="C2873" s="55" t="s">
        <v>7725</v>
      </c>
      <c r="D2873" s="14" t="s">
        <v>7020</v>
      </c>
      <c r="E2873" s="46">
        <v>41102</v>
      </c>
    </row>
    <row r="2874" spans="1:5" ht="21" customHeight="1">
      <c r="A2874" s="33">
        <v>2870</v>
      </c>
      <c r="B2874" s="25" t="s">
        <v>5518</v>
      </c>
      <c r="C2874" s="55" t="s">
        <v>7726</v>
      </c>
      <c r="D2874" s="14" t="s">
        <v>7693</v>
      </c>
      <c r="E2874" s="46">
        <v>41102</v>
      </c>
    </row>
    <row r="2875" spans="1:5" ht="21" customHeight="1">
      <c r="A2875" s="33">
        <v>2871</v>
      </c>
      <c r="B2875" s="25" t="s">
        <v>5518</v>
      </c>
      <c r="C2875" s="55" t="s">
        <v>7727</v>
      </c>
      <c r="D2875" s="14" t="s">
        <v>1014</v>
      </c>
      <c r="E2875" s="46">
        <v>41102</v>
      </c>
    </row>
    <row r="2876" spans="1:5" ht="21" customHeight="1">
      <c r="A2876" s="33">
        <v>2872</v>
      </c>
      <c r="B2876" s="25" t="s">
        <v>5518</v>
      </c>
      <c r="C2876" s="55" t="s">
        <v>7728</v>
      </c>
      <c r="D2876" s="14" t="s">
        <v>3171</v>
      </c>
      <c r="E2876" s="46">
        <v>41102</v>
      </c>
    </row>
    <row r="2877" spans="1:5" ht="21" customHeight="1">
      <c r="A2877" s="33">
        <v>2873</v>
      </c>
      <c r="B2877" s="25" t="s">
        <v>5518</v>
      </c>
      <c r="C2877" s="55" t="s">
        <v>7729</v>
      </c>
      <c r="D2877" s="14" t="s">
        <v>7694</v>
      </c>
      <c r="E2877" s="46">
        <v>41102</v>
      </c>
    </row>
    <row r="2878" spans="1:5" ht="21" customHeight="1">
      <c r="A2878" s="33">
        <v>2874</v>
      </c>
      <c r="B2878" s="25" t="s">
        <v>5518</v>
      </c>
      <c r="C2878" s="55" t="s">
        <v>7730</v>
      </c>
      <c r="D2878" s="14" t="s">
        <v>7695</v>
      </c>
      <c r="E2878" s="46">
        <v>41102</v>
      </c>
    </row>
    <row r="2879" spans="1:5" ht="21" customHeight="1">
      <c r="A2879" s="33">
        <v>2875</v>
      </c>
      <c r="B2879" s="25" t="s">
        <v>5518</v>
      </c>
      <c r="C2879" s="55" t="s">
        <v>7731</v>
      </c>
      <c r="D2879" s="14" t="s">
        <v>1343</v>
      </c>
      <c r="E2879" s="46">
        <v>41102</v>
      </c>
    </row>
    <row r="2880" spans="1:5" ht="21" customHeight="1">
      <c r="A2880" s="33">
        <v>2876</v>
      </c>
      <c r="B2880" s="25" t="s">
        <v>5518</v>
      </c>
      <c r="C2880" s="55" t="s">
        <v>7732</v>
      </c>
      <c r="D2880" s="14" t="s">
        <v>7696</v>
      </c>
      <c r="E2880" s="46">
        <v>41102</v>
      </c>
    </row>
    <row r="2881" spans="1:5" ht="21" customHeight="1">
      <c r="A2881" s="33">
        <v>2877</v>
      </c>
      <c r="B2881" s="25" t="s">
        <v>5518</v>
      </c>
      <c r="C2881" s="55" t="s">
        <v>7733</v>
      </c>
      <c r="D2881" s="14" t="s">
        <v>7697</v>
      </c>
      <c r="E2881" s="46">
        <v>41102</v>
      </c>
    </row>
    <row r="2882" spans="1:5" ht="21" customHeight="1">
      <c r="A2882" s="33">
        <v>2878</v>
      </c>
      <c r="B2882" s="25" t="s">
        <v>5518</v>
      </c>
      <c r="C2882" s="55" t="s">
        <v>7734</v>
      </c>
      <c r="D2882" s="14" t="s">
        <v>2726</v>
      </c>
      <c r="E2882" s="46">
        <v>41102</v>
      </c>
    </row>
    <row r="2883" spans="1:5" ht="21" customHeight="1">
      <c r="A2883" s="33">
        <v>2879</v>
      </c>
      <c r="B2883" s="25" t="s">
        <v>5518</v>
      </c>
      <c r="C2883" s="55" t="s">
        <v>7735</v>
      </c>
      <c r="D2883" s="14" t="s">
        <v>7554</v>
      </c>
      <c r="E2883" s="46">
        <v>41102</v>
      </c>
    </row>
    <row r="2884" spans="1:5" ht="21" customHeight="1">
      <c r="A2884" s="33">
        <v>2880</v>
      </c>
      <c r="B2884" s="25" t="s">
        <v>5518</v>
      </c>
      <c r="C2884" s="55" t="s">
        <v>7736</v>
      </c>
      <c r="D2884" s="14" t="s">
        <v>7698</v>
      </c>
      <c r="E2884" s="46">
        <v>41102</v>
      </c>
    </row>
    <row r="2885" spans="1:5" ht="21" customHeight="1">
      <c r="A2885" s="33">
        <v>2881</v>
      </c>
      <c r="B2885" s="25" t="s">
        <v>5518</v>
      </c>
      <c r="C2885" s="55" t="s">
        <v>7737</v>
      </c>
      <c r="D2885" s="14" t="s">
        <v>6971</v>
      </c>
      <c r="E2885" s="46">
        <v>41102</v>
      </c>
    </row>
    <row r="2886" spans="1:5" ht="21" customHeight="1">
      <c r="A2886" s="33">
        <v>2882</v>
      </c>
      <c r="B2886" s="25" t="s">
        <v>5518</v>
      </c>
      <c r="C2886" s="55" t="s">
        <v>7738</v>
      </c>
      <c r="D2886" s="14" t="s">
        <v>7699</v>
      </c>
      <c r="E2886" s="46">
        <v>41102</v>
      </c>
    </row>
    <row r="2887" spans="1:5" ht="21" customHeight="1">
      <c r="A2887" s="33">
        <v>2883</v>
      </c>
      <c r="B2887" s="25" t="s">
        <v>5518</v>
      </c>
      <c r="C2887" s="55" t="s">
        <v>7739</v>
      </c>
      <c r="D2887" s="14" t="s">
        <v>7700</v>
      </c>
      <c r="E2887" s="46">
        <v>41102</v>
      </c>
    </row>
    <row r="2888" spans="1:5" ht="21" customHeight="1">
      <c r="A2888" s="33">
        <v>2884</v>
      </c>
      <c r="B2888" s="25" t="s">
        <v>5518</v>
      </c>
      <c r="C2888" s="55" t="s">
        <v>7774</v>
      </c>
      <c r="D2888" s="14" t="s">
        <v>2817</v>
      </c>
      <c r="E2888" s="46">
        <v>41106</v>
      </c>
    </row>
    <row r="2889" spans="1:5" ht="21" customHeight="1">
      <c r="A2889" s="33">
        <v>2885</v>
      </c>
      <c r="B2889" s="25" t="s">
        <v>5518</v>
      </c>
      <c r="C2889" s="55" t="s">
        <v>7775</v>
      </c>
      <c r="D2889" s="14" t="s">
        <v>7740</v>
      </c>
      <c r="E2889" s="46">
        <v>41106</v>
      </c>
    </row>
    <row r="2890" spans="1:5" ht="21" customHeight="1">
      <c r="A2890" s="33">
        <v>2886</v>
      </c>
      <c r="B2890" s="25" t="s">
        <v>5518</v>
      </c>
      <c r="C2890" s="55" t="s">
        <v>7776</v>
      </c>
      <c r="D2890" s="14" t="s">
        <v>7741</v>
      </c>
      <c r="E2890" s="46">
        <v>41108</v>
      </c>
    </row>
    <row r="2891" spans="1:5" ht="21" customHeight="1">
      <c r="A2891" s="33">
        <v>2887</v>
      </c>
      <c r="B2891" s="25" t="s">
        <v>5518</v>
      </c>
      <c r="C2891" s="55" t="s">
        <v>7777</v>
      </c>
      <c r="D2891" s="14" t="s">
        <v>7742</v>
      </c>
      <c r="E2891" s="46">
        <v>41108</v>
      </c>
    </row>
    <row r="2892" spans="1:5" ht="21" customHeight="1">
      <c r="A2892" s="33">
        <v>2888</v>
      </c>
      <c r="B2892" s="25" t="s">
        <v>5518</v>
      </c>
      <c r="C2892" s="55" t="s">
        <v>7778</v>
      </c>
      <c r="D2892" s="14" t="s">
        <v>7743</v>
      </c>
      <c r="E2892" s="46">
        <v>41110</v>
      </c>
    </row>
    <row r="2893" spans="1:5" ht="21" customHeight="1">
      <c r="A2893" s="33">
        <v>2889</v>
      </c>
      <c r="B2893" s="25" t="s">
        <v>5518</v>
      </c>
      <c r="C2893" s="55" t="s">
        <v>7779</v>
      </c>
      <c r="D2893" s="14" t="s">
        <v>7744</v>
      </c>
      <c r="E2893" s="46">
        <v>41106</v>
      </c>
    </row>
    <row r="2894" spans="1:5" ht="21" customHeight="1">
      <c r="A2894" s="33">
        <v>2890</v>
      </c>
      <c r="B2894" s="25" t="s">
        <v>5518</v>
      </c>
      <c r="C2894" s="55" t="s">
        <v>7780</v>
      </c>
      <c r="D2894" s="14" t="s">
        <v>7745</v>
      </c>
      <c r="E2894" s="46">
        <v>41106</v>
      </c>
    </row>
    <row r="2895" spans="1:5" ht="21" customHeight="1">
      <c r="A2895" s="33">
        <v>2891</v>
      </c>
      <c r="B2895" s="25" t="s">
        <v>5518</v>
      </c>
      <c r="C2895" s="55" t="s">
        <v>7781</v>
      </c>
      <c r="D2895" s="14" t="s">
        <v>6528</v>
      </c>
      <c r="E2895" s="46">
        <v>41108</v>
      </c>
    </row>
    <row r="2896" spans="1:5" ht="21" customHeight="1">
      <c r="A2896" s="33">
        <v>2892</v>
      </c>
      <c r="B2896" s="25" t="s">
        <v>5518</v>
      </c>
      <c r="C2896" s="55" t="s">
        <v>7782</v>
      </c>
      <c r="D2896" s="14" t="s">
        <v>7746</v>
      </c>
      <c r="E2896" s="46">
        <v>41106</v>
      </c>
    </row>
    <row r="2897" spans="1:5" ht="21" customHeight="1">
      <c r="A2897" s="33">
        <v>2893</v>
      </c>
      <c r="B2897" s="25" t="s">
        <v>5518</v>
      </c>
      <c r="C2897" s="55" t="s">
        <v>7783</v>
      </c>
      <c r="D2897" s="14" t="s">
        <v>7747</v>
      </c>
      <c r="E2897" s="46">
        <v>41110</v>
      </c>
    </row>
    <row r="2898" spans="1:5" ht="21" customHeight="1">
      <c r="A2898" s="33">
        <v>2894</v>
      </c>
      <c r="B2898" s="25" t="s">
        <v>5518</v>
      </c>
      <c r="C2898" s="55" t="s">
        <v>7784</v>
      </c>
      <c r="D2898" s="14" t="s">
        <v>7748</v>
      </c>
      <c r="E2898" s="46">
        <v>41106</v>
      </c>
    </row>
    <row r="2899" spans="1:5" ht="21" customHeight="1">
      <c r="A2899" s="33">
        <v>2895</v>
      </c>
      <c r="B2899" s="25" t="s">
        <v>5518</v>
      </c>
      <c r="C2899" s="55" t="s">
        <v>7785</v>
      </c>
      <c r="D2899" s="14" t="s">
        <v>7749</v>
      </c>
      <c r="E2899" s="46">
        <v>41106</v>
      </c>
    </row>
    <row r="2900" spans="1:5" ht="21" customHeight="1">
      <c r="A2900" s="33">
        <v>2896</v>
      </c>
      <c r="B2900" s="25" t="s">
        <v>5518</v>
      </c>
      <c r="C2900" s="55" t="s">
        <v>7786</v>
      </c>
      <c r="D2900" s="14" t="s">
        <v>7750</v>
      </c>
      <c r="E2900" s="46">
        <v>41106</v>
      </c>
    </row>
    <row r="2901" spans="1:5" ht="21" customHeight="1">
      <c r="A2901" s="33">
        <v>2897</v>
      </c>
      <c r="B2901" s="25" t="s">
        <v>5518</v>
      </c>
      <c r="C2901" s="55" t="s">
        <v>7787</v>
      </c>
      <c r="D2901" s="14" t="s">
        <v>2332</v>
      </c>
      <c r="E2901" s="46">
        <v>41106</v>
      </c>
    </row>
    <row r="2902" spans="1:5" ht="21" customHeight="1">
      <c r="A2902" s="33">
        <v>2898</v>
      </c>
      <c r="B2902" s="25" t="s">
        <v>5518</v>
      </c>
      <c r="C2902" s="55" t="s">
        <v>7788</v>
      </c>
      <c r="D2902" s="14" t="s">
        <v>7751</v>
      </c>
      <c r="E2902" s="46">
        <v>41106</v>
      </c>
    </row>
    <row r="2903" spans="1:5" ht="21" customHeight="1">
      <c r="A2903" s="33">
        <v>2899</v>
      </c>
      <c r="B2903" s="25" t="s">
        <v>5518</v>
      </c>
      <c r="C2903" s="55" t="s">
        <v>7789</v>
      </c>
      <c r="D2903" s="14" t="s">
        <v>7752</v>
      </c>
      <c r="E2903" s="46">
        <v>41106</v>
      </c>
    </row>
    <row r="2904" spans="1:5" ht="21" customHeight="1">
      <c r="A2904" s="33">
        <v>2900</v>
      </c>
      <c r="B2904" s="25" t="s">
        <v>5518</v>
      </c>
      <c r="C2904" s="55" t="s">
        <v>7790</v>
      </c>
      <c r="D2904" s="14" t="s">
        <v>7753</v>
      </c>
      <c r="E2904" s="46">
        <v>41106</v>
      </c>
    </row>
    <row r="2905" spans="1:5" ht="21" customHeight="1">
      <c r="A2905" s="33">
        <v>2901</v>
      </c>
      <c r="B2905" s="25" t="s">
        <v>5518</v>
      </c>
      <c r="C2905" s="55" t="s">
        <v>7791</v>
      </c>
      <c r="D2905" s="14" t="s">
        <v>7754</v>
      </c>
      <c r="E2905" s="46">
        <v>41106</v>
      </c>
    </row>
    <row r="2906" spans="1:5" ht="21" customHeight="1">
      <c r="A2906" s="33">
        <v>2902</v>
      </c>
      <c r="B2906" s="25" t="s">
        <v>5518</v>
      </c>
      <c r="C2906" s="55" t="s">
        <v>7792</v>
      </c>
      <c r="D2906" s="14" t="s">
        <v>7755</v>
      </c>
      <c r="E2906" s="46">
        <v>41106</v>
      </c>
    </row>
    <row r="2907" spans="1:5" ht="21" customHeight="1">
      <c r="A2907" s="33">
        <v>2903</v>
      </c>
      <c r="B2907" s="25" t="s">
        <v>5518</v>
      </c>
      <c r="C2907" s="55" t="s">
        <v>7793</v>
      </c>
      <c r="D2907" s="14" t="s">
        <v>7756</v>
      </c>
      <c r="E2907" s="46">
        <v>41106</v>
      </c>
    </row>
    <row r="2908" spans="1:5" ht="21" customHeight="1">
      <c r="A2908" s="33">
        <v>2904</v>
      </c>
      <c r="B2908" s="25" t="s">
        <v>5518</v>
      </c>
      <c r="C2908" s="55" t="s">
        <v>7794</v>
      </c>
      <c r="D2908" s="14" t="s">
        <v>7757</v>
      </c>
      <c r="E2908" s="46">
        <v>41106</v>
      </c>
    </row>
    <row r="2909" spans="1:5" ht="21" customHeight="1">
      <c r="A2909" s="33">
        <v>2905</v>
      </c>
      <c r="B2909" s="25" t="s">
        <v>5518</v>
      </c>
      <c r="C2909" s="55" t="s">
        <v>7795</v>
      </c>
      <c r="D2909" s="14" t="s">
        <v>7758</v>
      </c>
      <c r="E2909" s="46">
        <v>41106</v>
      </c>
    </row>
    <row r="2910" spans="1:5" ht="21" customHeight="1">
      <c r="A2910" s="33">
        <v>2906</v>
      </c>
      <c r="B2910" s="25" t="s">
        <v>5518</v>
      </c>
      <c r="C2910" s="55" t="s">
        <v>7796</v>
      </c>
      <c r="D2910" s="14" t="s">
        <v>7759</v>
      </c>
      <c r="E2910" s="46">
        <v>41106</v>
      </c>
    </row>
    <row r="2911" spans="1:5" ht="21" customHeight="1">
      <c r="A2911" s="33">
        <v>2907</v>
      </c>
      <c r="B2911" s="25" t="s">
        <v>5518</v>
      </c>
      <c r="C2911" s="55" t="s">
        <v>7797</v>
      </c>
      <c r="D2911" s="14" t="s">
        <v>7760</v>
      </c>
      <c r="E2911" s="46">
        <v>41106</v>
      </c>
    </row>
    <row r="2912" spans="1:5" ht="21" customHeight="1">
      <c r="A2912" s="33">
        <v>2908</v>
      </c>
      <c r="B2912" s="25" t="s">
        <v>5518</v>
      </c>
      <c r="C2912" s="55" t="s">
        <v>7798</v>
      </c>
      <c r="D2912" s="14" t="s">
        <v>7761</v>
      </c>
      <c r="E2912" s="46">
        <v>41106</v>
      </c>
    </row>
    <row r="2913" spans="1:5" ht="21" customHeight="1">
      <c r="A2913" s="33">
        <v>2909</v>
      </c>
      <c r="B2913" s="25" t="s">
        <v>5518</v>
      </c>
      <c r="C2913" s="55" t="s">
        <v>7799</v>
      </c>
      <c r="D2913" s="14" t="s">
        <v>878</v>
      </c>
      <c r="E2913" s="46">
        <v>41106</v>
      </c>
    </row>
    <row r="2914" spans="1:5" ht="21" customHeight="1">
      <c r="A2914" s="33">
        <v>2910</v>
      </c>
      <c r="B2914" s="25" t="s">
        <v>5518</v>
      </c>
      <c r="C2914" s="55" t="s">
        <v>7800</v>
      </c>
      <c r="D2914" s="14" t="s">
        <v>7762</v>
      </c>
      <c r="E2914" s="46">
        <v>41106</v>
      </c>
    </row>
    <row r="2915" spans="1:5" ht="21" customHeight="1">
      <c r="A2915" s="33">
        <v>2911</v>
      </c>
      <c r="B2915" s="25" t="s">
        <v>5518</v>
      </c>
      <c r="C2915" s="55" t="s">
        <v>7801</v>
      </c>
      <c r="D2915" s="14" t="s">
        <v>7763</v>
      </c>
      <c r="E2915" s="46">
        <v>41106</v>
      </c>
    </row>
    <row r="2916" spans="1:5" ht="21" customHeight="1">
      <c r="A2916" s="33">
        <v>2912</v>
      </c>
      <c r="B2916" s="25" t="s">
        <v>5518</v>
      </c>
      <c r="C2916" s="55" t="s">
        <v>7802</v>
      </c>
      <c r="D2916" s="14" t="s">
        <v>7764</v>
      </c>
      <c r="E2916" s="46">
        <v>41106</v>
      </c>
    </row>
    <row r="2917" spans="1:5" ht="21" customHeight="1">
      <c r="A2917" s="33">
        <v>2913</v>
      </c>
      <c r="B2917" s="25" t="s">
        <v>5518</v>
      </c>
      <c r="C2917" s="55" t="s">
        <v>7803</v>
      </c>
      <c r="D2917" s="14" t="s">
        <v>7765</v>
      </c>
      <c r="E2917" s="46">
        <v>41106</v>
      </c>
    </row>
    <row r="2918" spans="1:5" ht="21" customHeight="1">
      <c r="A2918" s="33">
        <v>2914</v>
      </c>
      <c r="B2918" s="25" t="s">
        <v>5518</v>
      </c>
      <c r="C2918" s="55" t="s">
        <v>7804</v>
      </c>
      <c r="D2918" s="14" t="s">
        <v>1075</v>
      </c>
      <c r="E2918" s="46">
        <v>41106</v>
      </c>
    </row>
    <row r="2919" spans="1:5" ht="21" customHeight="1">
      <c r="A2919" s="33">
        <v>2915</v>
      </c>
      <c r="B2919" s="25" t="s">
        <v>5518</v>
      </c>
      <c r="C2919" s="55" t="s">
        <v>7805</v>
      </c>
      <c r="D2919" s="14" t="s">
        <v>7766</v>
      </c>
      <c r="E2919" s="46">
        <v>41106</v>
      </c>
    </row>
    <row r="2920" spans="1:5" ht="21" customHeight="1">
      <c r="A2920" s="33">
        <v>2916</v>
      </c>
      <c r="B2920" s="25" t="s">
        <v>5518</v>
      </c>
      <c r="C2920" s="55" t="s">
        <v>7806</v>
      </c>
      <c r="D2920" s="14" t="s">
        <v>7767</v>
      </c>
      <c r="E2920" s="46">
        <v>41106</v>
      </c>
    </row>
    <row r="2921" spans="1:5" ht="21" customHeight="1">
      <c r="A2921" s="33">
        <v>2917</v>
      </c>
      <c r="B2921" s="25" t="s">
        <v>5518</v>
      </c>
      <c r="C2921" s="55" t="s">
        <v>7807</v>
      </c>
      <c r="D2921" s="14" t="s">
        <v>3640</v>
      </c>
      <c r="E2921" s="46">
        <v>41106</v>
      </c>
    </row>
    <row r="2922" spans="1:5" ht="21" customHeight="1">
      <c r="A2922" s="33">
        <v>2918</v>
      </c>
      <c r="B2922" s="25" t="s">
        <v>5518</v>
      </c>
      <c r="C2922" s="55" t="s">
        <v>7808</v>
      </c>
      <c r="D2922" s="14" t="s">
        <v>7768</v>
      </c>
      <c r="E2922" s="46">
        <v>41106</v>
      </c>
    </row>
    <row r="2923" spans="1:5" ht="21" customHeight="1">
      <c r="A2923" s="33">
        <v>2919</v>
      </c>
      <c r="B2923" s="25" t="s">
        <v>5518</v>
      </c>
      <c r="C2923" s="55" t="s">
        <v>7809</v>
      </c>
      <c r="D2923" s="14" t="s">
        <v>7769</v>
      </c>
      <c r="E2923" s="46">
        <v>41106</v>
      </c>
    </row>
    <row r="2924" spans="1:5" ht="21" customHeight="1">
      <c r="A2924" s="33">
        <v>2920</v>
      </c>
      <c r="B2924" s="25" t="s">
        <v>5518</v>
      </c>
      <c r="C2924" s="55" t="s">
        <v>7810</v>
      </c>
      <c r="D2924" s="14" t="s">
        <v>7770</v>
      </c>
      <c r="E2924" s="46">
        <v>41106</v>
      </c>
    </row>
    <row r="2925" spans="1:5" ht="21" customHeight="1">
      <c r="A2925" s="33">
        <v>2921</v>
      </c>
      <c r="B2925" s="25" t="s">
        <v>5518</v>
      </c>
      <c r="C2925" s="55" t="s">
        <v>7811</v>
      </c>
      <c r="D2925" s="14" t="s">
        <v>7771</v>
      </c>
      <c r="E2925" s="46">
        <v>41106</v>
      </c>
    </row>
    <row r="2926" spans="1:5" ht="21" customHeight="1">
      <c r="A2926" s="33">
        <v>2922</v>
      </c>
      <c r="B2926" s="25" t="s">
        <v>5518</v>
      </c>
      <c r="C2926" s="55" t="s">
        <v>7812</v>
      </c>
      <c r="D2926" s="14" t="s">
        <v>7772</v>
      </c>
      <c r="E2926" s="46">
        <v>41106</v>
      </c>
    </row>
    <row r="2927" spans="1:5" ht="21" customHeight="1">
      <c r="A2927" s="33">
        <v>2923</v>
      </c>
      <c r="B2927" s="25" t="s">
        <v>5518</v>
      </c>
      <c r="C2927" s="55" t="s">
        <v>7813</v>
      </c>
      <c r="D2927" s="14" t="s">
        <v>7773</v>
      </c>
      <c r="E2927" s="46">
        <v>41106</v>
      </c>
    </row>
    <row r="2928" spans="1:5" ht="21" customHeight="1">
      <c r="A2928" s="33">
        <v>2924</v>
      </c>
      <c r="B2928" s="25" t="s">
        <v>7501</v>
      </c>
      <c r="C2928" s="55" t="s">
        <v>7814</v>
      </c>
      <c r="D2928" s="14" t="s">
        <v>7815</v>
      </c>
      <c r="E2928" s="46">
        <v>40774</v>
      </c>
    </row>
    <row r="2929" spans="1:5" ht="21" customHeight="1">
      <c r="A2929" s="33">
        <v>2925</v>
      </c>
      <c r="B2929" s="25" t="s">
        <v>7501</v>
      </c>
      <c r="C2929" s="55" t="s">
        <v>7862</v>
      </c>
      <c r="D2929" s="14" t="s">
        <v>7816</v>
      </c>
      <c r="E2929" s="46">
        <v>40779</v>
      </c>
    </row>
    <row r="2930" spans="1:5" ht="21" customHeight="1">
      <c r="A2930" s="33">
        <v>2926</v>
      </c>
      <c r="B2930" s="25" t="s">
        <v>7501</v>
      </c>
      <c r="C2930" s="55" t="s">
        <v>7863</v>
      </c>
      <c r="D2930" s="14" t="s">
        <v>7817</v>
      </c>
      <c r="E2930" s="46">
        <v>40765</v>
      </c>
    </row>
    <row r="2931" spans="1:5" ht="21" customHeight="1">
      <c r="A2931" s="33">
        <v>2927</v>
      </c>
      <c r="B2931" s="25" t="s">
        <v>7501</v>
      </c>
      <c r="C2931" s="55" t="s">
        <v>7864</v>
      </c>
      <c r="D2931" s="14" t="s">
        <v>7818</v>
      </c>
      <c r="E2931" s="46">
        <v>40763</v>
      </c>
    </row>
    <row r="2932" spans="1:5" ht="21" customHeight="1">
      <c r="A2932" s="33">
        <v>2928</v>
      </c>
      <c r="B2932" s="25" t="s">
        <v>7501</v>
      </c>
      <c r="C2932" s="55" t="s">
        <v>7865</v>
      </c>
      <c r="D2932" s="14" t="s">
        <v>1866</v>
      </c>
      <c r="E2932" s="46">
        <v>40773</v>
      </c>
    </row>
    <row r="2933" spans="1:5" ht="21" customHeight="1">
      <c r="A2933" s="33">
        <v>2929</v>
      </c>
      <c r="B2933" s="25" t="s">
        <v>7501</v>
      </c>
      <c r="C2933" s="55" t="s">
        <v>7866</v>
      </c>
      <c r="D2933" s="14" t="s">
        <v>7819</v>
      </c>
      <c r="E2933" s="46">
        <v>40765</v>
      </c>
    </row>
    <row r="2934" spans="1:5" ht="21" customHeight="1">
      <c r="A2934" s="33">
        <v>2930</v>
      </c>
      <c r="B2934" s="25" t="s">
        <v>7501</v>
      </c>
      <c r="C2934" s="55" t="s">
        <v>7867</v>
      </c>
      <c r="D2934" s="14" t="s">
        <v>7820</v>
      </c>
      <c r="E2934" s="46">
        <v>40765</v>
      </c>
    </row>
    <row r="2935" spans="1:5" ht="21" customHeight="1">
      <c r="A2935" s="33">
        <v>2931</v>
      </c>
      <c r="B2935" s="25" t="s">
        <v>7501</v>
      </c>
      <c r="C2935" s="55" t="s">
        <v>7868</v>
      </c>
      <c r="D2935" s="14" t="s">
        <v>7821</v>
      </c>
      <c r="E2935" s="46">
        <v>40766</v>
      </c>
    </row>
    <row r="2936" spans="1:5" ht="21" customHeight="1">
      <c r="A2936" s="33">
        <v>2932</v>
      </c>
      <c r="B2936" s="25" t="s">
        <v>7501</v>
      </c>
      <c r="C2936" s="55" t="s">
        <v>7869</v>
      </c>
      <c r="D2936" s="14" t="s">
        <v>2926</v>
      </c>
      <c r="E2936" s="46">
        <v>40784</v>
      </c>
    </row>
    <row r="2937" spans="1:5" ht="21" customHeight="1">
      <c r="A2937" s="33">
        <v>2933</v>
      </c>
      <c r="B2937" s="25" t="s">
        <v>7501</v>
      </c>
      <c r="C2937" s="55" t="s">
        <v>7870</v>
      </c>
      <c r="D2937" s="14" t="s">
        <v>7822</v>
      </c>
      <c r="E2937" s="46">
        <v>40766</v>
      </c>
    </row>
    <row r="2938" spans="1:5" ht="21" customHeight="1">
      <c r="A2938" s="33">
        <v>2934</v>
      </c>
      <c r="B2938" s="25" t="s">
        <v>7501</v>
      </c>
      <c r="C2938" s="55" t="s">
        <v>7871</v>
      </c>
      <c r="D2938" s="14" t="s">
        <v>7823</v>
      </c>
      <c r="E2938" s="46">
        <v>40771</v>
      </c>
    </row>
    <row r="2939" spans="1:5" ht="21" customHeight="1">
      <c r="A2939" s="33">
        <v>2935</v>
      </c>
      <c r="B2939" s="25" t="s">
        <v>7501</v>
      </c>
      <c r="C2939" s="55" t="s">
        <v>7872</v>
      </c>
      <c r="D2939" s="14" t="s">
        <v>7824</v>
      </c>
      <c r="E2939" s="46">
        <v>40763</v>
      </c>
    </row>
    <row r="2940" spans="1:5" ht="21" customHeight="1">
      <c r="A2940" s="33">
        <v>2936</v>
      </c>
      <c r="B2940" s="25" t="s">
        <v>7501</v>
      </c>
      <c r="C2940" s="55" t="s">
        <v>7873</v>
      </c>
      <c r="D2940" s="14" t="s">
        <v>7825</v>
      </c>
      <c r="E2940" s="46">
        <v>40765</v>
      </c>
    </row>
    <row r="2941" spans="1:5" ht="21" customHeight="1">
      <c r="A2941" s="33">
        <v>2937</v>
      </c>
      <c r="B2941" s="25" t="s">
        <v>7501</v>
      </c>
      <c r="C2941" s="55" t="s">
        <v>7874</v>
      </c>
      <c r="D2941" s="14" t="s">
        <v>7826</v>
      </c>
      <c r="E2941" s="46">
        <v>40763</v>
      </c>
    </row>
    <row r="2942" spans="1:5" ht="21" customHeight="1">
      <c r="A2942" s="33">
        <v>2938</v>
      </c>
      <c r="B2942" s="25" t="s">
        <v>7501</v>
      </c>
      <c r="C2942" s="55" t="s">
        <v>7875</v>
      </c>
      <c r="D2942" s="14" t="s">
        <v>7827</v>
      </c>
      <c r="E2942" s="46">
        <v>40778</v>
      </c>
    </row>
    <row r="2943" spans="1:5" ht="21" customHeight="1">
      <c r="A2943" s="33">
        <v>2939</v>
      </c>
      <c r="B2943" s="25" t="s">
        <v>7501</v>
      </c>
      <c r="C2943" s="55" t="s">
        <v>7876</v>
      </c>
      <c r="D2943" s="14" t="s">
        <v>7828</v>
      </c>
      <c r="E2943" s="46">
        <v>40772</v>
      </c>
    </row>
    <row r="2944" spans="1:5" ht="21" customHeight="1">
      <c r="A2944" s="33">
        <v>2940</v>
      </c>
      <c r="B2944" s="25" t="s">
        <v>7501</v>
      </c>
      <c r="C2944" s="55" t="s">
        <v>7877</v>
      </c>
      <c r="D2944" s="14" t="s">
        <v>7829</v>
      </c>
      <c r="E2944" s="46">
        <v>40772</v>
      </c>
    </row>
    <row r="2945" spans="1:5" ht="21" customHeight="1">
      <c r="A2945" s="33">
        <v>2941</v>
      </c>
      <c r="B2945" s="25" t="s">
        <v>7501</v>
      </c>
      <c r="C2945" s="55" t="s">
        <v>7878</v>
      </c>
      <c r="D2945" s="14" t="s">
        <v>7830</v>
      </c>
      <c r="E2945" s="46">
        <v>40772</v>
      </c>
    </row>
    <row r="2946" spans="1:5" ht="21" customHeight="1">
      <c r="A2946" s="33">
        <v>2942</v>
      </c>
      <c r="B2946" s="25" t="s">
        <v>7501</v>
      </c>
      <c r="C2946" s="55" t="s">
        <v>7879</v>
      </c>
      <c r="D2946" s="14" t="s">
        <v>7831</v>
      </c>
      <c r="E2946" s="46">
        <v>40763</v>
      </c>
    </row>
    <row r="2947" spans="1:5" ht="21" customHeight="1">
      <c r="A2947" s="33">
        <v>2943</v>
      </c>
      <c r="B2947" s="25" t="s">
        <v>7501</v>
      </c>
      <c r="C2947" s="55" t="s">
        <v>7880</v>
      </c>
      <c r="D2947" s="14" t="s">
        <v>7832</v>
      </c>
      <c r="E2947" s="46">
        <v>40763</v>
      </c>
    </row>
    <row r="2948" spans="1:5" ht="21" customHeight="1">
      <c r="A2948" s="33">
        <v>2944</v>
      </c>
      <c r="B2948" s="25" t="s">
        <v>7501</v>
      </c>
      <c r="C2948" s="55" t="s">
        <v>7881</v>
      </c>
      <c r="D2948" s="14" t="s">
        <v>7833</v>
      </c>
      <c r="E2948" s="46">
        <v>40777</v>
      </c>
    </row>
    <row r="2949" spans="1:5" ht="21" customHeight="1">
      <c r="A2949" s="33">
        <v>2945</v>
      </c>
      <c r="B2949" s="25" t="s">
        <v>7501</v>
      </c>
      <c r="C2949" s="55" t="s">
        <v>7882</v>
      </c>
      <c r="D2949" s="14" t="s">
        <v>7834</v>
      </c>
      <c r="E2949" s="46">
        <v>40760</v>
      </c>
    </row>
    <row r="2950" spans="1:5" ht="21" customHeight="1">
      <c r="A2950" s="33">
        <v>2946</v>
      </c>
      <c r="B2950" s="25" t="s">
        <v>7501</v>
      </c>
      <c r="C2950" s="55" t="s">
        <v>7883</v>
      </c>
      <c r="D2950" s="14" t="s">
        <v>7835</v>
      </c>
      <c r="E2950" s="46">
        <v>40772</v>
      </c>
    </row>
    <row r="2951" spans="1:5" ht="21" customHeight="1">
      <c r="A2951" s="33">
        <v>2947</v>
      </c>
      <c r="B2951" s="25" t="s">
        <v>7501</v>
      </c>
      <c r="C2951" s="55" t="s">
        <v>7884</v>
      </c>
      <c r="D2951" s="14" t="s">
        <v>7836</v>
      </c>
      <c r="E2951" s="46">
        <v>40771</v>
      </c>
    </row>
    <row r="2952" spans="1:5" ht="21" customHeight="1">
      <c r="A2952" s="33">
        <v>2948</v>
      </c>
      <c r="B2952" s="25" t="s">
        <v>7501</v>
      </c>
      <c r="C2952" s="55" t="s">
        <v>7885</v>
      </c>
      <c r="D2952" s="14" t="s">
        <v>7837</v>
      </c>
      <c r="E2952" s="46">
        <v>40771</v>
      </c>
    </row>
    <row r="2953" spans="1:5" ht="21" customHeight="1">
      <c r="A2953" s="33">
        <v>2949</v>
      </c>
      <c r="B2953" s="25" t="s">
        <v>7501</v>
      </c>
      <c r="C2953" s="55" t="s">
        <v>7886</v>
      </c>
      <c r="D2953" s="14" t="s">
        <v>7838</v>
      </c>
      <c r="E2953" s="46">
        <v>40764</v>
      </c>
    </row>
    <row r="2954" spans="1:5" ht="21" customHeight="1">
      <c r="A2954" s="33">
        <v>2950</v>
      </c>
      <c r="B2954" s="25" t="s">
        <v>7501</v>
      </c>
      <c r="C2954" s="55" t="s">
        <v>7887</v>
      </c>
      <c r="D2954" s="14" t="s">
        <v>7690</v>
      </c>
      <c r="E2954" s="46">
        <v>40772</v>
      </c>
    </row>
    <row r="2955" spans="1:5" ht="21" customHeight="1">
      <c r="A2955" s="33">
        <v>2951</v>
      </c>
      <c r="B2955" s="25" t="s">
        <v>7501</v>
      </c>
      <c r="C2955" s="55" t="s">
        <v>7888</v>
      </c>
      <c r="D2955" s="14" t="s">
        <v>7839</v>
      </c>
      <c r="E2955" s="46">
        <v>40763</v>
      </c>
    </row>
    <row r="2956" spans="1:5" ht="21" customHeight="1">
      <c r="A2956" s="33">
        <v>2952</v>
      </c>
      <c r="B2956" s="25" t="s">
        <v>7501</v>
      </c>
      <c r="C2956" s="55" t="s">
        <v>7889</v>
      </c>
      <c r="D2956" s="14" t="s">
        <v>7840</v>
      </c>
      <c r="E2956" s="46">
        <v>40777</v>
      </c>
    </row>
    <row r="2957" spans="1:5" ht="21" customHeight="1">
      <c r="A2957" s="33">
        <v>2953</v>
      </c>
      <c r="B2957" s="25" t="s">
        <v>7501</v>
      </c>
      <c r="C2957" s="55" t="s">
        <v>7890</v>
      </c>
      <c r="D2957" s="14" t="s">
        <v>7841</v>
      </c>
      <c r="E2957" s="46">
        <v>40763</v>
      </c>
    </row>
    <row r="2958" spans="1:5" ht="21" customHeight="1">
      <c r="A2958" s="33">
        <v>2954</v>
      </c>
      <c r="B2958" s="25" t="s">
        <v>7501</v>
      </c>
      <c r="C2958" s="55" t="s">
        <v>7891</v>
      </c>
      <c r="D2958" s="14" t="s">
        <v>7842</v>
      </c>
      <c r="E2958" s="46">
        <v>40773</v>
      </c>
    </row>
    <row r="2959" spans="1:5" ht="21" customHeight="1">
      <c r="A2959" s="33">
        <v>2955</v>
      </c>
      <c r="B2959" s="25" t="s">
        <v>7501</v>
      </c>
      <c r="C2959" s="55" t="s">
        <v>7892</v>
      </c>
      <c r="D2959" s="14" t="s">
        <v>7843</v>
      </c>
      <c r="E2959" s="46">
        <v>40753</v>
      </c>
    </row>
    <row r="2960" spans="1:5" ht="21" customHeight="1">
      <c r="A2960" s="33">
        <v>2956</v>
      </c>
      <c r="B2960" s="25" t="s">
        <v>7501</v>
      </c>
      <c r="C2960" s="55" t="s">
        <v>7893</v>
      </c>
      <c r="D2960" s="14" t="s">
        <v>7844</v>
      </c>
      <c r="E2960" s="46">
        <v>40771</v>
      </c>
    </row>
    <row r="2961" spans="1:5" ht="21" customHeight="1">
      <c r="A2961" s="33">
        <v>2957</v>
      </c>
      <c r="B2961" s="25" t="s">
        <v>7501</v>
      </c>
      <c r="C2961" s="55" t="s">
        <v>7894</v>
      </c>
      <c r="D2961" s="14" t="s">
        <v>7845</v>
      </c>
      <c r="E2961" s="46">
        <v>40766</v>
      </c>
    </row>
    <row r="2962" spans="1:5" ht="21" customHeight="1">
      <c r="A2962" s="33">
        <v>2958</v>
      </c>
      <c r="B2962" s="25" t="s">
        <v>7501</v>
      </c>
      <c r="C2962" s="55" t="s">
        <v>7895</v>
      </c>
      <c r="D2962" s="14" t="s">
        <v>7846</v>
      </c>
      <c r="E2962" s="46">
        <v>40759</v>
      </c>
    </row>
    <row r="2963" spans="1:5" ht="21" customHeight="1">
      <c r="A2963" s="33">
        <v>2959</v>
      </c>
      <c r="B2963" s="25" t="s">
        <v>7501</v>
      </c>
      <c r="C2963" s="55" t="s">
        <v>7896</v>
      </c>
      <c r="D2963" s="14" t="s">
        <v>7847</v>
      </c>
      <c r="E2963" s="46">
        <v>40774</v>
      </c>
    </row>
    <row r="2964" spans="1:5" ht="21" customHeight="1">
      <c r="A2964" s="33">
        <v>2960</v>
      </c>
      <c r="B2964" s="25" t="s">
        <v>7501</v>
      </c>
      <c r="C2964" s="55" t="s">
        <v>7897</v>
      </c>
      <c r="D2964" s="14" t="s">
        <v>7848</v>
      </c>
      <c r="E2964" s="46">
        <v>40765</v>
      </c>
    </row>
    <row r="2965" spans="1:5" ht="21" customHeight="1">
      <c r="A2965" s="33">
        <v>2961</v>
      </c>
      <c r="B2965" s="25" t="s">
        <v>7501</v>
      </c>
      <c r="C2965" s="55" t="s">
        <v>7898</v>
      </c>
      <c r="D2965" s="14" t="s">
        <v>7849</v>
      </c>
      <c r="E2965" s="46">
        <v>40764</v>
      </c>
    </row>
    <row r="2966" spans="1:5" ht="21" customHeight="1">
      <c r="A2966" s="33">
        <v>2962</v>
      </c>
      <c r="B2966" s="25" t="s">
        <v>7501</v>
      </c>
      <c r="C2966" s="55" t="s">
        <v>7899</v>
      </c>
      <c r="D2966" s="14" t="s">
        <v>7850</v>
      </c>
      <c r="E2966" s="46">
        <v>40771</v>
      </c>
    </row>
    <row r="2967" spans="1:5" ht="21" customHeight="1">
      <c r="A2967" s="33">
        <v>2963</v>
      </c>
      <c r="B2967" s="25" t="s">
        <v>7501</v>
      </c>
      <c r="C2967" s="55" t="s">
        <v>7900</v>
      </c>
      <c r="D2967" s="14" t="s">
        <v>7851</v>
      </c>
      <c r="E2967" s="46">
        <v>40763</v>
      </c>
    </row>
    <row r="2968" spans="1:5" ht="21" customHeight="1">
      <c r="A2968" s="33">
        <v>2964</v>
      </c>
      <c r="B2968" s="25" t="s">
        <v>7501</v>
      </c>
      <c r="C2968" s="55" t="s">
        <v>7901</v>
      </c>
      <c r="D2968" s="14" t="s">
        <v>7852</v>
      </c>
      <c r="E2968" s="46">
        <v>40764</v>
      </c>
    </row>
    <row r="2969" spans="1:5" ht="21" customHeight="1">
      <c r="A2969" s="33">
        <v>2965</v>
      </c>
      <c r="B2969" s="25" t="s">
        <v>7501</v>
      </c>
      <c r="C2969" s="55" t="s">
        <v>7902</v>
      </c>
      <c r="D2969" s="14" t="s">
        <v>2641</v>
      </c>
      <c r="E2969" s="46">
        <v>40767</v>
      </c>
    </row>
    <row r="2970" spans="1:5" ht="21" customHeight="1">
      <c r="A2970" s="33">
        <v>2966</v>
      </c>
      <c r="B2970" s="25" t="s">
        <v>7501</v>
      </c>
      <c r="C2970" s="55" t="s">
        <v>7903</v>
      </c>
      <c r="D2970" s="14" t="s">
        <v>7853</v>
      </c>
      <c r="E2970" s="46">
        <v>40765</v>
      </c>
    </row>
    <row r="2971" spans="1:5" ht="21" customHeight="1">
      <c r="A2971" s="33">
        <v>2967</v>
      </c>
      <c r="B2971" s="25" t="s">
        <v>7501</v>
      </c>
      <c r="C2971" s="55" t="s">
        <v>7904</v>
      </c>
      <c r="D2971" s="14" t="s">
        <v>7854</v>
      </c>
      <c r="E2971" s="46">
        <v>40760</v>
      </c>
    </row>
    <row r="2972" spans="1:5" ht="21" customHeight="1">
      <c r="A2972" s="33">
        <v>2968</v>
      </c>
      <c r="B2972" s="25" t="s">
        <v>7501</v>
      </c>
      <c r="C2972" s="55" t="s">
        <v>7905</v>
      </c>
      <c r="D2972" s="14" t="s">
        <v>7855</v>
      </c>
      <c r="E2972" s="46">
        <v>40751</v>
      </c>
    </row>
    <row r="2973" spans="1:5" ht="21" customHeight="1">
      <c r="A2973" s="33">
        <v>2969</v>
      </c>
      <c r="B2973" s="25" t="s">
        <v>7501</v>
      </c>
      <c r="C2973" s="55" t="s">
        <v>7906</v>
      </c>
      <c r="D2973" s="14" t="s">
        <v>7856</v>
      </c>
      <c r="E2973" s="46">
        <v>40763</v>
      </c>
    </row>
    <row r="2974" spans="1:5" ht="21" customHeight="1">
      <c r="A2974" s="33">
        <v>2970</v>
      </c>
      <c r="B2974" s="25" t="s">
        <v>7501</v>
      </c>
      <c r="C2974" s="55" t="s">
        <v>7907</v>
      </c>
      <c r="D2974" s="14" t="s">
        <v>7857</v>
      </c>
      <c r="E2974" s="46">
        <v>40777</v>
      </c>
    </row>
    <row r="2975" spans="1:5" ht="21" customHeight="1">
      <c r="A2975" s="33">
        <v>2971</v>
      </c>
      <c r="B2975" s="25" t="s">
        <v>7501</v>
      </c>
      <c r="C2975" s="55" t="s">
        <v>7908</v>
      </c>
      <c r="D2975" s="14" t="s">
        <v>1306</v>
      </c>
      <c r="E2975" s="46">
        <v>40771</v>
      </c>
    </row>
    <row r="2976" spans="1:5" ht="21" customHeight="1">
      <c r="A2976" s="33">
        <v>2972</v>
      </c>
      <c r="B2976" s="25" t="s">
        <v>7501</v>
      </c>
      <c r="C2976" s="55" t="s">
        <v>7909</v>
      </c>
      <c r="D2976" s="14" t="s">
        <v>7858</v>
      </c>
      <c r="E2976" s="46">
        <v>40750</v>
      </c>
    </row>
    <row r="2977" spans="1:5" ht="21" customHeight="1">
      <c r="A2977" s="33">
        <v>2973</v>
      </c>
      <c r="B2977" s="25" t="s">
        <v>7501</v>
      </c>
      <c r="C2977" s="55" t="s">
        <v>7910</v>
      </c>
      <c r="D2977" s="14" t="s">
        <v>7859</v>
      </c>
      <c r="E2977" s="46">
        <v>40765</v>
      </c>
    </row>
    <row r="2978" spans="1:5" ht="21" customHeight="1">
      <c r="A2978" s="33">
        <v>2974</v>
      </c>
      <c r="B2978" s="25" t="s">
        <v>7501</v>
      </c>
      <c r="C2978" s="55" t="s">
        <v>7911</v>
      </c>
      <c r="D2978" s="14" t="s">
        <v>7860</v>
      </c>
      <c r="E2978" s="46">
        <v>40759</v>
      </c>
    </row>
    <row r="2979" spans="1:5" ht="21" customHeight="1">
      <c r="A2979" s="33">
        <v>2975</v>
      </c>
      <c r="B2979" s="25" t="s">
        <v>7501</v>
      </c>
      <c r="C2979" s="55" t="s">
        <v>7912</v>
      </c>
      <c r="D2979" s="14" t="s">
        <v>7861</v>
      </c>
      <c r="E2979" s="46">
        <v>40766</v>
      </c>
    </row>
    <row r="2982" spans="1:5">
      <c r="D2982" s="14" t="s">
        <v>14768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24"/>
  <sheetViews>
    <sheetView view="pageBreakPreview" topLeftCell="A1718" zoomScale="60" workbookViewId="0">
      <selection activeCell="A1734" sqref="A1734"/>
    </sheetView>
  </sheetViews>
  <sheetFormatPr defaultRowHeight="22.5" customHeight="1"/>
  <cols>
    <col min="1" max="1" width="13.7109375" style="14" customWidth="1"/>
    <col min="2" max="2" width="13.7109375" style="19" customWidth="1"/>
    <col min="3" max="3" width="35.7109375" style="8" customWidth="1"/>
    <col min="4" max="4" width="15.7109375" style="8" customWidth="1"/>
    <col min="5" max="5" width="35.7109375" style="8" customWidth="1"/>
    <col min="6" max="6" width="34.140625" style="8" customWidth="1"/>
    <col min="7" max="7" width="3.28515625" style="14" hidden="1" customWidth="1"/>
    <col min="8" max="16384" width="9.140625" style="14"/>
  </cols>
  <sheetData>
    <row r="1" spans="1:12" ht="22.5" customHeight="1">
      <c r="A1" s="131" t="s">
        <v>14885</v>
      </c>
      <c r="B1" s="131"/>
      <c r="C1" s="131"/>
      <c r="D1" s="131"/>
      <c r="E1" s="11"/>
      <c r="F1" s="12"/>
      <c r="G1" s="13"/>
      <c r="H1" s="13"/>
      <c r="I1" s="13"/>
      <c r="J1" s="13"/>
      <c r="K1" s="13"/>
      <c r="L1" s="13"/>
    </row>
    <row r="2" spans="1:12" ht="22.5" customHeight="1">
      <c r="A2" s="131" t="s">
        <v>22971</v>
      </c>
      <c r="B2" s="131"/>
      <c r="C2" s="131"/>
      <c r="D2" s="131"/>
      <c r="E2" s="11"/>
      <c r="F2" s="12"/>
      <c r="G2" s="13"/>
      <c r="H2" s="13"/>
      <c r="I2" s="13"/>
      <c r="J2" s="13"/>
      <c r="K2" s="13"/>
      <c r="L2" s="13"/>
    </row>
    <row r="3" spans="1:12" ht="22.5" customHeight="1">
      <c r="A3" s="15" t="s">
        <v>14886</v>
      </c>
      <c r="B3" s="16" t="s">
        <v>14887</v>
      </c>
      <c r="C3" s="16" t="s">
        <v>14888</v>
      </c>
      <c r="D3" s="15" t="s">
        <v>14889</v>
      </c>
      <c r="E3" s="11"/>
      <c r="F3" s="12"/>
      <c r="G3" s="13"/>
      <c r="H3" s="13"/>
      <c r="I3" s="13"/>
      <c r="J3" s="13"/>
      <c r="K3" s="13"/>
      <c r="L3" s="13"/>
    </row>
    <row r="4" spans="1:12" ht="22.5" customHeight="1">
      <c r="A4" s="17" t="s">
        <v>14887</v>
      </c>
      <c r="B4" s="17" t="s">
        <v>14890</v>
      </c>
      <c r="D4" s="17" t="s">
        <v>14887</v>
      </c>
      <c r="F4" s="12"/>
      <c r="G4" s="13"/>
      <c r="H4" s="13"/>
      <c r="I4" s="13"/>
      <c r="J4" s="13"/>
      <c r="K4" s="13"/>
      <c r="L4" s="13"/>
    </row>
    <row r="5" spans="1:12" ht="22.5" customHeight="1">
      <c r="A5" s="17" t="s">
        <v>14891</v>
      </c>
      <c r="B5" s="18" t="s">
        <v>14892</v>
      </c>
      <c r="C5" s="19" t="s">
        <v>14893</v>
      </c>
      <c r="D5" s="20">
        <v>41435</v>
      </c>
    </row>
    <row r="6" spans="1:12" ht="22.5" customHeight="1">
      <c r="A6" s="17" t="s">
        <v>14891</v>
      </c>
      <c r="B6" s="18" t="s">
        <v>14894</v>
      </c>
      <c r="C6" s="19" t="s">
        <v>14895</v>
      </c>
      <c r="D6" s="20">
        <v>41442</v>
      </c>
    </row>
    <row r="7" spans="1:12" ht="22.5" customHeight="1">
      <c r="A7" s="17" t="s">
        <v>14891</v>
      </c>
      <c r="B7" s="18" t="s">
        <v>14896</v>
      </c>
      <c r="C7" s="19" t="s">
        <v>14897</v>
      </c>
      <c r="D7" s="20">
        <v>41435</v>
      </c>
    </row>
    <row r="8" spans="1:12" ht="22.5" customHeight="1">
      <c r="A8" s="17" t="s">
        <v>14891</v>
      </c>
      <c r="B8" s="18" t="s">
        <v>14898</v>
      </c>
      <c r="C8" s="19" t="s">
        <v>14899</v>
      </c>
      <c r="D8" s="20">
        <v>41433</v>
      </c>
    </row>
    <row r="9" spans="1:12" ht="22.5" customHeight="1">
      <c r="A9" s="17" t="s">
        <v>14891</v>
      </c>
      <c r="B9" s="18" t="s">
        <v>14900</v>
      </c>
      <c r="C9" s="19" t="s">
        <v>14901</v>
      </c>
      <c r="D9" s="20">
        <v>41433</v>
      </c>
    </row>
    <row r="10" spans="1:12" ht="22.5" customHeight="1">
      <c r="A10" s="17" t="s">
        <v>14891</v>
      </c>
      <c r="B10" s="18" t="s">
        <v>14902</v>
      </c>
      <c r="C10" s="19" t="s">
        <v>14903</v>
      </c>
      <c r="D10" s="20">
        <v>41435</v>
      </c>
    </row>
    <row r="11" spans="1:12" ht="22.5" customHeight="1">
      <c r="A11" s="17" t="s">
        <v>14891</v>
      </c>
      <c r="B11" s="18" t="s">
        <v>14904</v>
      </c>
      <c r="C11" s="19" t="s">
        <v>14905</v>
      </c>
      <c r="D11" s="20">
        <v>41433</v>
      </c>
    </row>
    <row r="12" spans="1:12" ht="22.5" customHeight="1">
      <c r="A12" s="17" t="s">
        <v>14891</v>
      </c>
      <c r="B12" s="18" t="s">
        <v>14906</v>
      </c>
      <c r="C12" s="19" t="s">
        <v>14907</v>
      </c>
      <c r="D12" s="20">
        <v>41433</v>
      </c>
    </row>
    <row r="13" spans="1:12" ht="22.5" customHeight="1">
      <c r="A13" s="17" t="s">
        <v>14891</v>
      </c>
      <c r="B13" s="18" t="s">
        <v>14908</v>
      </c>
      <c r="C13" s="19" t="s">
        <v>14909</v>
      </c>
      <c r="D13" s="20">
        <v>41433</v>
      </c>
    </row>
    <row r="14" spans="1:12" ht="22.5" customHeight="1">
      <c r="A14" s="17" t="s">
        <v>14891</v>
      </c>
      <c r="B14" s="18" t="s">
        <v>14910</v>
      </c>
      <c r="C14" s="19" t="s">
        <v>14911</v>
      </c>
      <c r="D14" s="20">
        <v>41433</v>
      </c>
    </row>
    <row r="15" spans="1:12" ht="22.5" customHeight="1">
      <c r="A15" s="17" t="s">
        <v>14891</v>
      </c>
      <c r="B15" s="18" t="s">
        <v>14912</v>
      </c>
      <c r="C15" s="19" t="s">
        <v>14913</v>
      </c>
      <c r="D15" s="20">
        <v>41433</v>
      </c>
    </row>
    <row r="16" spans="1:12" ht="22.5" customHeight="1">
      <c r="A16" s="17" t="s">
        <v>14891</v>
      </c>
      <c r="B16" s="18" t="s">
        <v>14914</v>
      </c>
      <c r="C16" s="19" t="s">
        <v>14915</v>
      </c>
      <c r="D16" s="20">
        <v>41433</v>
      </c>
    </row>
    <row r="17" spans="1:4" ht="22.5" customHeight="1">
      <c r="A17" s="17" t="s">
        <v>14891</v>
      </c>
      <c r="B17" s="18" t="s">
        <v>14916</v>
      </c>
      <c r="C17" s="19" t="s">
        <v>14917</v>
      </c>
      <c r="D17" s="20">
        <v>41433</v>
      </c>
    </row>
    <row r="18" spans="1:4" ht="22.5" customHeight="1">
      <c r="A18" s="17" t="s">
        <v>14891</v>
      </c>
      <c r="B18" s="18" t="s">
        <v>14918</v>
      </c>
      <c r="C18" s="19" t="s">
        <v>14919</v>
      </c>
      <c r="D18" s="20">
        <v>41433</v>
      </c>
    </row>
    <row r="19" spans="1:4" ht="22.5" customHeight="1">
      <c r="A19" s="17" t="s">
        <v>14891</v>
      </c>
      <c r="B19" s="18" t="s">
        <v>14920</v>
      </c>
      <c r="C19" s="19" t="s">
        <v>14921</v>
      </c>
      <c r="D19" s="20">
        <v>41439</v>
      </c>
    </row>
    <row r="20" spans="1:4" ht="22.5" customHeight="1">
      <c r="A20" s="17" t="s">
        <v>14891</v>
      </c>
      <c r="B20" s="18" t="s">
        <v>14922</v>
      </c>
      <c r="C20" s="19" t="s">
        <v>14923</v>
      </c>
      <c r="D20" s="20">
        <v>41435</v>
      </c>
    </row>
    <row r="21" spans="1:4" ht="22.5" customHeight="1">
      <c r="A21" s="17" t="s">
        <v>14891</v>
      </c>
      <c r="B21" s="18" t="s">
        <v>14924</v>
      </c>
      <c r="C21" s="19" t="s">
        <v>14925</v>
      </c>
      <c r="D21" s="20">
        <v>41435</v>
      </c>
    </row>
    <row r="22" spans="1:4" ht="22.5" customHeight="1">
      <c r="A22" s="17" t="s">
        <v>14891</v>
      </c>
      <c r="B22" s="18" t="s">
        <v>14926</v>
      </c>
      <c r="C22" s="19" t="s">
        <v>14927</v>
      </c>
      <c r="D22" s="20">
        <v>41433</v>
      </c>
    </row>
    <row r="23" spans="1:4" ht="22.5" customHeight="1">
      <c r="A23" s="17" t="s">
        <v>14891</v>
      </c>
      <c r="B23" s="18" t="s">
        <v>14928</v>
      </c>
      <c r="C23" s="19" t="s">
        <v>14929</v>
      </c>
      <c r="D23" s="20">
        <v>41460</v>
      </c>
    </row>
    <row r="24" spans="1:4" ht="22.5" customHeight="1">
      <c r="A24" s="17" t="s">
        <v>14891</v>
      </c>
      <c r="B24" s="18" t="s">
        <v>14930</v>
      </c>
      <c r="C24" s="19" t="s">
        <v>14931</v>
      </c>
      <c r="D24" s="20">
        <v>41435</v>
      </c>
    </row>
    <row r="25" spans="1:4" ht="22.5" customHeight="1">
      <c r="A25" s="17" t="s">
        <v>14891</v>
      </c>
      <c r="B25" s="18" t="s">
        <v>14932</v>
      </c>
      <c r="C25" s="19" t="s">
        <v>14933</v>
      </c>
      <c r="D25" s="20">
        <v>41435</v>
      </c>
    </row>
    <row r="26" spans="1:4" ht="22.5" customHeight="1">
      <c r="A26" s="17" t="s">
        <v>14891</v>
      </c>
      <c r="B26" s="18" t="s">
        <v>14934</v>
      </c>
      <c r="C26" s="19" t="s">
        <v>14935</v>
      </c>
      <c r="D26" s="20">
        <v>41433</v>
      </c>
    </row>
    <row r="27" spans="1:4" ht="22.5" customHeight="1">
      <c r="A27" s="17" t="s">
        <v>14891</v>
      </c>
      <c r="B27" s="18" t="s">
        <v>14936</v>
      </c>
      <c r="C27" s="19" t="s">
        <v>14937</v>
      </c>
      <c r="D27" s="20">
        <v>41435</v>
      </c>
    </row>
    <row r="28" spans="1:4" ht="22.5" customHeight="1">
      <c r="A28" s="17" t="s">
        <v>14891</v>
      </c>
      <c r="B28" s="18" t="s">
        <v>14938</v>
      </c>
      <c r="C28" s="19" t="s">
        <v>14939</v>
      </c>
      <c r="D28" s="20">
        <v>41435</v>
      </c>
    </row>
    <row r="29" spans="1:4" ht="22.5" customHeight="1">
      <c r="A29" s="17" t="s">
        <v>14891</v>
      </c>
      <c r="B29" s="18" t="s">
        <v>14940</v>
      </c>
      <c r="C29" s="19" t="s">
        <v>14941</v>
      </c>
      <c r="D29" s="20">
        <v>41446</v>
      </c>
    </row>
    <row r="30" spans="1:4" ht="22.5" customHeight="1">
      <c r="A30" s="17" t="s">
        <v>14891</v>
      </c>
      <c r="B30" s="18" t="s">
        <v>14942</v>
      </c>
      <c r="C30" s="19" t="s">
        <v>14943</v>
      </c>
      <c r="D30" s="20">
        <v>41433</v>
      </c>
    </row>
    <row r="31" spans="1:4" ht="22.5" customHeight="1">
      <c r="A31" s="17" t="s">
        <v>14891</v>
      </c>
      <c r="B31" s="18" t="s">
        <v>14944</v>
      </c>
      <c r="C31" s="19" t="s">
        <v>14945</v>
      </c>
      <c r="D31" s="20">
        <v>41435</v>
      </c>
    </row>
    <row r="32" spans="1:4" ht="22.5" customHeight="1">
      <c r="A32" s="17" t="s">
        <v>14891</v>
      </c>
      <c r="B32" s="18" t="s">
        <v>14946</v>
      </c>
      <c r="C32" s="19" t="s">
        <v>14947</v>
      </c>
      <c r="D32" s="20">
        <v>41442</v>
      </c>
    </row>
    <row r="33" spans="1:4" ht="22.5" customHeight="1">
      <c r="A33" s="17" t="s">
        <v>14891</v>
      </c>
      <c r="B33" s="18" t="s">
        <v>14948</v>
      </c>
      <c r="C33" s="19" t="s">
        <v>14949</v>
      </c>
      <c r="D33" s="20">
        <v>41435</v>
      </c>
    </row>
    <row r="34" spans="1:4" ht="22.5" customHeight="1">
      <c r="A34" s="17" t="s">
        <v>14891</v>
      </c>
      <c r="B34" s="18" t="s">
        <v>14950</v>
      </c>
      <c r="C34" s="19" t="s">
        <v>14951</v>
      </c>
      <c r="D34" s="20">
        <v>41442</v>
      </c>
    </row>
    <row r="35" spans="1:4" ht="22.5" customHeight="1">
      <c r="A35" s="17" t="s">
        <v>14891</v>
      </c>
      <c r="B35" s="18" t="s">
        <v>14952</v>
      </c>
      <c r="C35" s="19" t="s">
        <v>14953</v>
      </c>
      <c r="D35" s="20">
        <v>41433</v>
      </c>
    </row>
    <row r="36" spans="1:4" ht="22.5" customHeight="1">
      <c r="A36" s="17" t="s">
        <v>14891</v>
      </c>
      <c r="B36" s="18" t="s">
        <v>14954</v>
      </c>
      <c r="C36" s="19" t="s">
        <v>14955</v>
      </c>
      <c r="D36" s="20">
        <v>41435</v>
      </c>
    </row>
    <row r="37" spans="1:4" ht="22.5" customHeight="1">
      <c r="A37" s="17" t="s">
        <v>14891</v>
      </c>
      <c r="B37" s="18" t="s">
        <v>14956</v>
      </c>
      <c r="C37" s="19" t="s">
        <v>14957</v>
      </c>
      <c r="D37" s="20">
        <v>41444</v>
      </c>
    </row>
    <row r="38" spans="1:4" ht="22.5" customHeight="1">
      <c r="A38" s="17" t="s">
        <v>14891</v>
      </c>
      <c r="B38" s="18" t="s">
        <v>14958</v>
      </c>
      <c r="C38" s="19" t="s">
        <v>14959</v>
      </c>
      <c r="D38" s="20">
        <v>41456</v>
      </c>
    </row>
    <row r="39" spans="1:4" ht="22.5" customHeight="1">
      <c r="A39" s="17" t="s">
        <v>14891</v>
      </c>
      <c r="B39" s="18" t="s">
        <v>14960</v>
      </c>
      <c r="C39" s="19" t="s">
        <v>14961</v>
      </c>
      <c r="D39" s="20">
        <v>41433</v>
      </c>
    </row>
    <row r="40" spans="1:4" ht="22.5" customHeight="1">
      <c r="A40" s="17" t="s">
        <v>14891</v>
      </c>
      <c r="B40" s="18" t="s">
        <v>14962</v>
      </c>
      <c r="C40" s="19" t="s">
        <v>14963</v>
      </c>
      <c r="D40" s="20">
        <v>41433</v>
      </c>
    </row>
    <row r="41" spans="1:4" ht="22.5" customHeight="1">
      <c r="A41" s="17" t="s">
        <v>14891</v>
      </c>
      <c r="B41" s="18" t="s">
        <v>14964</v>
      </c>
      <c r="C41" s="19" t="s">
        <v>14965</v>
      </c>
      <c r="D41" s="20">
        <v>41435</v>
      </c>
    </row>
    <row r="42" spans="1:4" ht="22.5" customHeight="1">
      <c r="A42" s="17" t="s">
        <v>14891</v>
      </c>
      <c r="B42" s="18" t="s">
        <v>14966</v>
      </c>
      <c r="C42" s="19" t="s">
        <v>14967</v>
      </c>
      <c r="D42" s="20">
        <v>41433</v>
      </c>
    </row>
    <row r="43" spans="1:4" ht="22.5" customHeight="1">
      <c r="A43" s="17" t="s">
        <v>14891</v>
      </c>
      <c r="B43" s="18" t="s">
        <v>14968</v>
      </c>
      <c r="C43" s="19" t="s">
        <v>14969</v>
      </c>
      <c r="D43" s="20">
        <v>41433</v>
      </c>
    </row>
    <row r="44" spans="1:4" ht="22.5" customHeight="1">
      <c r="A44" s="17" t="s">
        <v>14891</v>
      </c>
      <c r="B44" s="18" t="s">
        <v>14970</v>
      </c>
      <c r="C44" s="19" t="s">
        <v>14971</v>
      </c>
      <c r="D44" s="20">
        <v>41433</v>
      </c>
    </row>
    <row r="45" spans="1:4" ht="22.5" customHeight="1">
      <c r="A45" s="17" t="s">
        <v>14891</v>
      </c>
      <c r="B45" s="18" t="s">
        <v>14972</v>
      </c>
      <c r="C45" s="19" t="s">
        <v>14973</v>
      </c>
      <c r="D45" s="20">
        <v>41435</v>
      </c>
    </row>
    <row r="46" spans="1:4" ht="22.5" customHeight="1">
      <c r="A46" s="17" t="s">
        <v>14891</v>
      </c>
      <c r="B46" s="18" t="s">
        <v>14974</v>
      </c>
      <c r="C46" s="19" t="s">
        <v>14975</v>
      </c>
      <c r="D46" s="20">
        <v>41439</v>
      </c>
    </row>
    <row r="47" spans="1:4" ht="22.5" customHeight="1">
      <c r="A47" s="17" t="s">
        <v>14891</v>
      </c>
      <c r="B47" s="18" t="s">
        <v>14976</v>
      </c>
      <c r="C47" s="19" t="s">
        <v>14977</v>
      </c>
      <c r="D47" s="20">
        <v>41444</v>
      </c>
    </row>
    <row r="48" spans="1:4" ht="22.5" customHeight="1">
      <c r="A48" s="17" t="s">
        <v>14891</v>
      </c>
      <c r="B48" s="18" t="s">
        <v>14978</v>
      </c>
      <c r="C48" s="19" t="s">
        <v>14979</v>
      </c>
      <c r="D48" s="20">
        <v>41433</v>
      </c>
    </row>
    <row r="49" spans="1:4" ht="22.5" customHeight="1">
      <c r="A49" s="17" t="s">
        <v>14891</v>
      </c>
      <c r="B49" s="18" t="s">
        <v>14980</v>
      </c>
      <c r="C49" s="19" t="s">
        <v>14981</v>
      </c>
      <c r="D49" s="21">
        <v>41487</v>
      </c>
    </row>
    <row r="50" spans="1:4" ht="22.5" customHeight="1">
      <c r="A50" s="17" t="s">
        <v>14891</v>
      </c>
      <c r="B50" s="18" t="s">
        <v>14982</v>
      </c>
      <c r="C50" s="19" t="s">
        <v>14983</v>
      </c>
      <c r="D50" s="20">
        <v>41433</v>
      </c>
    </row>
    <row r="51" spans="1:4" ht="22.5" customHeight="1">
      <c r="A51" s="17" t="s">
        <v>14891</v>
      </c>
      <c r="B51" s="18" t="s">
        <v>14984</v>
      </c>
      <c r="C51" s="19" t="s">
        <v>14985</v>
      </c>
      <c r="D51" s="21">
        <v>41460</v>
      </c>
    </row>
    <row r="52" spans="1:4" ht="22.5" customHeight="1">
      <c r="A52" s="17" t="s">
        <v>14891</v>
      </c>
      <c r="B52" s="18" t="s">
        <v>14986</v>
      </c>
      <c r="C52" s="19" t="s">
        <v>14987</v>
      </c>
      <c r="D52" s="20">
        <v>41433</v>
      </c>
    </row>
    <row r="53" spans="1:4" ht="22.5" customHeight="1">
      <c r="A53" s="17" t="s">
        <v>14891</v>
      </c>
      <c r="B53" s="18" t="s">
        <v>14988</v>
      </c>
      <c r="C53" s="19" t="s">
        <v>14989</v>
      </c>
      <c r="D53" s="20">
        <v>41433</v>
      </c>
    </row>
    <row r="54" spans="1:4" ht="22.5" customHeight="1">
      <c r="A54" s="17" t="s">
        <v>14891</v>
      </c>
      <c r="B54" s="18" t="s">
        <v>14990</v>
      </c>
      <c r="C54" s="19" t="s">
        <v>14991</v>
      </c>
      <c r="D54" s="20">
        <v>41435</v>
      </c>
    </row>
    <row r="55" spans="1:4" ht="22.5" customHeight="1">
      <c r="A55" s="17" t="s">
        <v>14891</v>
      </c>
      <c r="B55" s="18" t="s">
        <v>14992</v>
      </c>
      <c r="C55" s="19" t="s">
        <v>14993</v>
      </c>
      <c r="D55" s="20">
        <v>41433</v>
      </c>
    </row>
    <row r="56" spans="1:4" ht="22.5" customHeight="1">
      <c r="A56" s="17" t="s">
        <v>14891</v>
      </c>
      <c r="B56" s="18" t="s">
        <v>14994</v>
      </c>
      <c r="C56" s="19" t="s">
        <v>14995</v>
      </c>
      <c r="D56" s="20">
        <v>41435</v>
      </c>
    </row>
    <row r="57" spans="1:4" ht="22.5" customHeight="1">
      <c r="A57" s="17" t="s">
        <v>14891</v>
      </c>
      <c r="B57" s="18" t="s">
        <v>14996</v>
      </c>
      <c r="C57" s="19" t="s">
        <v>14997</v>
      </c>
      <c r="D57" s="20">
        <v>41433</v>
      </c>
    </row>
    <row r="58" spans="1:4" ht="22.5" customHeight="1">
      <c r="A58" s="17" t="s">
        <v>14891</v>
      </c>
      <c r="B58" s="18" t="s">
        <v>14998</v>
      </c>
      <c r="C58" s="19" t="s">
        <v>14999</v>
      </c>
      <c r="D58" s="20">
        <v>41433</v>
      </c>
    </row>
    <row r="59" spans="1:4" ht="22.5" customHeight="1">
      <c r="A59" s="17" t="s">
        <v>14891</v>
      </c>
      <c r="B59" s="18" t="s">
        <v>15000</v>
      </c>
      <c r="C59" s="19" t="s">
        <v>15001</v>
      </c>
      <c r="D59" s="20">
        <v>41433</v>
      </c>
    </row>
    <row r="60" spans="1:4" ht="22.5" customHeight="1">
      <c r="A60" s="17" t="s">
        <v>14891</v>
      </c>
      <c r="B60" s="18" t="s">
        <v>15002</v>
      </c>
      <c r="C60" s="19" t="s">
        <v>15003</v>
      </c>
      <c r="D60" s="20">
        <v>41433</v>
      </c>
    </row>
    <row r="61" spans="1:4" ht="22.5" customHeight="1">
      <c r="A61" s="17" t="s">
        <v>14891</v>
      </c>
      <c r="B61" s="18" t="s">
        <v>15004</v>
      </c>
      <c r="C61" s="19" t="s">
        <v>15005</v>
      </c>
      <c r="D61" s="20">
        <v>41435</v>
      </c>
    </row>
    <row r="62" spans="1:4" ht="22.5" customHeight="1">
      <c r="A62" s="17" t="s">
        <v>14891</v>
      </c>
      <c r="B62" s="18" t="s">
        <v>15006</v>
      </c>
      <c r="C62" s="19" t="s">
        <v>15007</v>
      </c>
      <c r="D62" s="20">
        <v>41435</v>
      </c>
    </row>
    <row r="63" spans="1:4" ht="22.5" customHeight="1">
      <c r="A63" s="17" t="s">
        <v>14891</v>
      </c>
      <c r="B63" s="18" t="s">
        <v>15008</v>
      </c>
      <c r="C63" s="19" t="s">
        <v>15009</v>
      </c>
      <c r="D63" s="20">
        <v>41433</v>
      </c>
    </row>
    <row r="64" spans="1:4" ht="22.5" customHeight="1">
      <c r="A64" s="17" t="s">
        <v>14891</v>
      </c>
      <c r="B64" s="18" t="s">
        <v>15010</v>
      </c>
      <c r="C64" s="19" t="s">
        <v>15011</v>
      </c>
      <c r="D64" s="20">
        <v>41433</v>
      </c>
    </row>
    <row r="65" spans="1:4" ht="22.5" customHeight="1">
      <c r="A65" s="17" t="s">
        <v>14891</v>
      </c>
      <c r="B65" s="17" t="s">
        <v>15012</v>
      </c>
      <c r="C65" s="8" t="s">
        <v>15013</v>
      </c>
      <c r="D65" s="22">
        <v>41438</v>
      </c>
    </row>
    <row r="66" spans="1:4" ht="22.5" customHeight="1">
      <c r="A66" s="17" t="s">
        <v>14891</v>
      </c>
      <c r="B66" s="17" t="s">
        <v>15014</v>
      </c>
      <c r="C66" s="8" t="s">
        <v>15015</v>
      </c>
      <c r="D66" s="22">
        <v>41438</v>
      </c>
    </row>
    <row r="67" spans="1:4" ht="22.5" customHeight="1">
      <c r="A67" s="17" t="s">
        <v>14891</v>
      </c>
      <c r="B67" s="17" t="s">
        <v>15016</v>
      </c>
      <c r="C67" s="8" t="s">
        <v>15017</v>
      </c>
      <c r="D67" s="22">
        <v>41458</v>
      </c>
    </row>
    <row r="68" spans="1:4" ht="22.5" customHeight="1">
      <c r="A68" s="17" t="s">
        <v>14891</v>
      </c>
      <c r="B68" s="17" t="s">
        <v>15018</v>
      </c>
      <c r="C68" s="8" t="s">
        <v>15019</v>
      </c>
      <c r="D68" s="22">
        <v>41438</v>
      </c>
    </row>
    <row r="69" spans="1:4" ht="22.5" customHeight="1">
      <c r="A69" s="17" t="s">
        <v>14891</v>
      </c>
      <c r="B69" s="17" t="s">
        <v>15020</v>
      </c>
      <c r="C69" s="8" t="s">
        <v>15021</v>
      </c>
      <c r="D69" s="22">
        <v>41438</v>
      </c>
    </row>
    <row r="70" spans="1:4" ht="22.5" customHeight="1">
      <c r="A70" s="17" t="s">
        <v>14891</v>
      </c>
      <c r="B70" s="17" t="s">
        <v>15022</v>
      </c>
      <c r="C70" s="8" t="s">
        <v>15023</v>
      </c>
      <c r="D70" s="22">
        <v>41438</v>
      </c>
    </row>
    <row r="71" spans="1:4" ht="22.5" customHeight="1">
      <c r="A71" s="17" t="s">
        <v>14891</v>
      </c>
      <c r="B71" s="17" t="s">
        <v>15024</v>
      </c>
      <c r="C71" s="8" t="s">
        <v>15025</v>
      </c>
      <c r="D71" s="22">
        <v>41438</v>
      </c>
    </row>
    <row r="72" spans="1:4" ht="22.5" customHeight="1">
      <c r="A72" s="17" t="s">
        <v>14891</v>
      </c>
      <c r="B72" s="17" t="s">
        <v>15026</v>
      </c>
      <c r="C72" s="8" t="s">
        <v>15027</v>
      </c>
      <c r="D72" s="22">
        <v>41438</v>
      </c>
    </row>
    <row r="73" spans="1:4" ht="22.5" customHeight="1">
      <c r="A73" s="17" t="s">
        <v>14891</v>
      </c>
      <c r="B73" s="17" t="s">
        <v>15028</v>
      </c>
      <c r="C73" s="8" t="s">
        <v>15029</v>
      </c>
      <c r="D73" s="22">
        <v>41438</v>
      </c>
    </row>
    <row r="74" spans="1:4" ht="22.5" customHeight="1">
      <c r="A74" s="17" t="s">
        <v>14891</v>
      </c>
      <c r="B74" s="17" t="s">
        <v>15030</v>
      </c>
      <c r="C74" s="8" t="s">
        <v>15031</v>
      </c>
      <c r="D74" s="22">
        <v>41438</v>
      </c>
    </row>
    <row r="75" spans="1:4" ht="22.5" customHeight="1">
      <c r="A75" s="17" t="s">
        <v>14891</v>
      </c>
      <c r="B75" s="17" t="s">
        <v>15032</v>
      </c>
      <c r="C75" s="8" t="s">
        <v>15033</v>
      </c>
      <c r="D75" s="22">
        <v>41438</v>
      </c>
    </row>
    <row r="76" spans="1:4" ht="22.5" customHeight="1">
      <c r="A76" s="17" t="s">
        <v>14891</v>
      </c>
      <c r="B76" s="17" t="s">
        <v>15034</v>
      </c>
      <c r="C76" s="8" t="s">
        <v>15035</v>
      </c>
      <c r="D76" s="22">
        <v>41438</v>
      </c>
    </row>
    <row r="77" spans="1:4" ht="22.5" customHeight="1">
      <c r="A77" s="17" t="s">
        <v>14891</v>
      </c>
      <c r="B77" s="17" t="s">
        <v>15036</v>
      </c>
      <c r="C77" s="8" t="s">
        <v>15037</v>
      </c>
      <c r="D77" s="22">
        <v>41438</v>
      </c>
    </row>
    <row r="78" spans="1:4" ht="22.5" customHeight="1">
      <c r="A78" s="17" t="s">
        <v>14891</v>
      </c>
      <c r="B78" s="17" t="s">
        <v>15038</v>
      </c>
      <c r="C78" s="8" t="s">
        <v>15039</v>
      </c>
      <c r="D78" s="22">
        <v>41438</v>
      </c>
    </row>
    <row r="79" spans="1:4" ht="22.5" customHeight="1">
      <c r="A79" s="17" t="s">
        <v>14891</v>
      </c>
      <c r="B79" s="17" t="s">
        <v>15040</v>
      </c>
      <c r="C79" s="8" t="s">
        <v>15041</v>
      </c>
      <c r="D79" s="22">
        <v>41438</v>
      </c>
    </row>
    <row r="80" spans="1:4" ht="22.5" customHeight="1">
      <c r="A80" s="17" t="s">
        <v>14891</v>
      </c>
      <c r="B80" s="17" t="s">
        <v>15042</v>
      </c>
      <c r="C80" s="8" t="s">
        <v>15043</v>
      </c>
      <c r="D80" s="22">
        <v>41438</v>
      </c>
    </row>
    <row r="81" spans="1:4" ht="22.5" customHeight="1">
      <c r="A81" s="17" t="s">
        <v>14891</v>
      </c>
      <c r="B81" s="17" t="s">
        <v>15044</v>
      </c>
      <c r="C81" s="8" t="s">
        <v>15045</v>
      </c>
      <c r="D81" s="22">
        <v>41438</v>
      </c>
    </row>
    <row r="82" spans="1:4" ht="22.5" customHeight="1">
      <c r="A82" s="17" t="s">
        <v>14891</v>
      </c>
      <c r="B82" s="17" t="s">
        <v>15046</v>
      </c>
      <c r="C82" s="8" t="s">
        <v>15047</v>
      </c>
      <c r="D82" s="22">
        <v>41438</v>
      </c>
    </row>
    <row r="83" spans="1:4" ht="22.5" customHeight="1">
      <c r="A83" s="17" t="s">
        <v>14891</v>
      </c>
      <c r="B83" s="17" t="s">
        <v>15048</v>
      </c>
      <c r="C83" s="8" t="s">
        <v>15049</v>
      </c>
      <c r="D83" s="22">
        <v>41438</v>
      </c>
    </row>
    <row r="84" spans="1:4" ht="22.5" customHeight="1">
      <c r="A84" s="17" t="s">
        <v>14891</v>
      </c>
      <c r="B84" s="17" t="s">
        <v>15050</v>
      </c>
      <c r="C84" s="8" t="s">
        <v>15051</v>
      </c>
      <c r="D84" s="22">
        <v>41438</v>
      </c>
    </row>
    <row r="85" spans="1:4" ht="22.5" customHeight="1">
      <c r="A85" s="17" t="s">
        <v>14891</v>
      </c>
      <c r="B85" s="17" t="s">
        <v>15052</v>
      </c>
      <c r="C85" s="8" t="s">
        <v>15053</v>
      </c>
      <c r="D85" s="22">
        <v>41438</v>
      </c>
    </row>
    <row r="86" spans="1:4" ht="22.5" customHeight="1">
      <c r="A86" s="17" t="s">
        <v>14891</v>
      </c>
      <c r="B86" s="17" t="s">
        <v>15054</v>
      </c>
      <c r="C86" s="8" t="s">
        <v>15055</v>
      </c>
      <c r="D86" s="22">
        <v>41438</v>
      </c>
    </row>
    <row r="87" spans="1:4" ht="22.5" customHeight="1">
      <c r="A87" s="17" t="s">
        <v>14891</v>
      </c>
      <c r="B87" s="17" t="s">
        <v>15056</v>
      </c>
      <c r="C87" s="8" t="s">
        <v>15057</v>
      </c>
      <c r="D87" s="22">
        <v>41438</v>
      </c>
    </row>
    <row r="88" spans="1:4" ht="22.5" customHeight="1">
      <c r="A88" s="17" t="s">
        <v>14891</v>
      </c>
      <c r="B88" s="17" t="s">
        <v>15058</v>
      </c>
      <c r="C88" s="8" t="s">
        <v>15059</v>
      </c>
      <c r="D88" s="22">
        <v>41438</v>
      </c>
    </row>
    <row r="89" spans="1:4" ht="22.5" customHeight="1">
      <c r="A89" s="17" t="s">
        <v>14891</v>
      </c>
      <c r="B89" s="17" t="s">
        <v>15060</v>
      </c>
      <c r="C89" s="8" t="s">
        <v>15061</v>
      </c>
      <c r="D89" s="22">
        <v>41438</v>
      </c>
    </row>
    <row r="90" spans="1:4" ht="22.5" customHeight="1">
      <c r="A90" s="17" t="s">
        <v>14891</v>
      </c>
      <c r="B90" s="17" t="s">
        <v>15062</v>
      </c>
      <c r="C90" s="8" t="s">
        <v>15063</v>
      </c>
      <c r="D90" s="22">
        <v>41438</v>
      </c>
    </row>
    <row r="91" spans="1:4" ht="22.5" customHeight="1">
      <c r="A91" s="17" t="s">
        <v>14891</v>
      </c>
      <c r="B91" s="17" t="s">
        <v>15064</v>
      </c>
      <c r="C91" s="8" t="s">
        <v>15065</v>
      </c>
      <c r="D91" s="22">
        <v>41438</v>
      </c>
    </row>
    <row r="92" spans="1:4" ht="22.5" customHeight="1">
      <c r="A92" s="17" t="s">
        <v>14891</v>
      </c>
      <c r="B92" s="17" t="s">
        <v>15066</v>
      </c>
      <c r="C92" s="8" t="s">
        <v>15067</v>
      </c>
      <c r="D92" s="22">
        <v>41438</v>
      </c>
    </row>
    <row r="93" spans="1:4" ht="22.5" customHeight="1">
      <c r="A93" s="17" t="s">
        <v>14891</v>
      </c>
      <c r="B93" s="17" t="s">
        <v>15068</v>
      </c>
      <c r="C93" s="8" t="s">
        <v>15069</v>
      </c>
      <c r="D93" s="22">
        <v>41438</v>
      </c>
    </row>
    <row r="94" spans="1:4" ht="22.5" customHeight="1">
      <c r="A94" s="17" t="s">
        <v>14891</v>
      </c>
      <c r="B94" s="17" t="s">
        <v>15070</v>
      </c>
      <c r="C94" s="8" t="s">
        <v>15071</v>
      </c>
      <c r="D94" s="22">
        <v>41438</v>
      </c>
    </row>
    <row r="95" spans="1:4" ht="22.5" customHeight="1">
      <c r="A95" s="17" t="s">
        <v>14891</v>
      </c>
      <c r="B95" s="17" t="s">
        <v>15072</v>
      </c>
      <c r="C95" s="8" t="s">
        <v>15073</v>
      </c>
      <c r="D95" s="22">
        <v>41438</v>
      </c>
    </row>
    <row r="96" spans="1:4" ht="22.5" customHeight="1">
      <c r="A96" s="17" t="s">
        <v>14891</v>
      </c>
      <c r="B96" s="17" t="s">
        <v>15074</v>
      </c>
      <c r="C96" s="8" t="s">
        <v>15075</v>
      </c>
      <c r="D96" s="22">
        <v>41438</v>
      </c>
    </row>
    <row r="97" spans="1:4" ht="22.5" customHeight="1">
      <c r="A97" s="17" t="s">
        <v>14891</v>
      </c>
      <c r="B97" s="17" t="s">
        <v>15076</v>
      </c>
      <c r="C97" s="8" t="s">
        <v>15077</v>
      </c>
      <c r="D97" s="22">
        <v>41438</v>
      </c>
    </row>
    <row r="98" spans="1:4" ht="22.5" customHeight="1">
      <c r="A98" s="17" t="s">
        <v>14891</v>
      </c>
      <c r="B98" s="17" t="s">
        <v>15078</v>
      </c>
      <c r="C98" s="8" t="s">
        <v>15079</v>
      </c>
      <c r="D98" s="22">
        <v>41438</v>
      </c>
    </row>
    <row r="99" spans="1:4" ht="22.5" customHeight="1">
      <c r="A99" s="17" t="s">
        <v>14891</v>
      </c>
      <c r="B99" s="17" t="s">
        <v>15080</v>
      </c>
      <c r="C99" s="8" t="s">
        <v>15081</v>
      </c>
      <c r="D99" s="22">
        <v>41438</v>
      </c>
    </row>
    <row r="100" spans="1:4" ht="22.5" customHeight="1">
      <c r="A100" s="17" t="s">
        <v>14891</v>
      </c>
      <c r="B100" s="17" t="s">
        <v>15082</v>
      </c>
      <c r="C100" s="8" t="s">
        <v>15083</v>
      </c>
      <c r="D100" s="22">
        <v>41438</v>
      </c>
    </row>
    <row r="101" spans="1:4" ht="22.5" customHeight="1">
      <c r="A101" s="17" t="s">
        <v>14891</v>
      </c>
      <c r="B101" s="17" t="s">
        <v>15084</v>
      </c>
      <c r="C101" s="8" t="s">
        <v>15085</v>
      </c>
      <c r="D101" s="22">
        <v>41438</v>
      </c>
    </row>
    <row r="102" spans="1:4" ht="22.5" customHeight="1">
      <c r="A102" s="17" t="s">
        <v>14891</v>
      </c>
      <c r="B102" s="17" t="s">
        <v>15086</v>
      </c>
      <c r="C102" s="8" t="s">
        <v>15087</v>
      </c>
      <c r="D102" s="22">
        <v>41438</v>
      </c>
    </row>
    <row r="103" spans="1:4" ht="22.5" customHeight="1">
      <c r="A103" s="17" t="s">
        <v>14891</v>
      </c>
      <c r="B103" s="17" t="s">
        <v>15088</v>
      </c>
      <c r="C103" s="8" t="s">
        <v>15089</v>
      </c>
      <c r="D103" s="22">
        <v>41438</v>
      </c>
    </row>
    <row r="104" spans="1:4" ht="22.5" customHeight="1">
      <c r="A104" s="17" t="s">
        <v>14891</v>
      </c>
      <c r="B104" s="17" t="s">
        <v>15090</v>
      </c>
      <c r="C104" s="8" t="s">
        <v>15091</v>
      </c>
      <c r="D104" s="22">
        <v>41438</v>
      </c>
    </row>
    <row r="105" spans="1:4" ht="22.5" customHeight="1">
      <c r="A105" s="17" t="s">
        <v>14891</v>
      </c>
      <c r="B105" s="17" t="s">
        <v>15092</v>
      </c>
      <c r="C105" s="8" t="s">
        <v>15093</v>
      </c>
      <c r="D105" s="22">
        <v>41438</v>
      </c>
    </row>
    <row r="106" spans="1:4" ht="22.5" customHeight="1">
      <c r="A106" s="17" t="s">
        <v>14891</v>
      </c>
      <c r="B106" s="17" t="s">
        <v>15094</v>
      </c>
      <c r="C106" s="8" t="s">
        <v>15095</v>
      </c>
      <c r="D106" s="22">
        <v>41438</v>
      </c>
    </row>
    <row r="107" spans="1:4" ht="22.5" customHeight="1">
      <c r="A107" s="17" t="s">
        <v>14891</v>
      </c>
      <c r="B107" s="17" t="s">
        <v>15096</v>
      </c>
      <c r="C107" s="8" t="s">
        <v>15097</v>
      </c>
      <c r="D107" s="22">
        <v>41438</v>
      </c>
    </row>
    <row r="108" spans="1:4" ht="22.5" customHeight="1">
      <c r="A108" s="17" t="s">
        <v>14891</v>
      </c>
      <c r="B108" s="17" t="s">
        <v>15098</v>
      </c>
      <c r="C108" s="8" t="s">
        <v>15099</v>
      </c>
      <c r="D108" s="22">
        <v>41438</v>
      </c>
    </row>
    <row r="109" spans="1:4" ht="22.5" customHeight="1">
      <c r="A109" s="17" t="s">
        <v>14891</v>
      </c>
      <c r="B109" s="17" t="s">
        <v>15100</v>
      </c>
      <c r="C109" s="8" t="s">
        <v>15101</v>
      </c>
      <c r="D109" s="22">
        <v>41456</v>
      </c>
    </row>
    <row r="110" spans="1:4" ht="22.5" customHeight="1">
      <c r="A110" s="17" t="s">
        <v>14891</v>
      </c>
      <c r="B110" s="17" t="s">
        <v>15102</v>
      </c>
      <c r="C110" s="8" t="s">
        <v>15103</v>
      </c>
      <c r="D110" s="22">
        <v>41438</v>
      </c>
    </row>
    <row r="111" spans="1:4" ht="22.5" customHeight="1">
      <c r="A111" s="17" t="s">
        <v>14891</v>
      </c>
      <c r="B111" s="17" t="s">
        <v>15104</v>
      </c>
      <c r="C111" s="8" t="s">
        <v>15105</v>
      </c>
      <c r="D111" s="22">
        <v>41438</v>
      </c>
    </row>
    <row r="112" spans="1:4" ht="22.5" customHeight="1">
      <c r="A112" s="17" t="s">
        <v>14891</v>
      </c>
      <c r="B112" s="17" t="s">
        <v>15106</v>
      </c>
      <c r="C112" s="8" t="s">
        <v>15107</v>
      </c>
      <c r="D112" s="22">
        <v>41438</v>
      </c>
    </row>
    <row r="113" spans="1:4" ht="22.5" customHeight="1">
      <c r="A113" s="17" t="s">
        <v>14891</v>
      </c>
      <c r="B113" s="17" t="s">
        <v>15108</v>
      </c>
      <c r="C113" s="8" t="s">
        <v>15109</v>
      </c>
      <c r="D113" s="22">
        <v>41438</v>
      </c>
    </row>
    <row r="114" spans="1:4" ht="22.5" customHeight="1">
      <c r="A114" s="17" t="s">
        <v>14891</v>
      </c>
      <c r="B114" s="17" t="s">
        <v>15110</v>
      </c>
      <c r="C114" s="8" t="s">
        <v>15111</v>
      </c>
      <c r="D114" s="22">
        <v>41438</v>
      </c>
    </row>
    <row r="115" spans="1:4" ht="22.5" customHeight="1">
      <c r="A115" s="17" t="s">
        <v>14891</v>
      </c>
      <c r="B115" s="17" t="s">
        <v>15112</v>
      </c>
      <c r="C115" s="8" t="s">
        <v>15113</v>
      </c>
      <c r="D115" s="22">
        <v>41438</v>
      </c>
    </row>
    <row r="116" spans="1:4" ht="22.5" customHeight="1">
      <c r="A116" s="17" t="s">
        <v>14891</v>
      </c>
      <c r="B116" s="17" t="s">
        <v>15114</v>
      </c>
      <c r="C116" s="8" t="s">
        <v>15115</v>
      </c>
      <c r="D116" s="22">
        <v>41438</v>
      </c>
    </row>
    <row r="117" spans="1:4" ht="22.5" customHeight="1">
      <c r="A117" s="17" t="s">
        <v>14891</v>
      </c>
      <c r="B117" s="17" t="s">
        <v>15116</v>
      </c>
      <c r="C117" s="8" t="s">
        <v>15117</v>
      </c>
      <c r="D117" s="22">
        <v>41438</v>
      </c>
    </row>
    <row r="118" spans="1:4" ht="22.5" customHeight="1">
      <c r="A118" s="17" t="s">
        <v>14891</v>
      </c>
      <c r="B118" s="17" t="s">
        <v>15118</v>
      </c>
      <c r="C118" s="8" t="s">
        <v>15119</v>
      </c>
      <c r="D118" s="22">
        <v>41438</v>
      </c>
    </row>
    <row r="119" spans="1:4" ht="22.5" customHeight="1">
      <c r="A119" s="17" t="s">
        <v>14891</v>
      </c>
      <c r="B119" s="17" t="s">
        <v>15120</v>
      </c>
      <c r="C119" s="8" t="s">
        <v>15121</v>
      </c>
      <c r="D119" s="22">
        <v>41438</v>
      </c>
    </row>
    <row r="120" spans="1:4" ht="22.5" customHeight="1">
      <c r="A120" s="17" t="s">
        <v>14891</v>
      </c>
      <c r="B120" s="17" t="s">
        <v>15122</v>
      </c>
      <c r="C120" s="8" t="s">
        <v>15123</v>
      </c>
      <c r="D120" s="22">
        <v>41438</v>
      </c>
    </row>
    <row r="121" spans="1:4" ht="22.5" customHeight="1">
      <c r="A121" s="17" t="s">
        <v>14891</v>
      </c>
      <c r="B121" s="17" t="s">
        <v>15124</v>
      </c>
      <c r="C121" s="8" t="s">
        <v>15125</v>
      </c>
      <c r="D121" s="22">
        <v>41438</v>
      </c>
    </row>
    <row r="122" spans="1:4" ht="22.5" customHeight="1">
      <c r="A122" s="17" t="s">
        <v>14891</v>
      </c>
      <c r="B122" s="17" t="s">
        <v>15126</v>
      </c>
      <c r="C122" s="8" t="s">
        <v>15127</v>
      </c>
      <c r="D122" s="22">
        <v>41438</v>
      </c>
    </row>
    <row r="123" spans="1:4" ht="22.5" customHeight="1">
      <c r="A123" s="17" t="s">
        <v>14891</v>
      </c>
      <c r="B123" s="17" t="s">
        <v>15128</v>
      </c>
      <c r="C123" s="8" t="s">
        <v>15129</v>
      </c>
      <c r="D123" s="22">
        <v>41438</v>
      </c>
    </row>
    <row r="124" spans="1:4" ht="22.5" customHeight="1">
      <c r="A124" s="17" t="s">
        <v>14891</v>
      </c>
      <c r="B124" s="17" t="s">
        <v>15130</v>
      </c>
      <c r="C124" s="8" t="s">
        <v>15131</v>
      </c>
      <c r="D124" s="22">
        <v>41438</v>
      </c>
    </row>
    <row r="125" spans="1:4" ht="22.5" customHeight="1">
      <c r="A125" s="17" t="s">
        <v>14891</v>
      </c>
      <c r="B125" s="17" t="s">
        <v>15132</v>
      </c>
      <c r="C125" s="8" t="s">
        <v>15133</v>
      </c>
      <c r="D125" s="22">
        <v>41438</v>
      </c>
    </row>
    <row r="126" spans="1:4" ht="22.5" customHeight="1">
      <c r="A126" s="17" t="s">
        <v>14891</v>
      </c>
      <c r="B126" s="17" t="s">
        <v>15134</v>
      </c>
      <c r="C126" s="8" t="s">
        <v>15135</v>
      </c>
      <c r="D126" s="22">
        <v>41438</v>
      </c>
    </row>
    <row r="127" spans="1:4" ht="22.5" customHeight="1">
      <c r="A127" s="17" t="s">
        <v>14891</v>
      </c>
      <c r="B127" s="17" t="s">
        <v>15136</v>
      </c>
      <c r="C127" s="8" t="s">
        <v>15137</v>
      </c>
      <c r="D127" s="22">
        <v>41438</v>
      </c>
    </row>
    <row r="128" spans="1:4" ht="22.5" customHeight="1">
      <c r="A128" s="17" t="s">
        <v>14891</v>
      </c>
      <c r="B128" s="17" t="s">
        <v>15138</v>
      </c>
      <c r="C128" s="8" t="s">
        <v>15139</v>
      </c>
      <c r="D128" s="22">
        <v>41438</v>
      </c>
    </row>
    <row r="129" spans="1:4" ht="22.5" customHeight="1">
      <c r="A129" s="17" t="s">
        <v>14891</v>
      </c>
      <c r="B129" s="17" t="s">
        <v>15140</v>
      </c>
      <c r="C129" s="8" t="s">
        <v>15141</v>
      </c>
      <c r="D129" s="22">
        <v>41438</v>
      </c>
    </row>
    <row r="130" spans="1:4" ht="22.5" customHeight="1">
      <c r="A130" s="17" t="s">
        <v>14891</v>
      </c>
      <c r="B130" s="17" t="s">
        <v>15142</v>
      </c>
      <c r="C130" s="8" t="s">
        <v>15143</v>
      </c>
      <c r="D130" s="22">
        <v>41438</v>
      </c>
    </row>
    <row r="131" spans="1:4" ht="22.5" customHeight="1">
      <c r="A131" s="17" t="s">
        <v>14891</v>
      </c>
      <c r="B131" s="17" t="s">
        <v>15144</v>
      </c>
      <c r="C131" s="8" t="s">
        <v>15145</v>
      </c>
      <c r="D131" s="22">
        <v>41438</v>
      </c>
    </row>
    <row r="132" spans="1:4" ht="22.5" customHeight="1">
      <c r="A132" s="17" t="s">
        <v>14891</v>
      </c>
      <c r="B132" s="17" t="s">
        <v>15146</v>
      </c>
      <c r="C132" s="8" t="s">
        <v>15147</v>
      </c>
      <c r="D132" s="22">
        <v>41438</v>
      </c>
    </row>
    <row r="133" spans="1:4" ht="22.5" customHeight="1">
      <c r="A133" s="17" t="s">
        <v>14891</v>
      </c>
      <c r="B133" s="17" t="s">
        <v>15148</v>
      </c>
      <c r="C133" s="8" t="s">
        <v>15149</v>
      </c>
      <c r="D133" s="22">
        <v>41438</v>
      </c>
    </row>
    <row r="134" spans="1:4" ht="22.5" customHeight="1">
      <c r="A134" s="17" t="s">
        <v>14891</v>
      </c>
      <c r="B134" s="17" t="s">
        <v>15150</v>
      </c>
      <c r="C134" s="8" t="s">
        <v>15151</v>
      </c>
      <c r="D134" s="22">
        <v>41438</v>
      </c>
    </row>
    <row r="135" spans="1:4" ht="22.5" customHeight="1">
      <c r="A135" s="17" t="s">
        <v>14891</v>
      </c>
      <c r="B135" s="17" t="s">
        <v>15152</v>
      </c>
      <c r="C135" s="8" t="s">
        <v>15153</v>
      </c>
      <c r="D135" s="22">
        <v>41438</v>
      </c>
    </row>
    <row r="136" spans="1:4" ht="22.5" customHeight="1">
      <c r="A136" s="17" t="s">
        <v>14891</v>
      </c>
      <c r="B136" s="17" t="s">
        <v>15154</v>
      </c>
      <c r="C136" s="8" t="s">
        <v>15155</v>
      </c>
      <c r="D136" s="22">
        <v>41438</v>
      </c>
    </row>
    <row r="137" spans="1:4" ht="22.5" customHeight="1">
      <c r="A137" s="17" t="s">
        <v>14891</v>
      </c>
      <c r="B137" s="17" t="s">
        <v>15156</v>
      </c>
      <c r="C137" s="8" t="s">
        <v>15157</v>
      </c>
      <c r="D137" s="22">
        <v>41438</v>
      </c>
    </row>
    <row r="138" spans="1:4" ht="22.5" customHeight="1">
      <c r="A138" s="17" t="s">
        <v>14891</v>
      </c>
      <c r="B138" s="17" t="s">
        <v>15158</v>
      </c>
      <c r="C138" s="8" t="s">
        <v>15159</v>
      </c>
      <c r="D138" s="22">
        <v>41438</v>
      </c>
    </row>
    <row r="139" spans="1:4" ht="22.5" customHeight="1">
      <c r="A139" s="17" t="s">
        <v>14891</v>
      </c>
      <c r="B139" s="17" t="s">
        <v>15160</v>
      </c>
      <c r="C139" s="8" t="s">
        <v>15161</v>
      </c>
      <c r="D139" s="22">
        <v>41438</v>
      </c>
    </row>
    <row r="140" spans="1:4" ht="22.5" customHeight="1">
      <c r="A140" s="17" t="s">
        <v>14891</v>
      </c>
      <c r="B140" s="17" t="s">
        <v>15162</v>
      </c>
      <c r="C140" s="8" t="s">
        <v>15163</v>
      </c>
      <c r="D140" s="22">
        <v>41438</v>
      </c>
    </row>
    <row r="141" spans="1:4" ht="22.5" customHeight="1">
      <c r="A141" s="17" t="s">
        <v>14891</v>
      </c>
      <c r="B141" s="17" t="s">
        <v>15164</v>
      </c>
      <c r="C141" s="8" t="s">
        <v>15165</v>
      </c>
      <c r="D141" s="22">
        <v>41460</v>
      </c>
    </row>
    <row r="142" spans="1:4" ht="22.5" customHeight="1">
      <c r="A142" s="17" t="s">
        <v>14891</v>
      </c>
      <c r="B142" s="17" t="s">
        <v>15166</v>
      </c>
      <c r="C142" s="8" t="s">
        <v>15167</v>
      </c>
      <c r="D142" s="22">
        <v>41438</v>
      </c>
    </row>
    <row r="143" spans="1:4" ht="22.5" customHeight="1">
      <c r="A143" s="17" t="s">
        <v>14891</v>
      </c>
      <c r="B143" s="17" t="s">
        <v>15168</v>
      </c>
      <c r="C143" s="8" t="s">
        <v>15169</v>
      </c>
      <c r="D143" s="22">
        <v>41438</v>
      </c>
    </row>
    <row r="144" spans="1:4" ht="22.5" customHeight="1">
      <c r="A144" s="17" t="s">
        <v>14891</v>
      </c>
      <c r="B144" s="17" t="s">
        <v>15170</v>
      </c>
      <c r="C144" s="8" t="s">
        <v>15171</v>
      </c>
      <c r="D144" s="22">
        <v>41438</v>
      </c>
    </row>
    <row r="145" spans="1:4" ht="22.5" customHeight="1">
      <c r="A145" s="17" t="s">
        <v>14891</v>
      </c>
      <c r="B145" s="17" t="s">
        <v>15172</v>
      </c>
      <c r="C145" s="8" t="s">
        <v>15173</v>
      </c>
      <c r="D145" s="22">
        <v>41444</v>
      </c>
    </row>
    <row r="146" spans="1:4" ht="22.5" customHeight="1">
      <c r="A146" s="17" t="s">
        <v>14891</v>
      </c>
      <c r="B146" s="17" t="s">
        <v>15174</v>
      </c>
      <c r="C146" s="8" t="s">
        <v>15175</v>
      </c>
      <c r="D146" s="22">
        <v>41438</v>
      </c>
    </row>
    <row r="147" spans="1:4" ht="22.5" customHeight="1">
      <c r="A147" s="17" t="s">
        <v>14891</v>
      </c>
      <c r="B147" s="17" t="s">
        <v>15176</v>
      </c>
      <c r="C147" s="8" t="s">
        <v>15177</v>
      </c>
      <c r="D147" s="22">
        <v>41438</v>
      </c>
    </row>
    <row r="148" spans="1:4" ht="22.5" customHeight="1">
      <c r="A148" s="17" t="s">
        <v>14891</v>
      </c>
      <c r="B148" s="17" t="s">
        <v>15178</v>
      </c>
      <c r="C148" s="8" t="s">
        <v>15179</v>
      </c>
      <c r="D148" s="22">
        <v>41438</v>
      </c>
    </row>
    <row r="149" spans="1:4" ht="22.5" customHeight="1">
      <c r="A149" s="17" t="s">
        <v>14891</v>
      </c>
      <c r="B149" s="17" t="s">
        <v>15180</v>
      </c>
      <c r="C149" s="8" t="s">
        <v>15181</v>
      </c>
      <c r="D149" s="22">
        <v>41438</v>
      </c>
    </row>
    <row r="150" spans="1:4" ht="22.5" customHeight="1">
      <c r="A150" s="17" t="s">
        <v>14891</v>
      </c>
      <c r="B150" s="17" t="s">
        <v>15182</v>
      </c>
      <c r="C150" s="8" t="s">
        <v>15183</v>
      </c>
      <c r="D150" s="22">
        <v>41438</v>
      </c>
    </row>
    <row r="151" spans="1:4" ht="22.5" customHeight="1">
      <c r="A151" s="17" t="s">
        <v>14891</v>
      </c>
      <c r="B151" s="17" t="s">
        <v>15184</v>
      </c>
      <c r="C151" s="8" t="s">
        <v>15185</v>
      </c>
      <c r="D151" s="22">
        <v>41438</v>
      </c>
    </row>
    <row r="152" spans="1:4" ht="22.5" customHeight="1">
      <c r="A152" s="17" t="s">
        <v>14891</v>
      </c>
      <c r="B152" s="17" t="s">
        <v>15186</v>
      </c>
      <c r="C152" s="8" t="s">
        <v>15187</v>
      </c>
      <c r="D152" s="22">
        <v>41438</v>
      </c>
    </row>
    <row r="153" spans="1:4" ht="22.5" customHeight="1">
      <c r="A153" s="17" t="s">
        <v>14891</v>
      </c>
      <c r="B153" s="17" t="s">
        <v>15188</v>
      </c>
      <c r="C153" s="8" t="s">
        <v>15189</v>
      </c>
      <c r="D153" s="22">
        <v>41438</v>
      </c>
    </row>
    <row r="154" spans="1:4" ht="22.5" customHeight="1">
      <c r="A154" s="17" t="s">
        <v>14891</v>
      </c>
      <c r="B154" s="17" t="s">
        <v>15190</v>
      </c>
      <c r="C154" s="8" t="s">
        <v>15191</v>
      </c>
      <c r="D154" s="22">
        <v>41438</v>
      </c>
    </row>
    <row r="155" spans="1:4" ht="22.5" customHeight="1">
      <c r="A155" s="17" t="s">
        <v>14891</v>
      </c>
      <c r="B155" s="17" t="s">
        <v>15192</v>
      </c>
      <c r="C155" s="8" t="s">
        <v>15193</v>
      </c>
      <c r="D155" s="22">
        <v>41438</v>
      </c>
    </row>
    <row r="156" spans="1:4" ht="22.5" customHeight="1">
      <c r="A156" s="17" t="s">
        <v>14891</v>
      </c>
      <c r="B156" s="17" t="s">
        <v>15194</v>
      </c>
      <c r="C156" s="8" t="s">
        <v>15195</v>
      </c>
      <c r="D156" s="22">
        <v>41438</v>
      </c>
    </row>
    <row r="157" spans="1:4" ht="22.5" customHeight="1">
      <c r="A157" s="17" t="s">
        <v>14891</v>
      </c>
      <c r="B157" s="17" t="s">
        <v>15196</v>
      </c>
      <c r="C157" s="8" t="s">
        <v>15197</v>
      </c>
      <c r="D157" s="22">
        <v>41438</v>
      </c>
    </row>
    <row r="158" spans="1:4" ht="22.5" customHeight="1">
      <c r="A158" s="17" t="s">
        <v>14891</v>
      </c>
      <c r="B158" s="17" t="s">
        <v>15198</v>
      </c>
      <c r="C158" s="8" t="s">
        <v>15199</v>
      </c>
      <c r="D158" s="22">
        <v>41438</v>
      </c>
    </row>
    <row r="159" spans="1:4" ht="22.5" customHeight="1">
      <c r="A159" s="17" t="s">
        <v>14891</v>
      </c>
      <c r="B159" s="17" t="s">
        <v>15200</v>
      </c>
      <c r="C159" s="8" t="s">
        <v>15201</v>
      </c>
      <c r="D159" s="22">
        <v>41438</v>
      </c>
    </row>
    <row r="160" spans="1:4" ht="22.5" customHeight="1">
      <c r="A160" s="17" t="s">
        <v>14891</v>
      </c>
      <c r="B160" s="17" t="s">
        <v>15202</v>
      </c>
      <c r="C160" s="8" t="s">
        <v>15203</v>
      </c>
      <c r="D160" s="22">
        <v>41438</v>
      </c>
    </row>
    <row r="161" spans="1:4" ht="22.5" customHeight="1">
      <c r="A161" s="17" t="s">
        <v>14891</v>
      </c>
      <c r="B161" s="17" t="s">
        <v>15204</v>
      </c>
      <c r="C161" s="8" t="s">
        <v>15205</v>
      </c>
      <c r="D161" s="22">
        <v>41438</v>
      </c>
    </row>
    <row r="162" spans="1:4" ht="22.5" customHeight="1">
      <c r="A162" s="17" t="s">
        <v>14891</v>
      </c>
      <c r="B162" s="17" t="s">
        <v>15206</v>
      </c>
      <c r="C162" s="8" t="s">
        <v>15207</v>
      </c>
      <c r="D162" s="22">
        <v>41438</v>
      </c>
    </row>
    <row r="163" spans="1:4" ht="22.5" customHeight="1">
      <c r="A163" s="17" t="s">
        <v>14891</v>
      </c>
      <c r="B163" s="17" t="s">
        <v>15208</v>
      </c>
      <c r="C163" s="8" t="s">
        <v>15209</v>
      </c>
      <c r="D163" s="22">
        <v>41438</v>
      </c>
    </row>
    <row r="164" spans="1:4" ht="22.5" customHeight="1">
      <c r="A164" s="17" t="s">
        <v>14891</v>
      </c>
      <c r="B164" s="17" t="s">
        <v>15210</v>
      </c>
      <c r="C164" s="16" t="s">
        <v>15211</v>
      </c>
      <c r="D164" s="22">
        <v>41471</v>
      </c>
    </row>
    <row r="165" spans="1:4" ht="22.5" customHeight="1">
      <c r="A165" s="17" t="s">
        <v>14891</v>
      </c>
      <c r="B165" s="17" t="s">
        <v>15212</v>
      </c>
      <c r="C165" s="8" t="s">
        <v>15213</v>
      </c>
      <c r="D165" s="22">
        <v>41439</v>
      </c>
    </row>
    <row r="166" spans="1:4" ht="22.5" customHeight="1">
      <c r="A166" s="17" t="s">
        <v>14891</v>
      </c>
      <c r="B166" s="17" t="s">
        <v>15214</v>
      </c>
      <c r="C166" s="8" t="s">
        <v>15215</v>
      </c>
      <c r="D166" s="22">
        <v>41438</v>
      </c>
    </row>
    <row r="167" spans="1:4" ht="22.5" customHeight="1">
      <c r="A167" s="17" t="s">
        <v>14891</v>
      </c>
      <c r="B167" s="17" t="s">
        <v>15216</v>
      </c>
      <c r="C167" s="8" t="s">
        <v>15217</v>
      </c>
      <c r="D167" s="22">
        <v>41438</v>
      </c>
    </row>
    <row r="168" spans="1:4" ht="22.5" customHeight="1">
      <c r="A168" s="17" t="s">
        <v>14891</v>
      </c>
      <c r="B168" s="17" t="s">
        <v>15218</v>
      </c>
      <c r="C168" s="8" t="s">
        <v>15219</v>
      </c>
      <c r="D168" s="22">
        <v>41438</v>
      </c>
    </row>
    <row r="169" spans="1:4" ht="22.5" customHeight="1">
      <c r="A169" s="17" t="s">
        <v>14891</v>
      </c>
      <c r="B169" s="17" t="s">
        <v>15220</v>
      </c>
      <c r="C169" s="8" t="s">
        <v>15221</v>
      </c>
      <c r="D169" s="22">
        <v>41438</v>
      </c>
    </row>
    <row r="170" spans="1:4" ht="22.5" customHeight="1">
      <c r="A170" s="17" t="s">
        <v>14891</v>
      </c>
      <c r="B170" s="17" t="s">
        <v>15222</v>
      </c>
      <c r="C170" s="8" t="s">
        <v>15223</v>
      </c>
      <c r="D170" s="22">
        <v>41438</v>
      </c>
    </row>
    <row r="171" spans="1:4" ht="22.5" customHeight="1">
      <c r="A171" s="17" t="s">
        <v>14891</v>
      </c>
      <c r="B171" s="17" t="s">
        <v>15224</v>
      </c>
      <c r="C171" s="8" t="s">
        <v>15225</v>
      </c>
      <c r="D171" s="22">
        <v>41442</v>
      </c>
    </row>
    <row r="172" spans="1:4" ht="22.5" customHeight="1">
      <c r="A172" s="17" t="s">
        <v>14891</v>
      </c>
      <c r="B172" s="17" t="s">
        <v>15226</v>
      </c>
      <c r="C172" s="8" t="s">
        <v>15227</v>
      </c>
      <c r="D172" s="22">
        <v>41438</v>
      </c>
    </row>
    <row r="173" spans="1:4" ht="22.5" customHeight="1">
      <c r="A173" s="17" t="s">
        <v>14891</v>
      </c>
      <c r="B173" s="17" t="s">
        <v>15228</v>
      </c>
      <c r="C173" s="8" t="s">
        <v>15229</v>
      </c>
      <c r="D173" s="22">
        <v>41438</v>
      </c>
    </row>
    <row r="174" spans="1:4" ht="22.5" customHeight="1">
      <c r="A174" s="17" t="s">
        <v>14891</v>
      </c>
      <c r="B174" s="17" t="s">
        <v>15230</v>
      </c>
      <c r="C174" s="8" t="s">
        <v>15231</v>
      </c>
      <c r="D174" s="22">
        <v>41438</v>
      </c>
    </row>
    <row r="175" spans="1:4" ht="22.5" customHeight="1">
      <c r="A175" s="17" t="s">
        <v>14891</v>
      </c>
      <c r="B175" s="17" t="s">
        <v>15232</v>
      </c>
      <c r="C175" s="8" t="s">
        <v>15233</v>
      </c>
      <c r="D175" s="22">
        <v>41438</v>
      </c>
    </row>
    <row r="176" spans="1:4" ht="22.5" customHeight="1">
      <c r="A176" s="17" t="s">
        <v>14891</v>
      </c>
      <c r="B176" s="17" t="s">
        <v>15234</v>
      </c>
      <c r="C176" s="8" t="s">
        <v>15235</v>
      </c>
      <c r="D176" s="22">
        <v>41438</v>
      </c>
    </row>
    <row r="177" spans="1:4" ht="22.5" customHeight="1">
      <c r="A177" s="17" t="s">
        <v>14891</v>
      </c>
      <c r="B177" s="17" t="s">
        <v>15236</v>
      </c>
      <c r="C177" s="8" t="s">
        <v>15237</v>
      </c>
      <c r="D177" s="22">
        <v>41442</v>
      </c>
    </row>
    <row r="178" spans="1:4" ht="22.5" customHeight="1">
      <c r="A178" s="17" t="s">
        <v>14891</v>
      </c>
      <c r="B178" s="17" t="s">
        <v>15238</v>
      </c>
      <c r="C178" s="8" t="s">
        <v>15239</v>
      </c>
      <c r="D178" s="22">
        <v>41438</v>
      </c>
    </row>
    <row r="179" spans="1:4" ht="22.5" customHeight="1">
      <c r="A179" s="17" t="s">
        <v>14891</v>
      </c>
      <c r="B179" s="17" t="s">
        <v>15240</v>
      </c>
      <c r="C179" s="8" t="s">
        <v>15241</v>
      </c>
      <c r="D179" s="22">
        <v>41438</v>
      </c>
    </row>
    <row r="180" spans="1:4" ht="22.5" customHeight="1">
      <c r="A180" s="17" t="s">
        <v>14891</v>
      </c>
      <c r="B180" s="17" t="s">
        <v>15242</v>
      </c>
      <c r="C180" s="8" t="s">
        <v>15243</v>
      </c>
      <c r="D180" s="22">
        <v>41438</v>
      </c>
    </row>
    <row r="181" spans="1:4" ht="22.5" customHeight="1">
      <c r="A181" s="17" t="s">
        <v>14891</v>
      </c>
      <c r="B181" s="17" t="s">
        <v>15244</v>
      </c>
      <c r="C181" s="8" t="s">
        <v>15245</v>
      </c>
      <c r="D181" s="22">
        <v>41438</v>
      </c>
    </row>
    <row r="182" spans="1:4" ht="22.5" customHeight="1">
      <c r="A182" s="17" t="s">
        <v>14891</v>
      </c>
      <c r="B182" s="17" t="s">
        <v>15246</v>
      </c>
      <c r="C182" s="8" t="s">
        <v>15247</v>
      </c>
      <c r="D182" s="22">
        <v>41438</v>
      </c>
    </row>
    <row r="183" spans="1:4" ht="22.5" customHeight="1">
      <c r="A183" s="17" t="s">
        <v>14891</v>
      </c>
      <c r="B183" s="17" t="s">
        <v>15248</v>
      </c>
      <c r="C183" s="8" t="s">
        <v>15249</v>
      </c>
      <c r="D183" s="22">
        <v>41438</v>
      </c>
    </row>
    <row r="184" spans="1:4" ht="22.5" customHeight="1">
      <c r="A184" s="17" t="s">
        <v>14891</v>
      </c>
      <c r="B184" s="17" t="s">
        <v>15250</v>
      </c>
      <c r="C184" s="8" t="s">
        <v>15251</v>
      </c>
      <c r="D184" s="22">
        <v>41442</v>
      </c>
    </row>
    <row r="185" spans="1:4" ht="22.5" customHeight="1">
      <c r="A185" s="17" t="s">
        <v>14891</v>
      </c>
      <c r="B185" s="17" t="s">
        <v>15252</v>
      </c>
      <c r="C185" s="8" t="s">
        <v>15253</v>
      </c>
      <c r="D185" s="22">
        <v>41438</v>
      </c>
    </row>
    <row r="186" spans="1:4" ht="22.5" customHeight="1">
      <c r="A186" s="17" t="s">
        <v>14891</v>
      </c>
      <c r="B186" s="17" t="s">
        <v>15254</v>
      </c>
      <c r="C186" s="8" t="s">
        <v>15255</v>
      </c>
      <c r="D186" s="22">
        <v>41442</v>
      </c>
    </row>
    <row r="187" spans="1:4" ht="22.5" customHeight="1">
      <c r="A187" s="17" t="s">
        <v>14891</v>
      </c>
      <c r="B187" s="17" t="s">
        <v>15256</v>
      </c>
      <c r="C187" s="8" t="s">
        <v>15257</v>
      </c>
      <c r="D187" s="22">
        <v>41439</v>
      </c>
    </row>
    <row r="188" spans="1:4" ht="22.5" customHeight="1">
      <c r="A188" s="17" t="s">
        <v>14891</v>
      </c>
      <c r="B188" s="17" t="s">
        <v>15258</v>
      </c>
      <c r="C188" s="8" t="s">
        <v>15259</v>
      </c>
      <c r="D188" s="22">
        <v>41438</v>
      </c>
    </row>
    <row r="189" spans="1:4" ht="22.5" customHeight="1">
      <c r="A189" s="17" t="s">
        <v>14891</v>
      </c>
      <c r="B189" s="17" t="s">
        <v>15260</v>
      </c>
      <c r="C189" s="8" t="s">
        <v>15261</v>
      </c>
      <c r="D189" s="22">
        <v>41439</v>
      </c>
    </row>
    <row r="190" spans="1:4" ht="22.5" customHeight="1">
      <c r="A190" s="17" t="s">
        <v>14891</v>
      </c>
      <c r="B190" s="17" t="s">
        <v>15262</v>
      </c>
      <c r="C190" s="8" t="s">
        <v>15263</v>
      </c>
      <c r="D190" s="22">
        <v>41445</v>
      </c>
    </row>
    <row r="191" spans="1:4" ht="22.5" customHeight="1">
      <c r="A191" s="17" t="s">
        <v>14891</v>
      </c>
      <c r="B191" s="17" t="s">
        <v>15264</v>
      </c>
      <c r="C191" s="8" t="s">
        <v>15265</v>
      </c>
      <c r="D191" s="22">
        <v>41438</v>
      </c>
    </row>
    <row r="192" spans="1:4" ht="22.5" customHeight="1">
      <c r="A192" s="17" t="s">
        <v>14891</v>
      </c>
      <c r="B192" s="17" t="s">
        <v>15266</v>
      </c>
      <c r="C192" s="8" t="s">
        <v>15267</v>
      </c>
      <c r="D192" s="22">
        <v>41442</v>
      </c>
    </row>
    <row r="193" spans="1:4" ht="22.5" customHeight="1">
      <c r="A193" s="17" t="s">
        <v>14891</v>
      </c>
      <c r="B193" s="17" t="s">
        <v>15268</v>
      </c>
      <c r="C193" s="8" t="s">
        <v>14949</v>
      </c>
      <c r="D193" s="22">
        <v>41439</v>
      </c>
    </row>
    <row r="194" spans="1:4" ht="22.5" customHeight="1">
      <c r="A194" s="17" t="s">
        <v>14891</v>
      </c>
      <c r="B194" s="17" t="s">
        <v>15269</v>
      </c>
      <c r="C194" s="8" t="s">
        <v>15270</v>
      </c>
      <c r="D194" s="22">
        <v>41446</v>
      </c>
    </row>
    <row r="195" spans="1:4" ht="22.5" customHeight="1">
      <c r="A195" s="17" t="s">
        <v>14891</v>
      </c>
      <c r="B195" s="17" t="s">
        <v>15271</v>
      </c>
      <c r="C195" s="8" t="s">
        <v>15272</v>
      </c>
      <c r="D195" s="22">
        <v>41438</v>
      </c>
    </row>
    <row r="196" spans="1:4" ht="22.5" customHeight="1">
      <c r="A196" s="17" t="s">
        <v>14891</v>
      </c>
      <c r="B196" s="17" t="s">
        <v>15273</v>
      </c>
      <c r="C196" s="8" t="s">
        <v>15274</v>
      </c>
      <c r="D196" s="22">
        <v>41438</v>
      </c>
    </row>
    <row r="197" spans="1:4" ht="22.5" customHeight="1">
      <c r="A197" s="17" t="s">
        <v>14891</v>
      </c>
      <c r="B197" s="17" t="s">
        <v>15275</v>
      </c>
      <c r="C197" s="8" t="s">
        <v>15276</v>
      </c>
      <c r="D197" s="22">
        <v>41439</v>
      </c>
    </row>
    <row r="198" spans="1:4" ht="22.5" customHeight="1">
      <c r="A198" s="17" t="s">
        <v>14891</v>
      </c>
      <c r="B198" s="17" t="s">
        <v>15277</v>
      </c>
      <c r="C198" s="8" t="s">
        <v>15278</v>
      </c>
      <c r="D198" s="22">
        <v>41438</v>
      </c>
    </row>
    <row r="199" spans="1:4" ht="22.5" customHeight="1">
      <c r="A199" s="17" t="s">
        <v>14891</v>
      </c>
      <c r="B199" s="17" t="s">
        <v>15279</v>
      </c>
      <c r="C199" s="8" t="s">
        <v>15280</v>
      </c>
      <c r="D199" s="22">
        <v>41438</v>
      </c>
    </row>
    <row r="200" spans="1:4" ht="22.5" customHeight="1">
      <c r="A200" s="17" t="s">
        <v>14891</v>
      </c>
      <c r="B200" s="17" t="s">
        <v>15281</v>
      </c>
      <c r="C200" s="8" t="s">
        <v>15282</v>
      </c>
      <c r="D200" s="22">
        <v>41438</v>
      </c>
    </row>
    <row r="201" spans="1:4" ht="22.5" customHeight="1">
      <c r="A201" s="17" t="s">
        <v>14891</v>
      </c>
      <c r="B201" s="17" t="s">
        <v>15283</v>
      </c>
      <c r="C201" s="8" t="s">
        <v>15284</v>
      </c>
      <c r="D201" s="22">
        <v>41438</v>
      </c>
    </row>
    <row r="202" spans="1:4" ht="22.5" customHeight="1">
      <c r="A202" s="17" t="s">
        <v>14891</v>
      </c>
      <c r="B202" s="17" t="s">
        <v>15285</v>
      </c>
      <c r="C202" s="8" t="s">
        <v>15286</v>
      </c>
      <c r="D202" s="22">
        <v>41438</v>
      </c>
    </row>
    <row r="203" spans="1:4" ht="22.5" customHeight="1">
      <c r="A203" s="17" t="s">
        <v>14891</v>
      </c>
      <c r="B203" s="17" t="s">
        <v>15287</v>
      </c>
      <c r="C203" s="8" t="s">
        <v>15288</v>
      </c>
      <c r="D203" s="22">
        <v>41438</v>
      </c>
    </row>
    <row r="204" spans="1:4" ht="22.5" customHeight="1">
      <c r="A204" s="17" t="s">
        <v>14891</v>
      </c>
      <c r="B204" s="17" t="s">
        <v>15289</v>
      </c>
      <c r="C204" s="8" t="s">
        <v>15290</v>
      </c>
      <c r="D204" s="22">
        <v>41438</v>
      </c>
    </row>
    <row r="205" spans="1:4" ht="22.5" customHeight="1">
      <c r="A205" s="17" t="s">
        <v>14891</v>
      </c>
      <c r="B205" s="17" t="s">
        <v>15291</v>
      </c>
      <c r="C205" s="8" t="s">
        <v>15292</v>
      </c>
      <c r="D205" s="22">
        <v>41438</v>
      </c>
    </row>
    <row r="206" spans="1:4" ht="22.5" customHeight="1">
      <c r="A206" s="17" t="s">
        <v>14891</v>
      </c>
      <c r="B206" s="17" t="s">
        <v>15293</v>
      </c>
      <c r="C206" s="8" t="s">
        <v>15294</v>
      </c>
      <c r="D206" s="22">
        <v>41438</v>
      </c>
    </row>
    <row r="207" spans="1:4" ht="22.5" customHeight="1">
      <c r="A207" s="17" t="s">
        <v>14891</v>
      </c>
      <c r="B207" s="17" t="s">
        <v>15295</v>
      </c>
      <c r="C207" s="8" t="s">
        <v>15296</v>
      </c>
      <c r="D207" s="22">
        <v>41438</v>
      </c>
    </row>
    <row r="208" spans="1:4" ht="22.5" customHeight="1">
      <c r="A208" s="17" t="s">
        <v>14891</v>
      </c>
      <c r="B208" s="17" t="s">
        <v>15297</v>
      </c>
      <c r="C208" s="8" t="s">
        <v>15298</v>
      </c>
      <c r="D208" s="22">
        <v>41438</v>
      </c>
    </row>
    <row r="209" spans="1:4" ht="22.5" customHeight="1">
      <c r="A209" s="17" t="s">
        <v>14891</v>
      </c>
      <c r="B209" s="17" t="s">
        <v>15299</v>
      </c>
      <c r="C209" s="23" t="s">
        <v>15300</v>
      </c>
      <c r="D209" s="22">
        <v>41438</v>
      </c>
    </row>
    <row r="210" spans="1:4" ht="22.5" customHeight="1">
      <c r="A210" s="17" t="s">
        <v>14891</v>
      </c>
      <c r="B210" s="17" t="s">
        <v>15301</v>
      </c>
      <c r="C210" s="23" t="s">
        <v>15302</v>
      </c>
      <c r="D210" s="22">
        <v>41438</v>
      </c>
    </row>
    <row r="211" spans="1:4" ht="22.5" customHeight="1">
      <c r="A211" s="17" t="s">
        <v>14891</v>
      </c>
      <c r="B211" s="17" t="s">
        <v>15303</v>
      </c>
      <c r="C211" s="23" t="s">
        <v>15304</v>
      </c>
      <c r="D211" s="22">
        <v>41438</v>
      </c>
    </row>
    <row r="212" spans="1:4" ht="22.5" customHeight="1">
      <c r="A212" s="17" t="s">
        <v>14891</v>
      </c>
      <c r="B212" s="17" t="s">
        <v>15305</v>
      </c>
      <c r="C212" s="23" t="s">
        <v>15017</v>
      </c>
      <c r="D212" s="22">
        <v>41438</v>
      </c>
    </row>
    <row r="213" spans="1:4" ht="22.5" customHeight="1">
      <c r="A213" s="17" t="s">
        <v>14891</v>
      </c>
      <c r="B213" s="17" t="s">
        <v>15306</v>
      </c>
      <c r="C213" s="23" t="s">
        <v>15307</v>
      </c>
      <c r="D213" s="22">
        <v>41438</v>
      </c>
    </row>
    <row r="214" spans="1:4" ht="22.5" customHeight="1">
      <c r="A214" s="17" t="s">
        <v>14891</v>
      </c>
      <c r="B214" s="17" t="s">
        <v>15308</v>
      </c>
      <c r="C214" s="23" t="s">
        <v>15309</v>
      </c>
      <c r="D214" s="22">
        <v>41438</v>
      </c>
    </row>
    <row r="215" spans="1:4" ht="22.5" customHeight="1">
      <c r="A215" s="17" t="s">
        <v>14891</v>
      </c>
      <c r="B215" s="17" t="s">
        <v>15310</v>
      </c>
      <c r="C215" s="23" t="s">
        <v>15311</v>
      </c>
      <c r="D215" s="22">
        <v>41438</v>
      </c>
    </row>
    <row r="216" spans="1:4" ht="22.5" customHeight="1">
      <c r="A216" s="17" t="s">
        <v>14891</v>
      </c>
      <c r="B216" s="17" t="s">
        <v>15312</v>
      </c>
      <c r="C216" s="23" t="s">
        <v>15313</v>
      </c>
      <c r="D216" s="22">
        <v>41438</v>
      </c>
    </row>
    <row r="217" spans="1:4" ht="22.5" customHeight="1">
      <c r="A217" s="17" t="s">
        <v>14891</v>
      </c>
      <c r="B217" s="17" t="s">
        <v>15314</v>
      </c>
      <c r="C217" s="23" t="s">
        <v>15315</v>
      </c>
      <c r="D217" s="22">
        <v>41438</v>
      </c>
    </row>
    <row r="218" spans="1:4" ht="22.5" customHeight="1">
      <c r="A218" s="17" t="s">
        <v>14891</v>
      </c>
      <c r="B218" s="17" t="s">
        <v>15316</v>
      </c>
      <c r="C218" s="23" t="s">
        <v>15317</v>
      </c>
      <c r="D218" s="22">
        <v>41438</v>
      </c>
    </row>
    <row r="219" spans="1:4" ht="22.5" customHeight="1">
      <c r="A219" s="17" t="s">
        <v>14891</v>
      </c>
      <c r="B219" s="17" t="s">
        <v>15318</v>
      </c>
      <c r="C219" s="23" t="s">
        <v>15319</v>
      </c>
      <c r="D219" s="22">
        <v>41438</v>
      </c>
    </row>
    <row r="220" spans="1:4" ht="22.5" customHeight="1">
      <c r="A220" s="17" t="s">
        <v>14891</v>
      </c>
      <c r="B220" s="17" t="s">
        <v>15320</v>
      </c>
      <c r="C220" s="23" t="s">
        <v>15321</v>
      </c>
      <c r="D220" s="22">
        <v>41438</v>
      </c>
    </row>
    <row r="221" spans="1:4" ht="22.5" customHeight="1">
      <c r="A221" s="17" t="s">
        <v>14891</v>
      </c>
      <c r="B221" s="17" t="s">
        <v>15322</v>
      </c>
      <c r="C221" s="23" t="s">
        <v>15323</v>
      </c>
      <c r="D221" s="22">
        <v>41438</v>
      </c>
    </row>
    <row r="222" spans="1:4" ht="22.5" customHeight="1">
      <c r="A222" s="17" t="s">
        <v>14891</v>
      </c>
      <c r="B222" s="17" t="s">
        <v>15324</v>
      </c>
      <c r="C222" s="23" t="s">
        <v>15325</v>
      </c>
      <c r="D222" s="22">
        <v>41438</v>
      </c>
    </row>
    <row r="223" spans="1:4" ht="22.5" customHeight="1">
      <c r="A223" s="17" t="s">
        <v>14891</v>
      </c>
      <c r="B223" s="17" t="s">
        <v>15326</v>
      </c>
      <c r="C223" s="23" t="s">
        <v>15327</v>
      </c>
      <c r="D223" s="22">
        <v>41438</v>
      </c>
    </row>
    <row r="224" spans="1:4" ht="22.5" customHeight="1">
      <c r="A224" s="17" t="s">
        <v>14891</v>
      </c>
      <c r="B224" s="17" t="s">
        <v>15328</v>
      </c>
      <c r="C224" s="23" t="s">
        <v>15329</v>
      </c>
      <c r="D224" s="22">
        <v>41438</v>
      </c>
    </row>
    <row r="225" spans="1:4" ht="22.5" customHeight="1">
      <c r="A225" s="17" t="s">
        <v>14891</v>
      </c>
      <c r="B225" s="17" t="s">
        <v>15330</v>
      </c>
      <c r="C225" s="23" t="s">
        <v>15331</v>
      </c>
      <c r="D225" s="22">
        <v>41438</v>
      </c>
    </row>
    <row r="226" spans="1:4" ht="22.5" customHeight="1">
      <c r="A226" s="17" t="s">
        <v>14891</v>
      </c>
      <c r="B226" s="17" t="s">
        <v>15332</v>
      </c>
      <c r="C226" s="23" t="s">
        <v>15333</v>
      </c>
      <c r="D226" s="22">
        <v>41438</v>
      </c>
    </row>
    <row r="227" spans="1:4" ht="22.5" customHeight="1">
      <c r="A227" s="17" t="s">
        <v>14891</v>
      </c>
      <c r="B227" s="17" t="s">
        <v>15334</v>
      </c>
      <c r="C227" s="23" t="s">
        <v>15335</v>
      </c>
      <c r="D227" s="22">
        <v>41438</v>
      </c>
    </row>
    <row r="228" spans="1:4" ht="22.5" customHeight="1">
      <c r="A228" s="17" t="s">
        <v>14891</v>
      </c>
      <c r="B228" s="17" t="s">
        <v>15336</v>
      </c>
      <c r="C228" s="23" t="s">
        <v>15337</v>
      </c>
      <c r="D228" s="22">
        <v>41439</v>
      </c>
    </row>
    <row r="229" spans="1:4" ht="22.5" customHeight="1">
      <c r="A229" s="17" t="s">
        <v>14891</v>
      </c>
      <c r="B229" s="17" t="s">
        <v>15338</v>
      </c>
      <c r="C229" s="23" t="s">
        <v>15339</v>
      </c>
      <c r="D229" s="22">
        <v>41438</v>
      </c>
    </row>
    <row r="230" spans="1:4" ht="22.5" customHeight="1">
      <c r="A230" s="17" t="s">
        <v>14891</v>
      </c>
      <c r="B230" s="17" t="s">
        <v>15340</v>
      </c>
      <c r="C230" s="23" t="s">
        <v>15341</v>
      </c>
      <c r="D230" s="22">
        <v>41438</v>
      </c>
    </row>
    <row r="231" spans="1:4" ht="22.5" customHeight="1">
      <c r="A231" s="17" t="s">
        <v>14891</v>
      </c>
      <c r="B231" s="17" t="s">
        <v>15342</v>
      </c>
      <c r="C231" s="23" t="s">
        <v>15343</v>
      </c>
      <c r="D231" s="22">
        <v>41438</v>
      </c>
    </row>
    <row r="232" spans="1:4" ht="22.5" customHeight="1">
      <c r="A232" s="17" t="s">
        <v>14891</v>
      </c>
      <c r="B232" s="17" t="s">
        <v>15344</v>
      </c>
      <c r="C232" s="23" t="s">
        <v>15345</v>
      </c>
      <c r="D232" s="22">
        <v>41438</v>
      </c>
    </row>
    <row r="233" spans="1:4" ht="22.5" customHeight="1">
      <c r="A233" s="17" t="s">
        <v>14891</v>
      </c>
      <c r="B233" s="17" t="s">
        <v>15346</v>
      </c>
      <c r="C233" s="23" t="s">
        <v>15347</v>
      </c>
      <c r="D233" s="22">
        <v>41438</v>
      </c>
    </row>
    <row r="234" spans="1:4" ht="22.5" customHeight="1">
      <c r="A234" s="17" t="s">
        <v>14891</v>
      </c>
      <c r="B234" s="17" t="s">
        <v>15348</v>
      </c>
      <c r="C234" s="23" t="s">
        <v>15349</v>
      </c>
      <c r="D234" s="22">
        <v>41438</v>
      </c>
    </row>
    <row r="235" spans="1:4" ht="22.5" customHeight="1">
      <c r="A235" s="17" t="s">
        <v>14891</v>
      </c>
      <c r="B235" s="17" t="s">
        <v>15350</v>
      </c>
      <c r="C235" s="23" t="s">
        <v>15351</v>
      </c>
      <c r="D235" s="22">
        <v>41438</v>
      </c>
    </row>
    <row r="236" spans="1:4" ht="22.5" customHeight="1">
      <c r="A236" s="17" t="s">
        <v>14891</v>
      </c>
      <c r="B236" s="17" t="s">
        <v>15352</v>
      </c>
      <c r="C236" s="23" t="s">
        <v>15353</v>
      </c>
      <c r="D236" s="22">
        <v>41438</v>
      </c>
    </row>
    <row r="237" spans="1:4" ht="22.5" customHeight="1">
      <c r="A237" s="17" t="s">
        <v>14891</v>
      </c>
      <c r="B237" s="17" t="s">
        <v>15354</v>
      </c>
      <c r="C237" s="23" t="s">
        <v>15355</v>
      </c>
      <c r="D237" s="22">
        <v>41438</v>
      </c>
    </row>
    <row r="238" spans="1:4" ht="22.5" customHeight="1">
      <c r="A238" s="17" t="s">
        <v>14891</v>
      </c>
      <c r="B238" s="17" t="s">
        <v>15356</v>
      </c>
      <c r="C238" s="23" t="s">
        <v>15357</v>
      </c>
      <c r="D238" s="22">
        <v>41438</v>
      </c>
    </row>
    <row r="239" spans="1:4" ht="22.5" customHeight="1">
      <c r="A239" s="17" t="s">
        <v>14891</v>
      </c>
      <c r="B239" s="17" t="s">
        <v>15358</v>
      </c>
      <c r="C239" s="23" t="s">
        <v>15359</v>
      </c>
      <c r="D239" s="22">
        <v>41487</v>
      </c>
    </row>
    <row r="240" spans="1:4" ht="22.5" customHeight="1">
      <c r="A240" s="17" t="s">
        <v>14891</v>
      </c>
      <c r="B240" s="17" t="s">
        <v>15360</v>
      </c>
      <c r="C240" s="23" t="s">
        <v>15361</v>
      </c>
      <c r="D240" s="22">
        <v>41438</v>
      </c>
    </row>
    <row r="241" spans="1:4" ht="22.5" customHeight="1">
      <c r="A241" s="17" t="s">
        <v>14891</v>
      </c>
      <c r="B241" s="17" t="s">
        <v>15362</v>
      </c>
      <c r="C241" s="23" t="s">
        <v>15363</v>
      </c>
      <c r="D241" s="22">
        <v>41438</v>
      </c>
    </row>
    <row r="242" spans="1:4" ht="22.5" customHeight="1">
      <c r="A242" s="17" t="s">
        <v>14891</v>
      </c>
      <c r="B242" s="17" t="s">
        <v>15364</v>
      </c>
      <c r="C242" s="23" t="s">
        <v>15365</v>
      </c>
      <c r="D242" s="22">
        <v>41438</v>
      </c>
    </row>
    <row r="243" spans="1:4" ht="22.5" customHeight="1">
      <c r="A243" s="17" t="s">
        <v>14891</v>
      </c>
      <c r="B243" s="17" t="s">
        <v>15366</v>
      </c>
      <c r="C243" s="23" t="s">
        <v>15367</v>
      </c>
      <c r="D243" s="22">
        <v>41438</v>
      </c>
    </row>
    <row r="244" spans="1:4" ht="22.5" customHeight="1">
      <c r="A244" s="17" t="s">
        <v>14891</v>
      </c>
      <c r="B244" s="17" t="s">
        <v>15368</v>
      </c>
      <c r="C244" s="23" t="s">
        <v>15369</v>
      </c>
      <c r="D244" s="22">
        <v>41438</v>
      </c>
    </row>
    <row r="245" spans="1:4" ht="22.5" customHeight="1">
      <c r="A245" s="17" t="s">
        <v>14891</v>
      </c>
      <c r="B245" s="17" t="s">
        <v>15370</v>
      </c>
      <c r="C245" s="23" t="s">
        <v>15371</v>
      </c>
      <c r="D245" s="22">
        <v>41438</v>
      </c>
    </row>
    <row r="246" spans="1:4" ht="22.5" customHeight="1">
      <c r="A246" s="17" t="s">
        <v>14891</v>
      </c>
      <c r="B246" s="17" t="s">
        <v>15372</v>
      </c>
      <c r="C246" s="23" t="s">
        <v>15373</v>
      </c>
      <c r="D246" s="22">
        <v>41438</v>
      </c>
    </row>
    <row r="247" spans="1:4" ht="22.5" customHeight="1">
      <c r="A247" s="17" t="s">
        <v>14891</v>
      </c>
      <c r="B247" s="17" t="s">
        <v>15374</v>
      </c>
      <c r="C247" s="23" t="s">
        <v>15375</v>
      </c>
      <c r="D247" s="22">
        <v>41438</v>
      </c>
    </row>
    <row r="248" spans="1:4" ht="22.5" customHeight="1">
      <c r="A248" s="17" t="s">
        <v>14891</v>
      </c>
      <c r="B248" s="17" t="s">
        <v>15376</v>
      </c>
      <c r="C248" s="23" t="s">
        <v>15377</v>
      </c>
      <c r="D248" s="22">
        <v>41438</v>
      </c>
    </row>
    <row r="249" spans="1:4" ht="22.5" customHeight="1">
      <c r="A249" s="17" t="s">
        <v>14891</v>
      </c>
      <c r="B249" s="17" t="s">
        <v>15378</v>
      </c>
      <c r="C249" s="8" t="s">
        <v>15379</v>
      </c>
      <c r="D249" s="22">
        <v>41433</v>
      </c>
    </row>
    <row r="250" spans="1:4" ht="22.5" customHeight="1">
      <c r="A250" s="17" t="s">
        <v>14891</v>
      </c>
      <c r="B250" s="17" t="s">
        <v>15380</v>
      </c>
      <c r="C250" s="8" t="s">
        <v>15381</v>
      </c>
      <c r="D250" s="22">
        <v>41442</v>
      </c>
    </row>
    <row r="251" spans="1:4" ht="22.5" customHeight="1">
      <c r="A251" s="17" t="s">
        <v>14891</v>
      </c>
      <c r="B251" s="17" t="s">
        <v>15382</v>
      </c>
      <c r="C251" s="8" t="s">
        <v>15383</v>
      </c>
      <c r="D251" s="22">
        <v>41433</v>
      </c>
    </row>
    <row r="252" spans="1:4" ht="22.5" customHeight="1">
      <c r="A252" s="17" t="s">
        <v>14891</v>
      </c>
      <c r="B252" s="17" t="s">
        <v>15384</v>
      </c>
      <c r="C252" s="8" t="s">
        <v>15385</v>
      </c>
      <c r="D252" s="22">
        <v>41433</v>
      </c>
    </row>
    <row r="253" spans="1:4" ht="22.5" customHeight="1">
      <c r="A253" s="17" t="s">
        <v>14891</v>
      </c>
      <c r="B253" s="17" t="s">
        <v>15386</v>
      </c>
      <c r="C253" s="8" t="s">
        <v>15387</v>
      </c>
      <c r="D253" s="22">
        <v>41433</v>
      </c>
    </row>
    <row r="254" spans="1:4" ht="22.5" customHeight="1">
      <c r="A254" s="17" t="s">
        <v>14891</v>
      </c>
      <c r="B254" s="17" t="s">
        <v>15388</v>
      </c>
      <c r="C254" s="8" t="s">
        <v>15389</v>
      </c>
      <c r="D254" s="22">
        <v>41435</v>
      </c>
    </row>
    <row r="255" spans="1:4" ht="22.5" customHeight="1">
      <c r="A255" s="17" t="s">
        <v>14891</v>
      </c>
      <c r="B255" s="17" t="s">
        <v>15390</v>
      </c>
      <c r="C255" s="8" t="s">
        <v>15123</v>
      </c>
      <c r="D255" s="22">
        <v>41433</v>
      </c>
    </row>
    <row r="256" spans="1:4" ht="22.5" customHeight="1">
      <c r="A256" s="17" t="s">
        <v>14891</v>
      </c>
      <c r="B256" s="17" t="s">
        <v>15391</v>
      </c>
      <c r="C256" s="8" t="s">
        <v>15392</v>
      </c>
      <c r="D256" s="22">
        <v>41433</v>
      </c>
    </row>
    <row r="257" spans="1:4" ht="22.5" customHeight="1">
      <c r="A257" s="17" t="s">
        <v>14891</v>
      </c>
      <c r="B257" s="17" t="s">
        <v>15393</v>
      </c>
      <c r="C257" s="8" t="s">
        <v>15394</v>
      </c>
      <c r="D257" s="22">
        <v>41433</v>
      </c>
    </row>
    <row r="258" spans="1:4" ht="22.5" customHeight="1">
      <c r="A258" s="17" t="s">
        <v>14891</v>
      </c>
      <c r="B258" s="17" t="s">
        <v>15395</v>
      </c>
      <c r="C258" s="8" t="s">
        <v>15396</v>
      </c>
      <c r="D258" s="22">
        <v>41435</v>
      </c>
    </row>
    <row r="259" spans="1:4" ht="22.5" customHeight="1">
      <c r="A259" s="17" t="s">
        <v>14891</v>
      </c>
      <c r="B259" s="17" t="s">
        <v>15397</v>
      </c>
      <c r="C259" s="8" t="s">
        <v>15398</v>
      </c>
      <c r="D259" s="22">
        <v>41435</v>
      </c>
    </row>
    <row r="260" spans="1:4" ht="22.5" customHeight="1">
      <c r="A260" s="17" t="s">
        <v>14891</v>
      </c>
      <c r="B260" s="17" t="s">
        <v>15399</v>
      </c>
      <c r="C260" s="8" t="s">
        <v>15400</v>
      </c>
      <c r="D260" s="22">
        <v>41433</v>
      </c>
    </row>
    <row r="261" spans="1:4" ht="22.5" customHeight="1">
      <c r="A261" s="17" t="s">
        <v>14891</v>
      </c>
      <c r="B261" s="17" t="s">
        <v>15401</v>
      </c>
      <c r="C261" s="8" t="s">
        <v>15402</v>
      </c>
      <c r="D261" s="22">
        <v>41433</v>
      </c>
    </row>
    <row r="262" spans="1:4" ht="22.5" customHeight="1">
      <c r="A262" s="17" t="s">
        <v>14891</v>
      </c>
      <c r="B262" s="17" t="s">
        <v>15403</v>
      </c>
      <c r="C262" s="8" t="s">
        <v>15404</v>
      </c>
      <c r="D262" s="22">
        <v>41435</v>
      </c>
    </row>
    <row r="263" spans="1:4" ht="22.5" customHeight="1">
      <c r="A263" s="17" t="s">
        <v>14891</v>
      </c>
      <c r="B263" s="17" t="s">
        <v>15405</v>
      </c>
      <c r="C263" s="8" t="s">
        <v>15406</v>
      </c>
      <c r="D263" s="22">
        <v>41435</v>
      </c>
    </row>
    <row r="264" spans="1:4" ht="22.5" customHeight="1">
      <c r="A264" s="17" t="s">
        <v>14891</v>
      </c>
      <c r="B264" s="17" t="s">
        <v>15407</v>
      </c>
      <c r="C264" s="8" t="s">
        <v>15408</v>
      </c>
      <c r="D264" s="22">
        <v>41435</v>
      </c>
    </row>
    <row r="265" spans="1:4" ht="22.5" customHeight="1">
      <c r="A265" s="17" t="s">
        <v>14891</v>
      </c>
      <c r="B265" s="17" t="s">
        <v>15409</v>
      </c>
      <c r="C265" s="8" t="s">
        <v>15410</v>
      </c>
      <c r="D265" s="22">
        <v>41435</v>
      </c>
    </row>
    <row r="266" spans="1:4" ht="22.5" customHeight="1">
      <c r="A266" s="17" t="s">
        <v>14891</v>
      </c>
      <c r="B266" s="17" t="s">
        <v>15411</v>
      </c>
      <c r="C266" s="8" t="s">
        <v>15412</v>
      </c>
      <c r="D266" s="22">
        <v>41435</v>
      </c>
    </row>
    <row r="267" spans="1:4" ht="22.5" customHeight="1">
      <c r="A267" s="17" t="s">
        <v>14891</v>
      </c>
      <c r="B267" s="17" t="s">
        <v>15413</v>
      </c>
      <c r="C267" s="8" t="s">
        <v>15414</v>
      </c>
      <c r="D267" s="22">
        <v>41435</v>
      </c>
    </row>
    <row r="268" spans="1:4" ht="22.5" customHeight="1">
      <c r="A268" s="17" t="s">
        <v>14891</v>
      </c>
      <c r="B268" s="17" t="s">
        <v>15415</v>
      </c>
      <c r="C268" s="8" t="s">
        <v>15416</v>
      </c>
      <c r="D268" s="22">
        <v>41435</v>
      </c>
    </row>
    <row r="269" spans="1:4" ht="22.5" customHeight="1">
      <c r="A269" s="17" t="s">
        <v>14891</v>
      </c>
      <c r="B269" s="17" t="s">
        <v>15417</v>
      </c>
      <c r="C269" s="8" t="s">
        <v>15418</v>
      </c>
      <c r="D269" s="22">
        <v>41435</v>
      </c>
    </row>
    <row r="270" spans="1:4" ht="22.5" customHeight="1">
      <c r="A270" s="17" t="s">
        <v>14891</v>
      </c>
      <c r="B270" s="17" t="s">
        <v>15419</v>
      </c>
      <c r="C270" s="8" t="s">
        <v>15420</v>
      </c>
      <c r="D270" s="22">
        <v>41451</v>
      </c>
    </row>
    <row r="271" spans="1:4" ht="22.5" customHeight="1">
      <c r="A271" s="17" t="s">
        <v>14891</v>
      </c>
      <c r="B271" s="17" t="s">
        <v>15421</v>
      </c>
      <c r="C271" s="8" t="s">
        <v>15422</v>
      </c>
      <c r="D271" s="22">
        <v>41435</v>
      </c>
    </row>
    <row r="272" spans="1:4" ht="22.5" customHeight="1">
      <c r="A272" s="17" t="s">
        <v>14891</v>
      </c>
      <c r="B272" s="17" t="s">
        <v>15423</v>
      </c>
      <c r="C272" s="8" t="s">
        <v>15424</v>
      </c>
      <c r="D272" s="22">
        <v>41433</v>
      </c>
    </row>
    <row r="273" spans="1:4" ht="22.5" customHeight="1">
      <c r="A273" s="17" t="s">
        <v>14891</v>
      </c>
      <c r="B273" s="17" t="s">
        <v>15425</v>
      </c>
      <c r="C273" s="8" t="s">
        <v>15426</v>
      </c>
      <c r="D273" s="22">
        <v>41433</v>
      </c>
    </row>
    <row r="274" spans="1:4" ht="22.5" customHeight="1">
      <c r="A274" s="17" t="s">
        <v>14891</v>
      </c>
      <c r="B274" s="17" t="s">
        <v>15427</v>
      </c>
      <c r="C274" s="8" t="s">
        <v>15151</v>
      </c>
      <c r="D274" s="22">
        <v>41433</v>
      </c>
    </row>
    <row r="275" spans="1:4" ht="22.5" customHeight="1">
      <c r="A275" s="17" t="s">
        <v>14891</v>
      </c>
      <c r="B275" s="17" t="s">
        <v>15428</v>
      </c>
      <c r="C275" s="8" t="s">
        <v>15429</v>
      </c>
      <c r="D275" s="22">
        <v>41433</v>
      </c>
    </row>
    <row r="276" spans="1:4" ht="22.5" customHeight="1">
      <c r="A276" s="17" t="s">
        <v>14891</v>
      </c>
      <c r="B276" s="17" t="s">
        <v>15430</v>
      </c>
      <c r="C276" s="8" t="s">
        <v>15431</v>
      </c>
      <c r="D276" s="22">
        <v>41433</v>
      </c>
    </row>
    <row r="277" spans="1:4" ht="22.5" customHeight="1">
      <c r="A277" s="17" t="s">
        <v>14891</v>
      </c>
      <c r="B277" s="17" t="s">
        <v>15432</v>
      </c>
      <c r="C277" s="8" t="s">
        <v>15433</v>
      </c>
      <c r="D277" s="22">
        <v>41439</v>
      </c>
    </row>
    <row r="278" spans="1:4" ht="22.5" customHeight="1">
      <c r="A278" s="17" t="s">
        <v>14891</v>
      </c>
      <c r="B278" s="17" t="s">
        <v>15434</v>
      </c>
      <c r="C278" s="8" t="s">
        <v>15435</v>
      </c>
      <c r="D278" s="22">
        <v>41439</v>
      </c>
    </row>
    <row r="279" spans="1:4" ht="22.5" customHeight="1">
      <c r="A279" s="17" t="s">
        <v>14891</v>
      </c>
      <c r="B279" s="17" t="s">
        <v>15436</v>
      </c>
      <c r="C279" s="8" t="s">
        <v>15437</v>
      </c>
      <c r="D279" s="22">
        <v>41433</v>
      </c>
    </row>
    <row r="280" spans="1:4" ht="22.5" customHeight="1">
      <c r="A280" s="17" t="s">
        <v>14891</v>
      </c>
      <c r="B280" s="17" t="s">
        <v>15438</v>
      </c>
      <c r="C280" s="8" t="s">
        <v>15439</v>
      </c>
      <c r="D280" s="22">
        <v>41451</v>
      </c>
    </row>
    <row r="281" spans="1:4" ht="22.5" customHeight="1">
      <c r="A281" s="17" t="s">
        <v>14891</v>
      </c>
      <c r="B281" s="17" t="s">
        <v>15440</v>
      </c>
      <c r="C281" s="8" t="s">
        <v>15441</v>
      </c>
      <c r="D281" s="22">
        <v>41435</v>
      </c>
    </row>
    <row r="282" spans="1:4" ht="22.5" customHeight="1">
      <c r="A282" s="17" t="s">
        <v>14891</v>
      </c>
      <c r="B282" s="17" t="s">
        <v>15442</v>
      </c>
      <c r="C282" s="8" t="s">
        <v>15443</v>
      </c>
      <c r="D282" s="22">
        <v>41433</v>
      </c>
    </row>
    <row r="283" spans="1:4" ht="22.5" customHeight="1">
      <c r="A283" s="17" t="s">
        <v>14891</v>
      </c>
      <c r="B283" s="17" t="s">
        <v>15444</v>
      </c>
      <c r="C283" s="8" t="s">
        <v>15445</v>
      </c>
      <c r="D283" s="22">
        <v>41433</v>
      </c>
    </row>
    <row r="284" spans="1:4" ht="22.5" customHeight="1">
      <c r="A284" s="17" t="s">
        <v>14891</v>
      </c>
      <c r="B284" s="17" t="s">
        <v>15446</v>
      </c>
      <c r="C284" s="8" t="s">
        <v>15057</v>
      </c>
      <c r="D284" s="22">
        <v>41435</v>
      </c>
    </row>
    <row r="285" spans="1:4" ht="22.5" customHeight="1">
      <c r="A285" s="17" t="s">
        <v>14891</v>
      </c>
      <c r="B285" s="17" t="s">
        <v>15447</v>
      </c>
      <c r="C285" s="8" t="s">
        <v>15448</v>
      </c>
      <c r="D285" s="22">
        <v>41435</v>
      </c>
    </row>
    <row r="286" spans="1:4" ht="22.5" customHeight="1">
      <c r="A286" s="17" t="s">
        <v>14891</v>
      </c>
      <c r="B286" s="17" t="s">
        <v>15449</v>
      </c>
      <c r="C286" s="8" t="s">
        <v>15450</v>
      </c>
      <c r="D286" s="22">
        <v>41433</v>
      </c>
    </row>
    <row r="287" spans="1:4" ht="22.5" customHeight="1">
      <c r="A287" s="17" t="s">
        <v>14891</v>
      </c>
      <c r="B287" s="17" t="s">
        <v>15451</v>
      </c>
      <c r="C287" s="8" t="s">
        <v>15452</v>
      </c>
      <c r="D287" s="22">
        <v>41435</v>
      </c>
    </row>
    <row r="288" spans="1:4" ht="22.5" customHeight="1">
      <c r="A288" s="17" t="s">
        <v>14891</v>
      </c>
      <c r="B288" s="17" t="s">
        <v>15453</v>
      </c>
      <c r="C288" s="8" t="s">
        <v>15454</v>
      </c>
      <c r="D288" s="22">
        <v>41433</v>
      </c>
    </row>
    <row r="289" spans="1:4" ht="22.5" customHeight="1">
      <c r="A289" s="17" t="s">
        <v>14891</v>
      </c>
      <c r="B289" s="17" t="s">
        <v>15455</v>
      </c>
      <c r="C289" s="8" t="s">
        <v>15456</v>
      </c>
      <c r="D289" s="22">
        <v>41435</v>
      </c>
    </row>
    <row r="290" spans="1:4" ht="22.5" customHeight="1">
      <c r="A290" s="17" t="s">
        <v>14891</v>
      </c>
      <c r="B290" s="17" t="s">
        <v>15457</v>
      </c>
      <c r="C290" s="8" t="s">
        <v>15458</v>
      </c>
      <c r="D290" s="22">
        <v>41435</v>
      </c>
    </row>
    <row r="291" spans="1:4" ht="22.5" customHeight="1">
      <c r="A291" s="17" t="s">
        <v>14891</v>
      </c>
      <c r="B291" s="17" t="s">
        <v>15459</v>
      </c>
      <c r="C291" s="8" t="s">
        <v>15460</v>
      </c>
      <c r="D291" s="22">
        <v>41435</v>
      </c>
    </row>
    <row r="292" spans="1:4" ht="22.5" customHeight="1">
      <c r="A292" s="17" t="s">
        <v>14891</v>
      </c>
      <c r="B292" s="17" t="s">
        <v>15461</v>
      </c>
      <c r="C292" s="8" t="s">
        <v>15462</v>
      </c>
      <c r="D292" s="22">
        <v>41433</v>
      </c>
    </row>
    <row r="293" spans="1:4" ht="22.5" customHeight="1">
      <c r="A293" s="17" t="s">
        <v>14891</v>
      </c>
      <c r="B293" s="17" t="s">
        <v>15463</v>
      </c>
      <c r="C293" s="8" t="s">
        <v>15464</v>
      </c>
      <c r="D293" s="22">
        <v>41433</v>
      </c>
    </row>
    <row r="294" spans="1:4" ht="22.5" customHeight="1">
      <c r="A294" s="17" t="s">
        <v>14891</v>
      </c>
      <c r="B294" s="17" t="s">
        <v>15465</v>
      </c>
      <c r="C294" s="8" t="s">
        <v>15466</v>
      </c>
      <c r="D294" s="22">
        <v>41433</v>
      </c>
    </row>
    <row r="295" spans="1:4" ht="22.5" customHeight="1">
      <c r="A295" s="17" t="s">
        <v>14891</v>
      </c>
      <c r="B295" s="17" t="s">
        <v>15467</v>
      </c>
      <c r="C295" s="8" t="s">
        <v>15089</v>
      </c>
      <c r="D295" s="22">
        <v>41435</v>
      </c>
    </row>
    <row r="296" spans="1:4" ht="22.5" customHeight="1">
      <c r="A296" s="17" t="s">
        <v>14891</v>
      </c>
      <c r="B296" s="17" t="s">
        <v>15468</v>
      </c>
      <c r="C296" s="8" t="s">
        <v>15469</v>
      </c>
      <c r="D296" s="22">
        <v>41433</v>
      </c>
    </row>
    <row r="297" spans="1:4" ht="22.5" customHeight="1">
      <c r="A297" s="17" t="s">
        <v>14891</v>
      </c>
      <c r="B297" s="17" t="s">
        <v>15470</v>
      </c>
      <c r="C297" s="8" t="s">
        <v>15471</v>
      </c>
      <c r="D297" s="22">
        <v>41433</v>
      </c>
    </row>
    <row r="298" spans="1:4" ht="22.5" customHeight="1">
      <c r="A298" s="17" t="s">
        <v>14891</v>
      </c>
      <c r="B298" s="17" t="s">
        <v>15472</v>
      </c>
      <c r="C298" s="8" t="s">
        <v>15473</v>
      </c>
      <c r="D298" s="22">
        <v>41433</v>
      </c>
    </row>
    <row r="299" spans="1:4" ht="22.5" customHeight="1">
      <c r="A299" s="17" t="s">
        <v>14891</v>
      </c>
      <c r="B299" s="17" t="s">
        <v>15474</v>
      </c>
      <c r="C299" s="8" t="s">
        <v>15475</v>
      </c>
      <c r="D299" s="22">
        <v>41433</v>
      </c>
    </row>
    <row r="300" spans="1:4" ht="22.5" customHeight="1">
      <c r="A300" s="17" t="s">
        <v>14891</v>
      </c>
      <c r="B300" s="17" t="s">
        <v>15476</v>
      </c>
      <c r="C300" s="8" t="s">
        <v>15477</v>
      </c>
      <c r="D300" s="22">
        <v>41435</v>
      </c>
    </row>
    <row r="301" spans="1:4" ht="22.5" customHeight="1">
      <c r="A301" s="17" t="s">
        <v>14891</v>
      </c>
      <c r="B301" s="17" t="s">
        <v>15478</v>
      </c>
      <c r="C301" s="8" t="s">
        <v>15479</v>
      </c>
      <c r="D301" s="22">
        <v>41438</v>
      </c>
    </row>
    <row r="302" spans="1:4" ht="22.5" customHeight="1">
      <c r="A302" s="17" t="s">
        <v>14891</v>
      </c>
      <c r="B302" s="17" t="s">
        <v>15480</v>
      </c>
      <c r="C302" s="8" t="s">
        <v>15481</v>
      </c>
      <c r="D302" s="22">
        <v>41433</v>
      </c>
    </row>
    <row r="303" spans="1:4" ht="22.5" customHeight="1">
      <c r="A303" s="17" t="s">
        <v>14891</v>
      </c>
      <c r="B303" s="17" t="s">
        <v>15482</v>
      </c>
      <c r="C303" s="8" t="s">
        <v>15483</v>
      </c>
      <c r="D303" s="22">
        <v>41433</v>
      </c>
    </row>
    <row r="304" spans="1:4" ht="22.5" customHeight="1">
      <c r="A304" s="17" t="s">
        <v>14891</v>
      </c>
      <c r="B304" s="17" t="s">
        <v>15484</v>
      </c>
      <c r="C304" s="8" t="s">
        <v>15485</v>
      </c>
      <c r="D304" s="22">
        <v>41433</v>
      </c>
    </row>
    <row r="305" spans="1:4" ht="22.5" customHeight="1">
      <c r="A305" s="17" t="s">
        <v>14891</v>
      </c>
      <c r="B305" s="17" t="s">
        <v>15486</v>
      </c>
      <c r="C305" s="8" t="s">
        <v>15487</v>
      </c>
      <c r="D305" s="22">
        <v>41433</v>
      </c>
    </row>
    <row r="306" spans="1:4" ht="22.5" customHeight="1">
      <c r="A306" s="17" t="s">
        <v>14891</v>
      </c>
      <c r="B306" s="17" t="s">
        <v>15488</v>
      </c>
      <c r="C306" s="8" t="s">
        <v>15489</v>
      </c>
      <c r="D306" s="22">
        <v>41433</v>
      </c>
    </row>
    <row r="307" spans="1:4" ht="22.5" customHeight="1">
      <c r="A307" s="17" t="s">
        <v>14891</v>
      </c>
      <c r="B307" s="17" t="s">
        <v>15490</v>
      </c>
      <c r="C307" s="8" t="s">
        <v>15491</v>
      </c>
      <c r="D307" s="22">
        <v>41435</v>
      </c>
    </row>
    <row r="308" spans="1:4" ht="22.5" customHeight="1">
      <c r="A308" s="17" t="s">
        <v>14891</v>
      </c>
      <c r="B308" s="17" t="s">
        <v>15492</v>
      </c>
      <c r="C308" s="8" t="s">
        <v>15493</v>
      </c>
      <c r="D308" s="22">
        <v>41435</v>
      </c>
    </row>
    <row r="309" spans="1:4" ht="22.5" customHeight="1">
      <c r="A309" s="17" t="s">
        <v>14891</v>
      </c>
      <c r="B309" s="17" t="s">
        <v>15494</v>
      </c>
      <c r="C309" s="8" t="s">
        <v>15495</v>
      </c>
      <c r="D309" s="22">
        <v>41433</v>
      </c>
    </row>
    <row r="310" spans="1:4" ht="22.5" customHeight="1">
      <c r="A310" s="17" t="s">
        <v>14891</v>
      </c>
      <c r="B310" s="17" t="s">
        <v>15496</v>
      </c>
      <c r="C310" s="8" t="s">
        <v>15497</v>
      </c>
      <c r="D310" s="22">
        <v>41433</v>
      </c>
    </row>
    <row r="311" spans="1:4" ht="22.5" customHeight="1">
      <c r="A311" s="17" t="s">
        <v>14891</v>
      </c>
      <c r="B311" s="17" t="s">
        <v>15498</v>
      </c>
      <c r="C311" s="8" t="s">
        <v>15499</v>
      </c>
      <c r="D311" s="22">
        <v>41435</v>
      </c>
    </row>
    <row r="312" spans="1:4" ht="22.5" customHeight="1">
      <c r="A312" s="17" t="s">
        <v>14891</v>
      </c>
      <c r="B312" s="17" t="s">
        <v>15500</v>
      </c>
      <c r="C312" s="8" t="s">
        <v>15501</v>
      </c>
      <c r="D312" s="22">
        <v>41433</v>
      </c>
    </row>
    <row r="313" spans="1:4" ht="22.5" customHeight="1">
      <c r="A313" s="17" t="s">
        <v>14891</v>
      </c>
      <c r="B313" s="17" t="s">
        <v>15502</v>
      </c>
      <c r="C313" s="8" t="s">
        <v>15503</v>
      </c>
      <c r="D313" s="22">
        <v>41433</v>
      </c>
    </row>
    <row r="314" spans="1:4" ht="22.5" customHeight="1">
      <c r="A314" s="17" t="s">
        <v>14891</v>
      </c>
      <c r="B314" s="17" t="s">
        <v>15504</v>
      </c>
      <c r="C314" s="8" t="s">
        <v>15505</v>
      </c>
      <c r="D314" s="22">
        <v>41433</v>
      </c>
    </row>
    <row r="315" spans="1:4" ht="22.5" customHeight="1">
      <c r="A315" s="17" t="s">
        <v>14891</v>
      </c>
      <c r="B315" s="17" t="s">
        <v>15506</v>
      </c>
      <c r="C315" s="8" t="s">
        <v>15507</v>
      </c>
      <c r="D315" s="22">
        <v>41433</v>
      </c>
    </row>
    <row r="316" spans="1:4" ht="22.5" customHeight="1">
      <c r="A316" s="17" t="s">
        <v>14891</v>
      </c>
      <c r="B316" s="17" t="s">
        <v>15508</v>
      </c>
      <c r="C316" s="8" t="s">
        <v>15509</v>
      </c>
      <c r="D316" s="22">
        <v>41433</v>
      </c>
    </row>
    <row r="317" spans="1:4" ht="22.5" customHeight="1">
      <c r="A317" s="17" t="s">
        <v>14891</v>
      </c>
      <c r="B317" s="17" t="s">
        <v>15510</v>
      </c>
      <c r="C317" s="8" t="s">
        <v>15511</v>
      </c>
      <c r="D317" s="22">
        <v>41433</v>
      </c>
    </row>
    <row r="318" spans="1:4" ht="22.5" customHeight="1">
      <c r="A318" s="17" t="s">
        <v>14891</v>
      </c>
      <c r="B318" s="17" t="s">
        <v>15512</v>
      </c>
      <c r="C318" s="8" t="s">
        <v>15513</v>
      </c>
      <c r="D318" s="22">
        <v>41435</v>
      </c>
    </row>
    <row r="319" spans="1:4" ht="22.5" customHeight="1">
      <c r="A319" s="17" t="s">
        <v>14891</v>
      </c>
      <c r="B319" s="17" t="s">
        <v>15514</v>
      </c>
      <c r="C319" s="8" t="s">
        <v>15515</v>
      </c>
      <c r="D319" s="22">
        <v>41433</v>
      </c>
    </row>
    <row r="320" spans="1:4" ht="22.5" customHeight="1">
      <c r="A320" s="17" t="s">
        <v>14891</v>
      </c>
      <c r="B320" s="17" t="s">
        <v>15516</v>
      </c>
      <c r="C320" s="8" t="s">
        <v>15517</v>
      </c>
      <c r="D320" s="22">
        <v>41435</v>
      </c>
    </row>
    <row r="321" spans="1:4" ht="22.5" customHeight="1">
      <c r="A321" s="17" t="s">
        <v>14891</v>
      </c>
      <c r="B321" s="17" t="s">
        <v>15518</v>
      </c>
      <c r="C321" s="8" t="s">
        <v>15519</v>
      </c>
      <c r="D321" s="22">
        <v>41433</v>
      </c>
    </row>
    <row r="322" spans="1:4" ht="22.5" customHeight="1">
      <c r="A322" s="17" t="s">
        <v>14891</v>
      </c>
      <c r="B322" s="17" t="s">
        <v>15520</v>
      </c>
      <c r="C322" s="8" t="s">
        <v>15521</v>
      </c>
      <c r="D322" s="22">
        <v>41435</v>
      </c>
    </row>
    <row r="323" spans="1:4" ht="22.5" customHeight="1">
      <c r="A323" s="17" t="s">
        <v>14891</v>
      </c>
      <c r="B323" s="17" t="s">
        <v>15522</v>
      </c>
      <c r="C323" s="8" t="s">
        <v>15523</v>
      </c>
      <c r="D323" s="22">
        <v>41433</v>
      </c>
    </row>
    <row r="324" spans="1:4" ht="22.5" customHeight="1">
      <c r="A324" s="17" t="s">
        <v>14891</v>
      </c>
      <c r="B324" s="17" t="s">
        <v>15524</v>
      </c>
      <c r="C324" s="8" t="s">
        <v>15525</v>
      </c>
      <c r="D324" s="22">
        <v>41433</v>
      </c>
    </row>
    <row r="325" spans="1:4" ht="22.5" customHeight="1">
      <c r="A325" s="17" t="s">
        <v>14891</v>
      </c>
      <c r="B325" s="17" t="s">
        <v>15526</v>
      </c>
      <c r="C325" s="8" t="s">
        <v>15527</v>
      </c>
      <c r="D325" s="22">
        <v>41435</v>
      </c>
    </row>
    <row r="326" spans="1:4" ht="22.5" customHeight="1">
      <c r="A326" s="17" t="s">
        <v>14891</v>
      </c>
      <c r="B326" s="17" t="s">
        <v>15528</v>
      </c>
      <c r="C326" s="8" t="s">
        <v>15529</v>
      </c>
      <c r="D326" s="22">
        <v>41435</v>
      </c>
    </row>
    <row r="327" spans="1:4" ht="22.5" customHeight="1">
      <c r="A327" s="17" t="s">
        <v>14891</v>
      </c>
      <c r="B327" s="17" t="s">
        <v>15530</v>
      </c>
      <c r="C327" s="8" t="s">
        <v>15531</v>
      </c>
      <c r="D327" s="22">
        <v>41433</v>
      </c>
    </row>
    <row r="328" spans="1:4" ht="22.5" customHeight="1">
      <c r="A328" s="17" t="s">
        <v>14891</v>
      </c>
      <c r="B328" s="17" t="s">
        <v>15532</v>
      </c>
      <c r="C328" s="8" t="s">
        <v>15533</v>
      </c>
      <c r="D328" s="22">
        <v>41435</v>
      </c>
    </row>
    <row r="329" spans="1:4" ht="22.5" customHeight="1">
      <c r="A329" s="17" t="s">
        <v>14891</v>
      </c>
      <c r="B329" s="17" t="s">
        <v>15534</v>
      </c>
      <c r="C329" s="8" t="s">
        <v>15535</v>
      </c>
      <c r="D329" s="22">
        <v>41435</v>
      </c>
    </row>
    <row r="330" spans="1:4" ht="22.5" customHeight="1">
      <c r="A330" s="17" t="s">
        <v>14891</v>
      </c>
      <c r="B330" s="17" t="s">
        <v>15536</v>
      </c>
      <c r="C330" s="8" t="s">
        <v>15537</v>
      </c>
      <c r="D330" s="22">
        <v>41433</v>
      </c>
    </row>
    <row r="331" spans="1:4" ht="22.5" customHeight="1">
      <c r="A331" s="17" t="s">
        <v>14891</v>
      </c>
      <c r="B331" s="17" t="s">
        <v>15538</v>
      </c>
      <c r="C331" s="8" t="s">
        <v>15539</v>
      </c>
      <c r="D331" s="22">
        <v>41433</v>
      </c>
    </row>
    <row r="332" spans="1:4" ht="22.5" customHeight="1">
      <c r="A332" s="17" t="s">
        <v>14891</v>
      </c>
      <c r="B332" s="17" t="s">
        <v>15540</v>
      </c>
      <c r="C332" s="8" t="s">
        <v>15541</v>
      </c>
      <c r="D332" s="22">
        <v>41433</v>
      </c>
    </row>
    <row r="333" spans="1:4" ht="22.5" customHeight="1">
      <c r="A333" s="17" t="s">
        <v>14891</v>
      </c>
      <c r="B333" s="17" t="s">
        <v>15542</v>
      </c>
      <c r="C333" s="8" t="s">
        <v>15543</v>
      </c>
      <c r="D333" s="22">
        <v>41435</v>
      </c>
    </row>
    <row r="334" spans="1:4" ht="22.5" customHeight="1">
      <c r="A334" s="17" t="s">
        <v>14891</v>
      </c>
      <c r="B334" s="17" t="s">
        <v>15544</v>
      </c>
      <c r="C334" s="8" t="s">
        <v>15545</v>
      </c>
      <c r="D334" s="22">
        <v>41433</v>
      </c>
    </row>
    <row r="335" spans="1:4" ht="22.5" customHeight="1">
      <c r="A335" s="17" t="s">
        <v>14891</v>
      </c>
      <c r="B335" s="17" t="s">
        <v>15546</v>
      </c>
      <c r="C335" s="8" t="s">
        <v>15547</v>
      </c>
      <c r="D335" s="22">
        <v>41435</v>
      </c>
    </row>
    <row r="336" spans="1:4" ht="22.5" customHeight="1">
      <c r="A336" s="17" t="s">
        <v>14891</v>
      </c>
      <c r="B336" s="17" t="s">
        <v>15548</v>
      </c>
      <c r="C336" s="8" t="s">
        <v>15549</v>
      </c>
      <c r="D336" s="22">
        <v>41433</v>
      </c>
    </row>
    <row r="337" spans="1:4" ht="22.5" customHeight="1">
      <c r="A337" s="17" t="s">
        <v>14891</v>
      </c>
      <c r="B337" s="17" t="s">
        <v>15550</v>
      </c>
      <c r="C337" s="8" t="s">
        <v>15551</v>
      </c>
      <c r="D337" s="22">
        <v>41433</v>
      </c>
    </row>
    <row r="338" spans="1:4" ht="22.5" customHeight="1">
      <c r="A338" s="17" t="s">
        <v>14891</v>
      </c>
      <c r="B338" s="17" t="s">
        <v>15552</v>
      </c>
      <c r="C338" s="8" t="s">
        <v>15553</v>
      </c>
      <c r="D338" s="22">
        <v>41435</v>
      </c>
    </row>
    <row r="339" spans="1:4" ht="22.5" customHeight="1">
      <c r="A339" s="17" t="s">
        <v>14891</v>
      </c>
      <c r="B339" s="17" t="s">
        <v>15554</v>
      </c>
      <c r="C339" s="8" t="s">
        <v>15555</v>
      </c>
      <c r="D339" s="22">
        <v>41435</v>
      </c>
    </row>
    <row r="340" spans="1:4" ht="22.5" customHeight="1">
      <c r="A340" s="17" t="s">
        <v>14891</v>
      </c>
      <c r="B340" s="17" t="s">
        <v>15556</v>
      </c>
      <c r="C340" s="8" t="s">
        <v>15557</v>
      </c>
      <c r="D340" s="22">
        <v>41435</v>
      </c>
    </row>
    <row r="341" spans="1:4" ht="22.5" customHeight="1">
      <c r="A341" s="17" t="s">
        <v>14891</v>
      </c>
      <c r="B341" s="17" t="s">
        <v>15558</v>
      </c>
      <c r="C341" s="8" t="s">
        <v>15559</v>
      </c>
      <c r="D341" s="22">
        <v>41444</v>
      </c>
    </row>
    <row r="342" spans="1:4" ht="22.5" customHeight="1">
      <c r="A342" s="17" t="s">
        <v>14891</v>
      </c>
      <c r="B342" s="17" t="s">
        <v>15560</v>
      </c>
      <c r="C342" s="8" t="s">
        <v>15561</v>
      </c>
      <c r="D342" s="22">
        <v>41435</v>
      </c>
    </row>
    <row r="343" spans="1:4" ht="22.5" customHeight="1">
      <c r="A343" s="17" t="s">
        <v>14891</v>
      </c>
      <c r="B343" s="17" t="s">
        <v>15562</v>
      </c>
      <c r="C343" s="8" t="s">
        <v>15563</v>
      </c>
      <c r="D343" s="22">
        <v>41435</v>
      </c>
    </row>
    <row r="344" spans="1:4" ht="22.5" customHeight="1">
      <c r="A344" s="17" t="s">
        <v>14891</v>
      </c>
      <c r="B344" s="17" t="s">
        <v>15564</v>
      </c>
      <c r="C344" s="8" t="s">
        <v>15565</v>
      </c>
      <c r="D344" s="22">
        <v>41433</v>
      </c>
    </row>
    <row r="345" spans="1:4" ht="22.5" customHeight="1">
      <c r="A345" s="17" t="s">
        <v>14891</v>
      </c>
      <c r="B345" s="17" t="s">
        <v>15566</v>
      </c>
      <c r="C345" s="8" t="s">
        <v>15567</v>
      </c>
      <c r="D345" s="22">
        <v>41433</v>
      </c>
    </row>
    <row r="346" spans="1:4" ht="22.5" customHeight="1">
      <c r="A346" s="17" t="s">
        <v>14891</v>
      </c>
      <c r="B346" s="17" t="s">
        <v>15568</v>
      </c>
      <c r="C346" s="8" t="s">
        <v>15569</v>
      </c>
      <c r="D346" s="22">
        <v>41433</v>
      </c>
    </row>
    <row r="347" spans="1:4" ht="22.5" customHeight="1">
      <c r="A347" s="17" t="s">
        <v>14891</v>
      </c>
      <c r="B347" s="17" t="s">
        <v>15570</v>
      </c>
      <c r="C347" s="8" t="s">
        <v>15571</v>
      </c>
      <c r="D347" s="22">
        <v>41433</v>
      </c>
    </row>
    <row r="348" spans="1:4" ht="22.5" customHeight="1">
      <c r="A348" s="17" t="s">
        <v>14891</v>
      </c>
      <c r="B348" s="17" t="s">
        <v>15572</v>
      </c>
      <c r="C348" s="8" t="s">
        <v>15573</v>
      </c>
      <c r="D348" s="22">
        <v>41433</v>
      </c>
    </row>
    <row r="349" spans="1:4" ht="22.5" customHeight="1">
      <c r="A349" s="17" t="s">
        <v>14891</v>
      </c>
      <c r="B349" s="17" t="s">
        <v>15574</v>
      </c>
      <c r="C349" s="8" t="s">
        <v>15575</v>
      </c>
      <c r="D349" s="22">
        <v>41433</v>
      </c>
    </row>
    <row r="350" spans="1:4" ht="22.5" customHeight="1">
      <c r="A350" s="17" t="s">
        <v>14891</v>
      </c>
      <c r="B350" s="17" t="s">
        <v>15576</v>
      </c>
      <c r="C350" s="8" t="s">
        <v>15577</v>
      </c>
      <c r="D350" s="22">
        <v>41433</v>
      </c>
    </row>
    <row r="351" spans="1:4" ht="22.5" customHeight="1">
      <c r="A351" s="17" t="s">
        <v>14891</v>
      </c>
      <c r="B351" s="17" t="s">
        <v>15578</v>
      </c>
      <c r="C351" s="8" t="s">
        <v>15579</v>
      </c>
      <c r="D351" s="22">
        <v>41433</v>
      </c>
    </row>
    <row r="352" spans="1:4" ht="22.5" customHeight="1">
      <c r="A352" s="17" t="s">
        <v>14891</v>
      </c>
      <c r="B352" s="17" t="s">
        <v>15580</v>
      </c>
      <c r="C352" s="8" t="s">
        <v>15581</v>
      </c>
      <c r="D352" s="22">
        <v>41435</v>
      </c>
    </row>
    <row r="353" spans="1:4" ht="22.5" customHeight="1">
      <c r="A353" s="17" t="s">
        <v>14891</v>
      </c>
      <c r="B353" s="17" t="s">
        <v>15582</v>
      </c>
      <c r="C353" s="8" t="s">
        <v>15583</v>
      </c>
      <c r="D353" s="22">
        <v>41433</v>
      </c>
    </row>
    <row r="354" spans="1:4" ht="22.5" customHeight="1">
      <c r="A354" s="17" t="s">
        <v>14891</v>
      </c>
      <c r="B354" s="17" t="s">
        <v>15584</v>
      </c>
      <c r="C354" s="8" t="s">
        <v>15585</v>
      </c>
      <c r="D354" s="22">
        <v>41433</v>
      </c>
    </row>
    <row r="355" spans="1:4" ht="22.5" customHeight="1">
      <c r="A355" s="17" t="s">
        <v>14891</v>
      </c>
      <c r="B355" s="17" t="s">
        <v>15586</v>
      </c>
      <c r="C355" s="8" t="s">
        <v>15587</v>
      </c>
      <c r="D355" s="22">
        <v>41435</v>
      </c>
    </row>
    <row r="356" spans="1:4" ht="22.5" customHeight="1">
      <c r="A356" s="17" t="s">
        <v>14891</v>
      </c>
      <c r="B356" s="17" t="s">
        <v>15588</v>
      </c>
      <c r="C356" s="8" t="s">
        <v>15589</v>
      </c>
      <c r="D356" s="22">
        <v>41433</v>
      </c>
    </row>
    <row r="357" spans="1:4" ht="22.5" customHeight="1">
      <c r="A357" s="17" t="s">
        <v>14891</v>
      </c>
      <c r="B357" s="17" t="s">
        <v>15590</v>
      </c>
      <c r="C357" s="8" t="s">
        <v>15591</v>
      </c>
      <c r="D357" s="22">
        <v>41433</v>
      </c>
    </row>
    <row r="358" spans="1:4" ht="22.5" customHeight="1">
      <c r="A358" s="17" t="s">
        <v>14891</v>
      </c>
      <c r="B358" s="17" t="s">
        <v>15592</v>
      </c>
      <c r="C358" s="8" t="s">
        <v>15593</v>
      </c>
      <c r="D358" s="22">
        <v>41433</v>
      </c>
    </row>
    <row r="359" spans="1:4" ht="22.5" customHeight="1">
      <c r="A359" s="17" t="s">
        <v>14891</v>
      </c>
      <c r="B359" s="17" t="s">
        <v>15594</v>
      </c>
      <c r="C359" s="8" t="s">
        <v>15595</v>
      </c>
      <c r="D359" s="22">
        <v>41433</v>
      </c>
    </row>
    <row r="360" spans="1:4" ht="22.5" customHeight="1">
      <c r="A360" s="17" t="s">
        <v>14891</v>
      </c>
      <c r="B360" s="17" t="s">
        <v>15596</v>
      </c>
      <c r="C360" s="8" t="s">
        <v>15597</v>
      </c>
      <c r="D360" s="22">
        <v>41433</v>
      </c>
    </row>
    <row r="361" spans="1:4" ht="22.5" customHeight="1">
      <c r="A361" s="17" t="s">
        <v>14891</v>
      </c>
      <c r="B361" s="17" t="s">
        <v>15598</v>
      </c>
      <c r="C361" s="8" t="s">
        <v>15599</v>
      </c>
      <c r="D361" s="22">
        <v>41433</v>
      </c>
    </row>
    <row r="362" spans="1:4" ht="22.5" customHeight="1">
      <c r="A362" s="17" t="s">
        <v>14891</v>
      </c>
      <c r="B362" s="17" t="s">
        <v>15600</v>
      </c>
      <c r="C362" s="8" t="s">
        <v>15601</v>
      </c>
      <c r="D362" s="22">
        <v>41439</v>
      </c>
    </row>
    <row r="363" spans="1:4" ht="22.5" customHeight="1">
      <c r="A363" s="17" t="s">
        <v>14891</v>
      </c>
      <c r="B363" s="17" t="s">
        <v>15602</v>
      </c>
      <c r="C363" s="8" t="s">
        <v>15603</v>
      </c>
      <c r="D363" s="22">
        <v>41433</v>
      </c>
    </row>
    <row r="364" spans="1:4" ht="22.5" customHeight="1">
      <c r="A364" s="17" t="s">
        <v>14891</v>
      </c>
      <c r="B364" s="17" t="s">
        <v>15604</v>
      </c>
      <c r="C364" s="8" t="s">
        <v>15605</v>
      </c>
      <c r="D364" s="22">
        <v>41433</v>
      </c>
    </row>
    <row r="365" spans="1:4" ht="22.5" customHeight="1">
      <c r="A365" s="17" t="s">
        <v>14891</v>
      </c>
      <c r="B365" s="17" t="s">
        <v>15606</v>
      </c>
      <c r="C365" s="8" t="s">
        <v>15607</v>
      </c>
      <c r="D365" s="22">
        <v>41435</v>
      </c>
    </row>
    <row r="366" spans="1:4" ht="22.5" customHeight="1">
      <c r="A366" s="17" t="s">
        <v>14891</v>
      </c>
      <c r="B366" s="17" t="s">
        <v>15608</v>
      </c>
      <c r="C366" s="8" t="s">
        <v>15609</v>
      </c>
      <c r="D366" s="22">
        <v>41433</v>
      </c>
    </row>
    <row r="367" spans="1:4" ht="22.5" customHeight="1">
      <c r="A367" s="17" t="s">
        <v>14891</v>
      </c>
      <c r="B367" s="17" t="s">
        <v>15610</v>
      </c>
      <c r="C367" s="8" t="s">
        <v>15611</v>
      </c>
      <c r="D367" s="22">
        <v>41438</v>
      </c>
    </row>
    <row r="368" spans="1:4" ht="22.5" customHeight="1">
      <c r="A368" s="17" t="s">
        <v>14891</v>
      </c>
      <c r="B368" s="17" t="s">
        <v>15612</v>
      </c>
      <c r="C368" s="8" t="s">
        <v>15613</v>
      </c>
      <c r="D368" s="22">
        <v>41438</v>
      </c>
    </row>
    <row r="369" spans="1:4" ht="22.5" customHeight="1">
      <c r="A369" s="17" t="s">
        <v>14891</v>
      </c>
      <c r="B369" s="17" t="s">
        <v>15614</v>
      </c>
      <c r="C369" s="8" t="s">
        <v>15615</v>
      </c>
      <c r="D369" s="22">
        <v>41438</v>
      </c>
    </row>
    <row r="370" spans="1:4" ht="22.5" customHeight="1">
      <c r="A370" s="17" t="s">
        <v>14891</v>
      </c>
      <c r="B370" s="17" t="s">
        <v>15616</v>
      </c>
      <c r="C370" s="8" t="s">
        <v>15617</v>
      </c>
      <c r="D370" s="22">
        <v>41438</v>
      </c>
    </row>
    <row r="371" spans="1:4" ht="22.5" customHeight="1">
      <c r="A371" s="17" t="s">
        <v>14891</v>
      </c>
      <c r="B371" s="17" t="s">
        <v>15618</v>
      </c>
      <c r="C371" s="8" t="s">
        <v>15619</v>
      </c>
      <c r="D371" s="22">
        <v>41438</v>
      </c>
    </row>
    <row r="372" spans="1:4" ht="22.5" customHeight="1">
      <c r="A372" s="17" t="s">
        <v>14891</v>
      </c>
      <c r="B372" s="17" t="s">
        <v>15620</v>
      </c>
      <c r="C372" s="8" t="s">
        <v>15621</v>
      </c>
      <c r="D372" s="22">
        <v>41438</v>
      </c>
    </row>
    <row r="373" spans="1:4" ht="22.5" customHeight="1">
      <c r="A373" s="17" t="s">
        <v>14891</v>
      </c>
      <c r="B373" s="17" t="s">
        <v>15622</v>
      </c>
      <c r="C373" s="8" t="s">
        <v>15623</v>
      </c>
      <c r="D373" s="22">
        <v>41438</v>
      </c>
    </row>
    <row r="374" spans="1:4" ht="22.5" customHeight="1">
      <c r="A374" s="17" t="s">
        <v>14891</v>
      </c>
      <c r="B374" s="17" t="s">
        <v>15624</v>
      </c>
      <c r="C374" s="8" t="s">
        <v>15625</v>
      </c>
      <c r="D374" s="22">
        <v>41438</v>
      </c>
    </row>
    <row r="375" spans="1:4" ht="22.5" customHeight="1">
      <c r="A375" s="17" t="s">
        <v>14891</v>
      </c>
      <c r="B375" s="17" t="s">
        <v>15626</v>
      </c>
      <c r="C375" s="8" t="s">
        <v>15627</v>
      </c>
      <c r="D375" s="22">
        <v>41438</v>
      </c>
    </row>
    <row r="376" spans="1:4" ht="22.5" customHeight="1">
      <c r="A376" s="17" t="s">
        <v>14891</v>
      </c>
      <c r="B376" s="17" t="s">
        <v>15628</v>
      </c>
      <c r="C376" s="8" t="s">
        <v>15629</v>
      </c>
      <c r="D376" s="22">
        <v>41438</v>
      </c>
    </row>
    <row r="377" spans="1:4" ht="22.5" customHeight="1">
      <c r="A377" s="17" t="s">
        <v>14891</v>
      </c>
      <c r="B377" s="17" t="s">
        <v>15630</v>
      </c>
      <c r="C377" s="8" t="s">
        <v>15631</v>
      </c>
      <c r="D377" s="22">
        <v>41438</v>
      </c>
    </row>
    <row r="378" spans="1:4" ht="22.5" customHeight="1">
      <c r="A378" s="17" t="s">
        <v>14891</v>
      </c>
      <c r="B378" s="17" t="s">
        <v>15632</v>
      </c>
      <c r="C378" s="8" t="s">
        <v>15633</v>
      </c>
      <c r="D378" s="22">
        <v>41438</v>
      </c>
    </row>
    <row r="379" spans="1:4" ht="22.5" customHeight="1">
      <c r="A379" s="17" t="s">
        <v>14891</v>
      </c>
      <c r="B379" s="17" t="s">
        <v>15634</v>
      </c>
      <c r="C379" s="8" t="s">
        <v>15635</v>
      </c>
      <c r="D379" s="22">
        <v>41438</v>
      </c>
    </row>
    <row r="380" spans="1:4" ht="22.5" customHeight="1">
      <c r="A380" s="17" t="s">
        <v>14891</v>
      </c>
      <c r="B380" s="17" t="s">
        <v>15636</v>
      </c>
      <c r="C380" s="8" t="s">
        <v>15637</v>
      </c>
      <c r="D380" s="22">
        <v>41438</v>
      </c>
    </row>
    <row r="381" spans="1:4" ht="22.5" customHeight="1">
      <c r="A381" s="17" t="s">
        <v>14891</v>
      </c>
      <c r="B381" s="17" t="s">
        <v>15638</v>
      </c>
      <c r="C381" s="8" t="s">
        <v>15639</v>
      </c>
      <c r="D381" s="22">
        <v>41438</v>
      </c>
    </row>
    <row r="382" spans="1:4" ht="22.5" customHeight="1">
      <c r="A382" s="17" t="s">
        <v>14891</v>
      </c>
      <c r="B382" s="17" t="s">
        <v>15640</v>
      </c>
      <c r="C382" s="8" t="s">
        <v>15641</v>
      </c>
      <c r="D382" s="22">
        <v>41440</v>
      </c>
    </row>
    <row r="383" spans="1:4" ht="22.5" customHeight="1">
      <c r="A383" s="17" t="s">
        <v>14891</v>
      </c>
      <c r="B383" s="17" t="s">
        <v>15642</v>
      </c>
      <c r="C383" s="8" t="s">
        <v>15643</v>
      </c>
      <c r="D383" s="22">
        <v>41438</v>
      </c>
    </row>
    <row r="384" spans="1:4" ht="22.5" customHeight="1">
      <c r="A384" s="17" t="s">
        <v>14891</v>
      </c>
      <c r="B384" s="17" t="s">
        <v>15644</v>
      </c>
      <c r="C384" s="8" t="s">
        <v>15645</v>
      </c>
      <c r="D384" s="22">
        <v>41440</v>
      </c>
    </row>
    <row r="385" spans="1:4" ht="22.5" customHeight="1">
      <c r="A385" s="17" t="s">
        <v>14891</v>
      </c>
      <c r="B385" s="17" t="s">
        <v>15646</v>
      </c>
      <c r="C385" s="8" t="s">
        <v>15647</v>
      </c>
      <c r="D385" s="22">
        <v>41438</v>
      </c>
    </row>
    <row r="386" spans="1:4" ht="22.5" customHeight="1">
      <c r="A386" s="17" t="s">
        <v>14891</v>
      </c>
      <c r="B386" s="17" t="s">
        <v>15648</v>
      </c>
      <c r="C386" s="8" t="s">
        <v>15649</v>
      </c>
      <c r="D386" s="22">
        <v>41438</v>
      </c>
    </row>
    <row r="387" spans="1:4" ht="22.5" customHeight="1">
      <c r="A387" s="17" t="s">
        <v>14891</v>
      </c>
      <c r="B387" s="17" t="s">
        <v>15650</v>
      </c>
      <c r="C387" s="8" t="s">
        <v>15239</v>
      </c>
      <c r="D387" s="22">
        <v>41460</v>
      </c>
    </row>
    <row r="388" spans="1:4" ht="22.5" customHeight="1">
      <c r="A388" s="17" t="s">
        <v>14891</v>
      </c>
      <c r="B388" s="17" t="s">
        <v>15651</v>
      </c>
      <c r="C388" s="8" t="s">
        <v>15652</v>
      </c>
      <c r="D388" s="22">
        <v>41438</v>
      </c>
    </row>
    <row r="389" spans="1:4" ht="22.5" customHeight="1">
      <c r="A389" s="17" t="s">
        <v>14891</v>
      </c>
      <c r="B389" s="17" t="s">
        <v>15653</v>
      </c>
      <c r="C389" s="8" t="s">
        <v>15654</v>
      </c>
      <c r="D389" s="22">
        <v>41438</v>
      </c>
    </row>
    <row r="390" spans="1:4" ht="22.5" customHeight="1">
      <c r="A390" s="17" t="s">
        <v>14891</v>
      </c>
      <c r="B390" s="17" t="s">
        <v>15655</v>
      </c>
      <c r="C390" s="8" t="s">
        <v>15656</v>
      </c>
      <c r="D390" s="22">
        <v>41438</v>
      </c>
    </row>
    <row r="391" spans="1:4" ht="22.5" customHeight="1">
      <c r="A391" s="17" t="s">
        <v>14891</v>
      </c>
      <c r="B391" s="17" t="s">
        <v>15657</v>
      </c>
      <c r="C391" s="8" t="s">
        <v>15658</v>
      </c>
      <c r="D391" s="22">
        <v>41440</v>
      </c>
    </row>
    <row r="392" spans="1:4" ht="22.5" customHeight="1">
      <c r="A392" s="17" t="s">
        <v>14891</v>
      </c>
      <c r="B392" s="17" t="s">
        <v>15659</v>
      </c>
      <c r="C392" s="8" t="s">
        <v>15660</v>
      </c>
      <c r="D392" s="22">
        <v>41438</v>
      </c>
    </row>
    <row r="393" spans="1:4" ht="22.5" customHeight="1">
      <c r="A393" s="17" t="s">
        <v>14891</v>
      </c>
      <c r="B393" s="17" t="s">
        <v>15661</v>
      </c>
      <c r="C393" s="8" t="s">
        <v>15662</v>
      </c>
      <c r="D393" s="22">
        <v>41487</v>
      </c>
    </row>
    <row r="394" spans="1:4" ht="22.5" customHeight="1">
      <c r="A394" s="17" t="s">
        <v>14891</v>
      </c>
      <c r="B394" s="17" t="s">
        <v>15663</v>
      </c>
      <c r="C394" s="8" t="s">
        <v>15664</v>
      </c>
      <c r="D394" s="22">
        <v>41438</v>
      </c>
    </row>
    <row r="395" spans="1:4" ht="22.5" customHeight="1">
      <c r="A395" s="17" t="s">
        <v>14891</v>
      </c>
      <c r="B395" s="17" t="s">
        <v>15665</v>
      </c>
      <c r="C395" s="8" t="s">
        <v>15666</v>
      </c>
      <c r="D395" s="22">
        <v>41438</v>
      </c>
    </row>
    <row r="396" spans="1:4" ht="22.5" customHeight="1">
      <c r="A396" s="17" t="s">
        <v>14891</v>
      </c>
      <c r="B396" s="17" t="s">
        <v>15667</v>
      </c>
      <c r="C396" s="8" t="s">
        <v>15668</v>
      </c>
      <c r="D396" s="22">
        <v>41438</v>
      </c>
    </row>
    <row r="397" spans="1:4" ht="22.5" customHeight="1">
      <c r="A397" s="17" t="s">
        <v>14891</v>
      </c>
      <c r="B397" s="17" t="s">
        <v>15669</v>
      </c>
      <c r="C397" s="8" t="s">
        <v>15670</v>
      </c>
      <c r="D397" s="22">
        <v>41438</v>
      </c>
    </row>
    <row r="398" spans="1:4" ht="22.5" customHeight="1">
      <c r="A398" s="17" t="s">
        <v>14891</v>
      </c>
      <c r="B398" s="17" t="s">
        <v>15671</v>
      </c>
      <c r="C398" s="8" t="s">
        <v>15672</v>
      </c>
      <c r="D398" s="22">
        <v>41438</v>
      </c>
    </row>
    <row r="399" spans="1:4" ht="22.5" customHeight="1">
      <c r="A399" s="17" t="s">
        <v>14891</v>
      </c>
      <c r="B399" s="17" t="s">
        <v>15673</v>
      </c>
      <c r="C399" s="8" t="s">
        <v>15674</v>
      </c>
      <c r="D399" s="22">
        <v>41438</v>
      </c>
    </row>
    <row r="400" spans="1:4" ht="22.5" customHeight="1">
      <c r="A400" s="17" t="s">
        <v>14891</v>
      </c>
      <c r="B400" s="17" t="s">
        <v>15675</v>
      </c>
      <c r="C400" s="8" t="s">
        <v>15676</v>
      </c>
      <c r="D400" s="22">
        <v>41438</v>
      </c>
    </row>
    <row r="401" spans="1:4" ht="22.5" customHeight="1">
      <c r="A401" s="17" t="s">
        <v>14891</v>
      </c>
      <c r="B401" s="17" t="s">
        <v>15677</v>
      </c>
      <c r="C401" s="8" t="s">
        <v>15678</v>
      </c>
      <c r="D401" s="22">
        <v>41438</v>
      </c>
    </row>
    <row r="402" spans="1:4" ht="22.5" customHeight="1">
      <c r="A402" s="17" t="s">
        <v>14891</v>
      </c>
      <c r="B402" s="17" t="s">
        <v>15679</v>
      </c>
      <c r="C402" s="8" t="s">
        <v>15680</v>
      </c>
      <c r="D402" s="22">
        <v>41438</v>
      </c>
    </row>
    <row r="403" spans="1:4" ht="22.5" customHeight="1">
      <c r="A403" s="17" t="s">
        <v>14891</v>
      </c>
      <c r="B403" s="17" t="s">
        <v>15681</v>
      </c>
      <c r="C403" s="8" t="s">
        <v>15682</v>
      </c>
      <c r="D403" s="22">
        <v>41438</v>
      </c>
    </row>
    <row r="404" spans="1:4" ht="22.5" customHeight="1">
      <c r="A404" s="17" t="s">
        <v>14891</v>
      </c>
      <c r="B404" s="17" t="s">
        <v>15683</v>
      </c>
      <c r="C404" s="8" t="s">
        <v>15684</v>
      </c>
      <c r="D404" s="22">
        <v>41438</v>
      </c>
    </row>
    <row r="405" spans="1:4" ht="22.5" customHeight="1">
      <c r="A405" s="17" t="s">
        <v>14891</v>
      </c>
      <c r="B405" s="17" t="s">
        <v>15685</v>
      </c>
      <c r="C405" s="8" t="s">
        <v>15686</v>
      </c>
      <c r="D405" s="22">
        <v>41438</v>
      </c>
    </row>
    <row r="406" spans="1:4" ht="22.5" customHeight="1">
      <c r="A406" s="17" t="s">
        <v>14891</v>
      </c>
      <c r="B406" s="17" t="s">
        <v>15687</v>
      </c>
      <c r="C406" s="8" t="s">
        <v>15688</v>
      </c>
      <c r="D406" s="22">
        <v>41438</v>
      </c>
    </row>
    <row r="407" spans="1:4" ht="22.5" customHeight="1">
      <c r="A407" s="17" t="s">
        <v>14891</v>
      </c>
      <c r="B407" s="17" t="s">
        <v>15689</v>
      </c>
      <c r="C407" s="8" t="s">
        <v>15690</v>
      </c>
      <c r="D407" s="22">
        <v>41438</v>
      </c>
    </row>
    <row r="408" spans="1:4" ht="22.5" customHeight="1">
      <c r="A408" s="17" t="s">
        <v>14891</v>
      </c>
      <c r="B408" s="17" t="s">
        <v>15691</v>
      </c>
      <c r="C408" s="8" t="s">
        <v>15692</v>
      </c>
      <c r="D408" s="22">
        <v>41439</v>
      </c>
    </row>
    <row r="409" spans="1:4" ht="22.5" customHeight="1">
      <c r="A409" s="17" t="s">
        <v>14891</v>
      </c>
      <c r="B409" s="17" t="s">
        <v>15693</v>
      </c>
      <c r="C409" s="8" t="s">
        <v>15694</v>
      </c>
      <c r="D409" s="22">
        <v>41440</v>
      </c>
    </row>
    <row r="410" spans="1:4" ht="22.5" customHeight="1">
      <c r="A410" s="17" t="s">
        <v>14891</v>
      </c>
      <c r="B410" s="17" t="s">
        <v>15695</v>
      </c>
      <c r="C410" s="8" t="s">
        <v>15696</v>
      </c>
      <c r="D410" s="22">
        <v>41438</v>
      </c>
    </row>
    <row r="411" spans="1:4" ht="22.5" customHeight="1">
      <c r="A411" s="17" t="s">
        <v>14891</v>
      </c>
      <c r="B411" s="17" t="s">
        <v>15697</v>
      </c>
      <c r="C411" s="8" t="s">
        <v>15698</v>
      </c>
      <c r="D411" s="22">
        <v>41438</v>
      </c>
    </row>
    <row r="412" spans="1:4" ht="22.5" customHeight="1">
      <c r="A412" s="17" t="s">
        <v>14891</v>
      </c>
      <c r="B412" s="17" t="s">
        <v>15699</v>
      </c>
      <c r="C412" s="8" t="s">
        <v>15700</v>
      </c>
      <c r="D412" s="22">
        <v>41438</v>
      </c>
    </row>
    <row r="413" spans="1:4" ht="22.5" customHeight="1">
      <c r="A413" s="17" t="s">
        <v>14891</v>
      </c>
      <c r="B413" s="17" t="s">
        <v>15701</v>
      </c>
      <c r="C413" s="8" t="s">
        <v>15081</v>
      </c>
      <c r="D413" s="22">
        <v>41438</v>
      </c>
    </row>
    <row r="414" spans="1:4" ht="22.5" customHeight="1">
      <c r="A414" s="17" t="s">
        <v>14891</v>
      </c>
      <c r="B414" s="17" t="s">
        <v>15702</v>
      </c>
      <c r="C414" s="8" t="s">
        <v>15703</v>
      </c>
      <c r="D414" s="22">
        <v>41438</v>
      </c>
    </row>
    <row r="415" spans="1:4" ht="22.5" customHeight="1">
      <c r="A415" s="17" t="s">
        <v>14891</v>
      </c>
      <c r="B415" s="17" t="s">
        <v>15704</v>
      </c>
      <c r="C415" s="8" t="s">
        <v>15705</v>
      </c>
      <c r="D415" s="22">
        <v>41439</v>
      </c>
    </row>
    <row r="416" spans="1:4" ht="22.5" customHeight="1">
      <c r="A416" s="17" t="s">
        <v>14891</v>
      </c>
      <c r="B416" s="17" t="s">
        <v>15706</v>
      </c>
      <c r="C416" s="8" t="s">
        <v>15707</v>
      </c>
      <c r="D416" s="22">
        <v>41440</v>
      </c>
    </row>
    <row r="417" spans="1:4" ht="22.5" customHeight="1">
      <c r="A417" s="17" t="s">
        <v>14891</v>
      </c>
      <c r="B417" s="17" t="s">
        <v>15708</v>
      </c>
      <c r="C417" s="8" t="s">
        <v>15709</v>
      </c>
      <c r="D417" s="22">
        <v>41439</v>
      </c>
    </row>
    <row r="418" spans="1:4" ht="22.5" customHeight="1">
      <c r="A418" s="17" t="s">
        <v>14891</v>
      </c>
      <c r="B418" s="17" t="s">
        <v>15710</v>
      </c>
      <c r="C418" s="8" t="s">
        <v>15711</v>
      </c>
      <c r="D418" s="22">
        <v>41442</v>
      </c>
    </row>
    <row r="419" spans="1:4" ht="22.5" customHeight="1">
      <c r="A419" s="17" t="s">
        <v>14891</v>
      </c>
      <c r="B419" s="17" t="s">
        <v>15712</v>
      </c>
      <c r="C419" s="8" t="s">
        <v>15483</v>
      </c>
      <c r="D419" s="22">
        <v>41438</v>
      </c>
    </row>
    <row r="420" spans="1:4" ht="22.5" customHeight="1">
      <c r="A420" s="17" t="s">
        <v>14891</v>
      </c>
      <c r="B420" s="17" t="s">
        <v>15713</v>
      </c>
      <c r="C420" s="8" t="s">
        <v>14989</v>
      </c>
      <c r="D420" s="22">
        <v>41440</v>
      </c>
    </row>
    <row r="421" spans="1:4" ht="22.5" customHeight="1">
      <c r="A421" s="17" t="s">
        <v>14891</v>
      </c>
      <c r="B421" s="17" t="s">
        <v>15714</v>
      </c>
      <c r="C421" s="8" t="s">
        <v>15715</v>
      </c>
      <c r="D421" s="22">
        <v>41438</v>
      </c>
    </row>
    <row r="422" spans="1:4" ht="22.5" customHeight="1">
      <c r="A422" s="17" t="s">
        <v>14891</v>
      </c>
      <c r="B422" s="17" t="s">
        <v>15716</v>
      </c>
      <c r="C422" s="8" t="s">
        <v>15717</v>
      </c>
      <c r="D422" s="22">
        <v>41438</v>
      </c>
    </row>
    <row r="423" spans="1:4" ht="22.5" customHeight="1">
      <c r="A423" s="17" t="s">
        <v>14891</v>
      </c>
      <c r="B423" s="17" t="s">
        <v>15718</v>
      </c>
      <c r="C423" s="8" t="s">
        <v>15719</v>
      </c>
      <c r="D423" s="22">
        <v>41439</v>
      </c>
    </row>
    <row r="424" spans="1:4" ht="22.5" customHeight="1">
      <c r="A424" s="17" t="s">
        <v>14891</v>
      </c>
      <c r="B424" s="17" t="s">
        <v>15720</v>
      </c>
      <c r="C424" s="8" t="s">
        <v>15721</v>
      </c>
      <c r="D424" s="22">
        <v>41440</v>
      </c>
    </row>
    <row r="425" spans="1:4" ht="22.5" customHeight="1">
      <c r="A425" s="17" t="s">
        <v>14891</v>
      </c>
      <c r="B425" s="17" t="s">
        <v>15722</v>
      </c>
      <c r="C425" s="8" t="s">
        <v>15723</v>
      </c>
      <c r="D425" s="22">
        <v>41438</v>
      </c>
    </row>
    <row r="426" spans="1:4" ht="22.5" customHeight="1">
      <c r="A426" s="17" t="s">
        <v>14891</v>
      </c>
      <c r="B426" s="17" t="s">
        <v>15724</v>
      </c>
      <c r="C426" s="8" t="s">
        <v>15725</v>
      </c>
      <c r="D426" s="22">
        <v>41438</v>
      </c>
    </row>
    <row r="427" spans="1:4" ht="22.5" customHeight="1">
      <c r="A427" s="17" t="s">
        <v>14891</v>
      </c>
      <c r="B427" s="17" t="s">
        <v>15726</v>
      </c>
      <c r="C427" s="8" t="s">
        <v>15727</v>
      </c>
      <c r="D427" s="22">
        <v>41438</v>
      </c>
    </row>
    <row r="428" spans="1:4" ht="22.5" customHeight="1">
      <c r="A428" s="17" t="s">
        <v>14891</v>
      </c>
      <c r="B428" s="17" t="s">
        <v>15728</v>
      </c>
      <c r="C428" s="8" t="s">
        <v>15729</v>
      </c>
      <c r="D428" s="22">
        <v>41438</v>
      </c>
    </row>
    <row r="429" spans="1:4" ht="22.5" customHeight="1">
      <c r="A429" s="17" t="s">
        <v>14891</v>
      </c>
      <c r="B429" s="17" t="s">
        <v>15730</v>
      </c>
      <c r="C429" s="8" t="s">
        <v>15731</v>
      </c>
      <c r="D429" s="22">
        <v>41438</v>
      </c>
    </row>
    <row r="430" spans="1:4" ht="22.5" customHeight="1">
      <c r="A430" s="17" t="s">
        <v>14891</v>
      </c>
      <c r="B430" s="17" t="s">
        <v>15732</v>
      </c>
      <c r="C430" s="8" t="s">
        <v>15733</v>
      </c>
      <c r="D430" s="22">
        <v>41439</v>
      </c>
    </row>
    <row r="431" spans="1:4" ht="22.5" customHeight="1">
      <c r="A431" s="17" t="s">
        <v>14891</v>
      </c>
      <c r="B431" s="17" t="s">
        <v>15734</v>
      </c>
      <c r="C431" s="8" t="s">
        <v>15735</v>
      </c>
      <c r="D431" s="22">
        <v>41438</v>
      </c>
    </row>
    <row r="432" spans="1:4" ht="22.5" customHeight="1">
      <c r="A432" s="17" t="s">
        <v>14891</v>
      </c>
      <c r="B432" s="17" t="s">
        <v>15736</v>
      </c>
      <c r="C432" s="8" t="s">
        <v>15737</v>
      </c>
      <c r="D432" s="22">
        <v>41439</v>
      </c>
    </row>
    <row r="433" spans="1:4" ht="22.5" customHeight="1">
      <c r="A433" s="17" t="s">
        <v>14891</v>
      </c>
      <c r="B433" s="17" t="s">
        <v>15738</v>
      </c>
      <c r="C433" s="8" t="s">
        <v>15739</v>
      </c>
      <c r="D433" s="22">
        <v>41438</v>
      </c>
    </row>
    <row r="434" spans="1:4" ht="22.5" customHeight="1">
      <c r="A434" s="17" t="s">
        <v>14891</v>
      </c>
      <c r="B434" s="17" t="s">
        <v>15740</v>
      </c>
      <c r="C434" s="8" t="s">
        <v>15741</v>
      </c>
      <c r="D434" s="22">
        <v>41438</v>
      </c>
    </row>
    <row r="435" spans="1:4" ht="22.5" customHeight="1">
      <c r="A435" s="17" t="s">
        <v>14891</v>
      </c>
      <c r="B435" s="17" t="s">
        <v>15742</v>
      </c>
      <c r="C435" s="8" t="s">
        <v>15743</v>
      </c>
      <c r="D435" s="22">
        <v>41438</v>
      </c>
    </row>
    <row r="436" spans="1:4" ht="22.5" customHeight="1">
      <c r="A436" s="17" t="s">
        <v>14891</v>
      </c>
      <c r="B436" s="17" t="s">
        <v>15744</v>
      </c>
      <c r="C436" s="8" t="s">
        <v>15745</v>
      </c>
      <c r="D436" s="22">
        <v>41444</v>
      </c>
    </row>
    <row r="437" spans="1:4" ht="22.5" customHeight="1">
      <c r="A437" s="17" t="s">
        <v>14891</v>
      </c>
      <c r="B437" s="17" t="s">
        <v>15746</v>
      </c>
      <c r="C437" s="8" t="s">
        <v>15747</v>
      </c>
      <c r="D437" s="22">
        <v>41438</v>
      </c>
    </row>
    <row r="438" spans="1:4" ht="22.5" customHeight="1">
      <c r="A438" s="17" t="s">
        <v>14891</v>
      </c>
      <c r="B438" s="17" t="s">
        <v>15748</v>
      </c>
      <c r="C438" s="8" t="s">
        <v>15749</v>
      </c>
      <c r="D438" s="22">
        <v>41438</v>
      </c>
    </row>
    <row r="439" spans="1:4" ht="22.5" customHeight="1">
      <c r="A439" s="17" t="s">
        <v>14891</v>
      </c>
      <c r="B439" s="17" t="s">
        <v>15750</v>
      </c>
      <c r="C439" s="8" t="s">
        <v>15751</v>
      </c>
      <c r="D439" s="22">
        <v>41442</v>
      </c>
    </row>
    <row r="440" spans="1:4" ht="22.5" customHeight="1">
      <c r="A440" s="17" t="s">
        <v>14891</v>
      </c>
      <c r="B440" s="17" t="s">
        <v>15752</v>
      </c>
      <c r="C440" s="8" t="s">
        <v>15753</v>
      </c>
      <c r="D440" s="22">
        <v>41438</v>
      </c>
    </row>
    <row r="441" spans="1:4" ht="22.5" customHeight="1">
      <c r="A441" s="17" t="s">
        <v>14891</v>
      </c>
      <c r="B441" s="17" t="s">
        <v>15754</v>
      </c>
      <c r="C441" s="8" t="s">
        <v>15755</v>
      </c>
      <c r="D441" s="22">
        <v>41438</v>
      </c>
    </row>
    <row r="442" spans="1:4" ht="22.5" customHeight="1">
      <c r="A442" s="17" t="s">
        <v>14891</v>
      </c>
      <c r="B442" s="17" t="s">
        <v>15756</v>
      </c>
      <c r="C442" s="8" t="s">
        <v>15757</v>
      </c>
      <c r="D442" s="22">
        <v>41438</v>
      </c>
    </row>
    <row r="443" spans="1:4" ht="22.5" customHeight="1">
      <c r="A443" s="17" t="s">
        <v>14891</v>
      </c>
      <c r="B443" s="17" t="s">
        <v>15758</v>
      </c>
      <c r="C443" s="8" t="s">
        <v>15641</v>
      </c>
      <c r="D443" s="22">
        <v>41485</v>
      </c>
    </row>
    <row r="444" spans="1:4" ht="22.5" customHeight="1">
      <c r="A444" s="17" t="s">
        <v>14891</v>
      </c>
      <c r="B444" s="17" t="s">
        <v>15759</v>
      </c>
      <c r="C444" s="8" t="s">
        <v>15760</v>
      </c>
      <c r="D444" s="22">
        <v>41438</v>
      </c>
    </row>
    <row r="445" spans="1:4" ht="22.5" customHeight="1">
      <c r="A445" s="17" t="s">
        <v>14891</v>
      </c>
      <c r="B445" s="17" t="s">
        <v>15761</v>
      </c>
      <c r="C445" s="8" t="s">
        <v>15762</v>
      </c>
      <c r="D445" s="22">
        <v>41439</v>
      </c>
    </row>
    <row r="446" spans="1:4" ht="22.5" customHeight="1">
      <c r="A446" s="17" t="s">
        <v>14891</v>
      </c>
      <c r="B446" s="17" t="s">
        <v>15763</v>
      </c>
      <c r="C446" s="8" t="s">
        <v>15764</v>
      </c>
      <c r="D446" s="22">
        <v>41438</v>
      </c>
    </row>
    <row r="447" spans="1:4" ht="22.5" customHeight="1">
      <c r="A447" s="17" t="s">
        <v>14891</v>
      </c>
      <c r="B447" s="17" t="s">
        <v>15765</v>
      </c>
      <c r="C447" s="8" t="s">
        <v>15766</v>
      </c>
      <c r="D447" s="22">
        <v>41438</v>
      </c>
    </row>
    <row r="448" spans="1:4" ht="22.5" customHeight="1">
      <c r="A448" s="17" t="s">
        <v>14891</v>
      </c>
      <c r="B448" s="17" t="s">
        <v>15767</v>
      </c>
      <c r="C448" s="8" t="s">
        <v>15768</v>
      </c>
      <c r="D448" s="22">
        <v>41456</v>
      </c>
    </row>
    <row r="449" spans="1:4" ht="22.5" customHeight="1">
      <c r="A449" s="17" t="s">
        <v>14891</v>
      </c>
      <c r="B449" s="17" t="s">
        <v>15769</v>
      </c>
      <c r="C449" s="8" t="s">
        <v>15770</v>
      </c>
      <c r="D449" s="22">
        <v>41438</v>
      </c>
    </row>
    <row r="450" spans="1:4" ht="22.5" customHeight="1">
      <c r="A450" s="17" t="s">
        <v>14891</v>
      </c>
      <c r="B450" s="17" t="s">
        <v>15771</v>
      </c>
      <c r="C450" s="8" t="s">
        <v>15772</v>
      </c>
      <c r="D450" s="22">
        <v>41439</v>
      </c>
    </row>
    <row r="451" spans="1:4" ht="22.5" customHeight="1">
      <c r="A451" s="17" t="s">
        <v>14891</v>
      </c>
      <c r="B451" s="17" t="s">
        <v>15773</v>
      </c>
      <c r="C451" s="8" t="s">
        <v>15774</v>
      </c>
      <c r="D451" s="22">
        <v>41438</v>
      </c>
    </row>
    <row r="452" spans="1:4" ht="22.5" customHeight="1">
      <c r="A452" s="17" t="s">
        <v>14891</v>
      </c>
      <c r="B452" s="17" t="s">
        <v>15775</v>
      </c>
      <c r="C452" s="8" t="s">
        <v>15776</v>
      </c>
      <c r="D452" s="22">
        <v>41438</v>
      </c>
    </row>
    <row r="453" spans="1:4" ht="22.5" customHeight="1">
      <c r="A453" s="17" t="s">
        <v>14891</v>
      </c>
      <c r="B453" s="17" t="s">
        <v>15777</v>
      </c>
      <c r="C453" s="8" t="s">
        <v>15778</v>
      </c>
      <c r="D453" s="22">
        <v>41438</v>
      </c>
    </row>
    <row r="454" spans="1:4" ht="22.5" customHeight="1">
      <c r="A454" s="17" t="s">
        <v>14891</v>
      </c>
      <c r="B454" s="17" t="s">
        <v>15779</v>
      </c>
      <c r="C454" s="8" t="s">
        <v>15780</v>
      </c>
      <c r="D454" s="22">
        <v>41450</v>
      </c>
    </row>
    <row r="455" spans="1:4" ht="22.5" customHeight="1">
      <c r="A455" s="17" t="s">
        <v>14891</v>
      </c>
      <c r="B455" s="17" t="s">
        <v>15781</v>
      </c>
      <c r="C455" s="8" t="s">
        <v>15782</v>
      </c>
      <c r="D455" s="22">
        <v>41439</v>
      </c>
    </row>
    <row r="456" spans="1:4" ht="22.5" customHeight="1">
      <c r="A456" s="17" t="s">
        <v>14891</v>
      </c>
      <c r="B456" s="17" t="s">
        <v>15783</v>
      </c>
      <c r="C456" s="8" t="s">
        <v>15784</v>
      </c>
      <c r="D456" s="24">
        <v>41446</v>
      </c>
    </row>
    <row r="457" spans="1:4" ht="22.5" customHeight="1">
      <c r="A457" s="17" t="s">
        <v>14891</v>
      </c>
      <c r="B457" s="17" t="s">
        <v>15785</v>
      </c>
      <c r="C457" s="8" t="s">
        <v>15786</v>
      </c>
      <c r="D457" s="22">
        <v>41442</v>
      </c>
    </row>
    <row r="458" spans="1:4" ht="22.5" customHeight="1">
      <c r="A458" s="17" t="s">
        <v>14891</v>
      </c>
      <c r="B458" s="17" t="s">
        <v>15787</v>
      </c>
      <c r="C458" s="8" t="s">
        <v>15788</v>
      </c>
      <c r="D458" s="22">
        <v>41438</v>
      </c>
    </row>
    <row r="459" spans="1:4" ht="22.5" customHeight="1">
      <c r="A459" s="17" t="s">
        <v>14891</v>
      </c>
      <c r="B459" s="17" t="s">
        <v>15789</v>
      </c>
      <c r="C459" s="8" t="s">
        <v>15790</v>
      </c>
      <c r="D459" s="22">
        <v>41442</v>
      </c>
    </row>
    <row r="460" spans="1:4" ht="22.5" customHeight="1">
      <c r="A460" s="17" t="s">
        <v>14891</v>
      </c>
      <c r="B460" s="17" t="s">
        <v>15791</v>
      </c>
      <c r="C460" s="8" t="s">
        <v>15149</v>
      </c>
      <c r="D460" s="22">
        <v>41439</v>
      </c>
    </row>
    <row r="461" spans="1:4" ht="22.5" customHeight="1">
      <c r="A461" s="17" t="s">
        <v>14891</v>
      </c>
      <c r="B461" s="17" t="s">
        <v>15792</v>
      </c>
      <c r="C461" s="8" t="s">
        <v>15793</v>
      </c>
      <c r="D461" s="22">
        <v>41438</v>
      </c>
    </row>
    <row r="462" spans="1:4" ht="22.5" customHeight="1">
      <c r="A462" s="17" t="s">
        <v>14891</v>
      </c>
      <c r="B462" s="17" t="s">
        <v>15794</v>
      </c>
      <c r="C462" s="8" t="s">
        <v>15795</v>
      </c>
      <c r="D462" s="22">
        <v>41438</v>
      </c>
    </row>
    <row r="463" spans="1:4" ht="22.5" customHeight="1">
      <c r="A463" s="17" t="s">
        <v>14891</v>
      </c>
      <c r="B463" s="17" t="s">
        <v>15796</v>
      </c>
      <c r="C463" s="8" t="s">
        <v>15797</v>
      </c>
      <c r="D463" s="22">
        <v>41456</v>
      </c>
    </row>
    <row r="464" spans="1:4" ht="22.5" customHeight="1">
      <c r="A464" s="17" t="s">
        <v>14891</v>
      </c>
      <c r="B464" s="17" t="s">
        <v>15798</v>
      </c>
      <c r="C464" s="8" t="s">
        <v>15799</v>
      </c>
      <c r="D464" s="22">
        <v>41438</v>
      </c>
    </row>
    <row r="465" spans="1:4" ht="22.5" customHeight="1">
      <c r="A465" s="17" t="s">
        <v>14891</v>
      </c>
      <c r="B465" s="17" t="s">
        <v>15800</v>
      </c>
      <c r="C465" s="8" t="s">
        <v>15801</v>
      </c>
      <c r="D465" s="22">
        <v>41438</v>
      </c>
    </row>
    <row r="466" spans="1:4" ht="22.5" customHeight="1">
      <c r="A466" s="17" t="s">
        <v>14891</v>
      </c>
      <c r="B466" s="17" t="s">
        <v>15802</v>
      </c>
      <c r="C466" s="8" t="s">
        <v>15803</v>
      </c>
      <c r="D466" s="22">
        <v>41438</v>
      </c>
    </row>
    <row r="467" spans="1:4" ht="22.5" customHeight="1">
      <c r="A467" s="17" t="s">
        <v>14891</v>
      </c>
      <c r="B467" s="17" t="s">
        <v>15804</v>
      </c>
      <c r="C467" s="8" t="s">
        <v>15805</v>
      </c>
      <c r="D467" s="22">
        <v>41438</v>
      </c>
    </row>
    <row r="468" spans="1:4" ht="22.5" customHeight="1">
      <c r="A468" s="17" t="s">
        <v>14891</v>
      </c>
      <c r="B468" s="17" t="s">
        <v>15806</v>
      </c>
      <c r="C468" s="8" t="s">
        <v>15807</v>
      </c>
      <c r="D468" s="22">
        <v>41438</v>
      </c>
    </row>
    <row r="469" spans="1:4" ht="22.5" customHeight="1">
      <c r="A469" s="17" t="s">
        <v>14891</v>
      </c>
      <c r="B469" s="17" t="s">
        <v>15808</v>
      </c>
      <c r="C469" s="8" t="s">
        <v>15809</v>
      </c>
      <c r="D469" s="22">
        <v>41438</v>
      </c>
    </row>
    <row r="470" spans="1:4" ht="22.5" customHeight="1">
      <c r="A470" s="17" t="s">
        <v>14891</v>
      </c>
      <c r="B470" s="17" t="s">
        <v>15810</v>
      </c>
      <c r="C470" s="8" t="s">
        <v>15811</v>
      </c>
      <c r="D470" s="22">
        <v>41438</v>
      </c>
    </row>
    <row r="471" spans="1:4" ht="22.5" customHeight="1">
      <c r="A471" s="17" t="s">
        <v>14891</v>
      </c>
      <c r="B471" s="17" t="s">
        <v>15812</v>
      </c>
      <c r="C471" s="8" t="s">
        <v>15813</v>
      </c>
      <c r="D471" s="22">
        <v>41438</v>
      </c>
    </row>
    <row r="472" spans="1:4" ht="22.5" customHeight="1">
      <c r="A472" s="17" t="s">
        <v>14891</v>
      </c>
      <c r="B472" s="17" t="s">
        <v>15814</v>
      </c>
      <c r="C472" s="8" t="s">
        <v>15815</v>
      </c>
      <c r="D472" s="22">
        <v>41438</v>
      </c>
    </row>
    <row r="473" spans="1:4" ht="22.5" customHeight="1">
      <c r="A473" s="17" t="s">
        <v>14891</v>
      </c>
      <c r="B473" s="17" t="s">
        <v>15816</v>
      </c>
      <c r="C473" s="8" t="s">
        <v>15817</v>
      </c>
      <c r="D473" s="22">
        <v>41450</v>
      </c>
    </row>
    <row r="474" spans="1:4" ht="22.5" customHeight="1">
      <c r="A474" s="17" t="s">
        <v>14891</v>
      </c>
      <c r="B474" s="17" t="s">
        <v>15818</v>
      </c>
      <c r="C474" s="8" t="s">
        <v>15819</v>
      </c>
      <c r="D474" s="22">
        <v>41438</v>
      </c>
    </row>
    <row r="475" spans="1:4" ht="22.5" customHeight="1">
      <c r="A475" s="17" t="s">
        <v>14891</v>
      </c>
      <c r="B475" s="17" t="s">
        <v>15820</v>
      </c>
      <c r="C475" s="8" t="s">
        <v>15821</v>
      </c>
      <c r="D475" s="22">
        <v>41438</v>
      </c>
    </row>
    <row r="476" spans="1:4" ht="22.5" customHeight="1">
      <c r="A476" s="17" t="s">
        <v>14891</v>
      </c>
      <c r="B476" s="17" t="s">
        <v>15822</v>
      </c>
      <c r="C476" s="8" t="s">
        <v>15823</v>
      </c>
      <c r="D476" s="22">
        <v>41450</v>
      </c>
    </row>
    <row r="477" spans="1:4" ht="22.5" customHeight="1">
      <c r="A477" s="17" t="s">
        <v>14891</v>
      </c>
      <c r="B477" s="17" t="s">
        <v>15824</v>
      </c>
      <c r="C477" s="8" t="s">
        <v>15825</v>
      </c>
      <c r="D477" s="22">
        <v>41438</v>
      </c>
    </row>
    <row r="478" spans="1:4" ht="22.5" customHeight="1">
      <c r="A478" s="17" t="s">
        <v>14891</v>
      </c>
      <c r="B478" s="17" t="s">
        <v>15826</v>
      </c>
      <c r="C478" s="8" t="s">
        <v>15827</v>
      </c>
      <c r="D478" s="22">
        <v>41438</v>
      </c>
    </row>
    <row r="479" spans="1:4" ht="22.5" customHeight="1">
      <c r="A479" s="17" t="s">
        <v>14891</v>
      </c>
      <c r="B479" s="17" t="s">
        <v>15828</v>
      </c>
      <c r="C479" s="8" t="s">
        <v>15829</v>
      </c>
      <c r="D479" s="22">
        <v>41439</v>
      </c>
    </row>
    <row r="480" spans="1:4" ht="22.5" customHeight="1">
      <c r="A480" s="17" t="s">
        <v>14891</v>
      </c>
      <c r="B480" s="17" t="s">
        <v>15830</v>
      </c>
      <c r="C480" s="8" t="s">
        <v>15831</v>
      </c>
      <c r="D480" s="22">
        <v>41438</v>
      </c>
    </row>
    <row r="481" spans="1:4" ht="22.5" customHeight="1">
      <c r="A481" s="17" t="s">
        <v>14891</v>
      </c>
      <c r="B481" s="17" t="s">
        <v>15832</v>
      </c>
      <c r="C481" s="8" t="s">
        <v>15833</v>
      </c>
      <c r="D481" s="22">
        <v>41438</v>
      </c>
    </row>
    <row r="482" spans="1:4" ht="22.5" customHeight="1">
      <c r="A482" s="17" t="s">
        <v>14891</v>
      </c>
      <c r="B482" s="17" t="s">
        <v>15834</v>
      </c>
      <c r="C482" s="8" t="s">
        <v>15835</v>
      </c>
      <c r="D482" s="22">
        <v>41438</v>
      </c>
    </row>
    <row r="483" spans="1:4" ht="22.5" customHeight="1">
      <c r="A483" s="17" t="s">
        <v>14891</v>
      </c>
      <c r="B483" s="17" t="s">
        <v>15836</v>
      </c>
      <c r="C483" s="8" t="s">
        <v>15837</v>
      </c>
      <c r="D483" s="22">
        <v>41438</v>
      </c>
    </row>
    <row r="484" spans="1:4" ht="22.5" customHeight="1">
      <c r="A484" s="17" t="s">
        <v>14891</v>
      </c>
      <c r="B484" s="17" t="s">
        <v>15838</v>
      </c>
      <c r="C484" s="8" t="s">
        <v>15839</v>
      </c>
      <c r="D484" s="22">
        <v>41443</v>
      </c>
    </row>
    <row r="485" spans="1:4" ht="22.5" customHeight="1">
      <c r="A485" s="17" t="s">
        <v>14891</v>
      </c>
      <c r="B485" s="17" t="s">
        <v>15840</v>
      </c>
      <c r="C485" s="8" t="s">
        <v>15841</v>
      </c>
      <c r="D485" s="22">
        <v>41438</v>
      </c>
    </row>
    <row r="486" spans="1:4" ht="22.5" customHeight="1">
      <c r="A486" s="17" t="s">
        <v>14891</v>
      </c>
      <c r="B486" s="17" t="s">
        <v>15842</v>
      </c>
      <c r="C486" s="8" t="s">
        <v>15843</v>
      </c>
      <c r="D486" s="22">
        <v>41435</v>
      </c>
    </row>
    <row r="487" spans="1:4" ht="22.5" customHeight="1">
      <c r="A487" s="17" t="s">
        <v>14891</v>
      </c>
      <c r="B487" s="17" t="s">
        <v>15844</v>
      </c>
      <c r="C487" s="8" t="s">
        <v>15845</v>
      </c>
      <c r="D487" s="22">
        <v>41435</v>
      </c>
    </row>
    <row r="488" spans="1:4" ht="22.5" customHeight="1">
      <c r="A488" s="17" t="s">
        <v>14891</v>
      </c>
      <c r="B488" s="17" t="s">
        <v>15846</v>
      </c>
      <c r="C488" s="8" t="s">
        <v>15847</v>
      </c>
      <c r="D488" s="22">
        <v>41433</v>
      </c>
    </row>
    <row r="489" spans="1:4" ht="22.5" customHeight="1">
      <c r="A489" s="17" t="s">
        <v>14891</v>
      </c>
      <c r="B489" s="17" t="s">
        <v>15848</v>
      </c>
      <c r="C489" s="8" t="s">
        <v>15849</v>
      </c>
      <c r="D489" s="22">
        <v>41435</v>
      </c>
    </row>
    <row r="490" spans="1:4" ht="22.5" customHeight="1">
      <c r="A490" s="17" t="s">
        <v>14891</v>
      </c>
      <c r="B490" s="17" t="s">
        <v>15850</v>
      </c>
      <c r="C490" s="8" t="s">
        <v>15851</v>
      </c>
      <c r="D490" s="22">
        <v>41433</v>
      </c>
    </row>
    <row r="491" spans="1:4" ht="22.5" customHeight="1">
      <c r="A491" s="17" t="s">
        <v>14891</v>
      </c>
      <c r="B491" s="17" t="s">
        <v>15852</v>
      </c>
      <c r="C491" s="8" t="s">
        <v>15853</v>
      </c>
      <c r="D491" s="22">
        <v>41435</v>
      </c>
    </row>
    <row r="492" spans="1:4" ht="22.5" customHeight="1">
      <c r="A492" s="17" t="s">
        <v>14891</v>
      </c>
      <c r="B492" s="17" t="s">
        <v>15854</v>
      </c>
      <c r="C492" s="8" t="s">
        <v>15855</v>
      </c>
      <c r="D492" s="22">
        <v>41445</v>
      </c>
    </row>
    <row r="493" spans="1:4" ht="22.5" customHeight="1">
      <c r="A493" s="17" t="s">
        <v>14891</v>
      </c>
      <c r="B493" s="17" t="s">
        <v>15856</v>
      </c>
      <c r="C493" s="8" t="s">
        <v>15857</v>
      </c>
      <c r="D493" s="22">
        <v>41433</v>
      </c>
    </row>
    <row r="494" spans="1:4" ht="22.5" customHeight="1">
      <c r="A494" s="17" t="s">
        <v>14891</v>
      </c>
      <c r="B494" s="17" t="s">
        <v>15858</v>
      </c>
      <c r="C494" s="8" t="s">
        <v>15859</v>
      </c>
      <c r="D494" s="22">
        <v>41433</v>
      </c>
    </row>
    <row r="495" spans="1:4" ht="22.5" customHeight="1">
      <c r="A495" s="17" t="s">
        <v>14891</v>
      </c>
      <c r="B495" s="17" t="s">
        <v>15860</v>
      </c>
      <c r="C495" s="8" t="s">
        <v>15861</v>
      </c>
      <c r="D495" s="22">
        <v>41435</v>
      </c>
    </row>
    <row r="496" spans="1:4" ht="22.5" customHeight="1">
      <c r="A496" s="17" t="s">
        <v>14891</v>
      </c>
      <c r="B496" s="17" t="s">
        <v>15862</v>
      </c>
      <c r="C496" s="8" t="s">
        <v>15863</v>
      </c>
      <c r="D496" s="22">
        <v>41435</v>
      </c>
    </row>
    <row r="497" spans="1:4" ht="22.5" customHeight="1">
      <c r="A497" s="17" t="s">
        <v>14891</v>
      </c>
      <c r="B497" s="17" t="s">
        <v>15864</v>
      </c>
      <c r="C497" s="8" t="s">
        <v>15865</v>
      </c>
      <c r="D497" s="22">
        <v>41433</v>
      </c>
    </row>
    <row r="498" spans="1:4" ht="22.5" customHeight="1">
      <c r="A498" s="17" t="s">
        <v>14891</v>
      </c>
      <c r="B498" s="17" t="s">
        <v>15866</v>
      </c>
      <c r="C498" s="8" t="s">
        <v>15867</v>
      </c>
      <c r="D498" s="22">
        <v>41433</v>
      </c>
    </row>
    <row r="499" spans="1:4" ht="22.5" customHeight="1">
      <c r="A499" s="17" t="s">
        <v>14891</v>
      </c>
      <c r="B499" s="17" t="s">
        <v>15868</v>
      </c>
      <c r="C499" s="8" t="s">
        <v>15869</v>
      </c>
      <c r="D499" s="22">
        <v>41435</v>
      </c>
    </row>
    <row r="500" spans="1:4" ht="22.5" customHeight="1">
      <c r="A500" s="17" t="s">
        <v>14891</v>
      </c>
      <c r="B500" s="17" t="s">
        <v>15870</v>
      </c>
      <c r="C500" s="8" t="s">
        <v>15871</v>
      </c>
      <c r="D500" s="22">
        <v>41435</v>
      </c>
    </row>
    <row r="501" spans="1:4" ht="22.5" customHeight="1">
      <c r="A501" s="17" t="s">
        <v>14891</v>
      </c>
      <c r="B501" s="17" t="s">
        <v>15872</v>
      </c>
      <c r="C501" s="8" t="s">
        <v>15873</v>
      </c>
      <c r="D501" s="22">
        <v>41433</v>
      </c>
    </row>
    <row r="502" spans="1:4" ht="22.5" customHeight="1">
      <c r="A502" s="17" t="s">
        <v>14891</v>
      </c>
      <c r="B502" s="17" t="s">
        <v>15874</v>
      </c>
      <c r="C502" s="8" t="s">
        <v>15875</v>
      </c>
      <c r="D502" s="22">
        <v>41435</v>
      </c>
    </row>
    <row r="503" spans="1:4" ht="22.5" customHeight="1">
      <c r="A503" s="17" t="s">
        <v>14891</v>
      </c>
      <c r="B503" s="17" t="s">
        <v>15876</v>
      </c>
      <c r="C503" s="8" t="s">
        <v>15877</v>
      </c>
      <c r="D503" s="22">
        <v>41433</v>
      </c>
    </row>
    <row r="504" spans="1:4" ht="22.5" customHeight="1">
      <c r="A504" s="17" t="s">
        <v>14891</v>
      </c>
      <c r="B504" s="17" t="s">
        <v>15878</v>
      </c>
      <c r="C504" s="8" t="s">
        <v>15879</v>
      </c>
      <c r="D504" s="22">
        <v>41433</v>
      </c>
    </row>
    <row r="505" spans="1:4" ht="22.5" customHeight="1">
      <c r="A505" s="17" t="s">
        <v>14891</v>
      </c>
      <c r="B505" s="17" t="s">
        <v>15880</v>
      </c>
      <c r="C505" s="8" t="s">
        <v>15535</v>
      </c>
      <c r="D505" s="22">
        <v>41433</v>
      </c>
    </row>
    <row r="506" spans="1:4" ht="22.5" customHeight="1">
      <c r="A506" s="17" t="s">
        <v>14891</v>
      </c>
      <c r="B506" s="17" t="s">
        <v>15881</v>
      </c>
      <c r="C506" s="8" t="s">
        <v>15043</v>
      </c>
      <c r="D506" s="22">
        <v>41460</v>
      </c>
    </row>
    <row r="507" spans="1:4" ht="22.5" customHeight="1">
      <c r="A507" s="17" t="s">
        <v>14891</v>
      </c>
      <c r="B507" s="17" t="s">
        <v>15882</v>
      </c>
      <c r="C507" s="8" t="s">
        <v>15883</v>
      </c>
      <c r="D507" s="22">
        <v>41433</v>
      </c>
    </row>
    <row r="508" spans="1:4" ht="22.5" customHeight="1">
      <c r="A508" s="17" t="s">
        <v>14891</v>
      </c>
      <c r="B508" s="17" t="s">
        <v>15884</v>
      </c>
      <c r="C508" s="8" t="s">
        <v>15885</v>
      </c>
      <c r="D508" s="22">
        <v>41444</v>
      </c>
    </row>
    <row r="509" spans="1:4" ht="22.5" customHeight="1">
      <c r="A509" s="17" t="s">
        <v>14891</v>
      </c>
      <c r="B509" s="17" t="s">
        <v>15886</v>
      </c>
      <c r="C509" s="8" t="s">
        <v>15887</v>
      </c>
      <c r="D509" s="22">
        <v>41433</v>
      </c>
    </row>
    <row r="510" spans="1:4" ht="22.5" customHeight="1">
      <c r="A510" s="17" t="s">
        <v>14891</v>
      </c>
      <c r="B510" s="17" t="s">
        <v>15888</v>
      </c>
      <c r="C510" s="8" t="s">
        <v>15889</v>
      </c>
      <c r="D510" s="22">
        <v>41435</v>
      </c>
    </row>
    <row r="511" spans="1:4" ht="22.5" customHeight="1">
      <c r="A511" s="17" t="s">
        <v>14891</v>
      </c>
      <c r="B511" s="17" t="s">
        <v>15890</v>
      </c>
      <c r="C511" s="8" t="s">
        <v>15891</v>
      </c>
      <c r="D511" s="22">
        <v>41435</v>
      </c>
    </row>
    <row r="512" spans="1:4" ht="22.5" customHeight="1">
      <c r="A512" s="17" t="s">
        <v>14891</v>
      </c>
      <c r="B512" s="17" t="s">
        <v>15892</v>
      </c>
      <c r="C512" s="8" t="s">
        <v>15893</v>
      </c>
      <c r="D512" s="22">
        <v>41433</v>
      </c>
    </row>
    <row r="513" spans="1:4" ht="22.5" customHeight="1">
      <c r="A513" s="17" t="s">
        <v>14891</v>
      </c>
      <c r="B513" s="17" t="s">
        <v>15894</v>
      </c>
      <c r="C513" s="8" t="s">
        <v>15895</v>
      </c>
      <c r="D513" s="22">
        <v>41439</v>
      </c>
    </row>
    <row r="514" spans="1:4" ht="22.5" customHeight="1">
      <c r="A514" s="17" t="s">
        <v>14891</v>
      </c>
      <c r="B514" s="17" t="s">
        <v>15896</v>
      </c>
      <c r="C514" s="8" t="s">
        <v>15897</v>
      </c>
      <c r="D514" s="22">
        <v>41435</v>
      </c>
    </row>
    <row r="515" spans="1:4" ht="22.5" customHeight="1">
      <c r="A515" s="17" t="s">
        <v>14891</v>
      </c>
      <c r="B515" s="17" t="s">
        <v>15898</v>
      </c>
      <c r="C515" s="8" t="s">
        <v>15899</v>
      </c>
      <c r="D515" s="22">
        <v>41433</v>
      </c>
    </row>
    <row r="516" spans="1:4" ht="22.5" customHeight="1">
      <c r="A516" s="17" t="s">
        <v>14891</v>
      </c>
      <c r="B516" s="17" t="s">
        <v>15900</v>
      </c>
      <c r="C516" s="8" t="s">
        <v>15901</v>
      </c>
      <c r="D516" s="22">
        <v>41433</v>
      </c>
    </row>
    <row r="517" spans="1:4" ht="22.5" customHeight="1">
      <c r="A517" s="17" t="s">
        <v>14891</v>
      </c>
      <c r="B517" s="17" t="s">
        <v>15902</v>
      </c>
      <c r="C517" s="8" t="s">
        <v>15903</v>
      </c>
      <c r="D517" s="22">
        <v>41433</v>
      </c>
    </row>
    <row r="518" spans="1:4" ht="22.5" customHeight="1">
      <c r="A518" s="17" t="s">
        <v>14891</v>
      </c>
      <c r="B518" s="17" t="s">
        <v>15904</v>
      </c>
      <c r="C518" s="8" t="s">
        <v>15905</v>
      </c>
      <c r="D518" s="22">
        <v>41433</v>
      </c>
    </row>
    <row r="519" spans="1:4" ht="22.5" customHeight="1">
      <c r="A519" s="17" t="s">
        <v>14891</v>
      </c>
      <c r="B519" s="17" t="s">
        <v>15906</v>
      </c>
      <c r="C519" s="8" t="s">
        <v>15907</v>
      </c>
      <c r="D519" s="22">
        <v>41433</v>
      </c>
    </row>
    <row r="520" spans="1:4" ht="22.5" customHeight="1">
      <c r="A520" s="17" t="s">
        <v>14891</v>
      </c>
      <c r="B520" s="17" t="s">
        <v>15908</v>
      </c>
      <c r="C520" s="8" t="s">
        <v>15909</v>
      </c>
      <c r="D520" s="22">
        <v>41433</v>
      </c>
    </row>
    <row r="521" spans="1:4" ht="22.5" customHeight="1">
      <c r="A521" s="17" t="s">
        <v>14891</v>
      </c>
      <c r="B521" s="17" t="s">
        <v>15910</v>
      </c>
      <c r="C521" s="8" t="s">
        <v>15911</v>
      </c>
      <c r="D521" s="22">
        <v>41463</v>
      </c>
    </row>
    <row r="522" spans="1:4" ht="22.5" customHeight="1">
      <c r="A522" s="17" t="s">
        <v>14891</v>
      </c>
      <c r="B522" s="17" t="s">
        <v>15912</v>
      </c>
      <c r="C522" s="8" t="s">
        <v>15913</v>
      </c>
      <c r="D522" s="22">
        <v>41433</v>
      </c>
    </row>
    <row r="523" spans="1:4" ht="22.5" customHeight="1">
      <c r="A523" s="17" t="s">
        <v>14891</v>
      </c>
      <c r="B523" s="17" t="s">
        <v>15914</v>
      </c>
      <c r="C523" s="8" t="s">
        <v>15915</v>
      </c>
      <c r="D523" s="22">
        <v>41433</v>
      </c>
    </row>
    <row r="524" spans="1:4" ht="22.5" customHeight="1">
      <c r="A524" s="17" t="s">
        <v>14891</v>
      </c>
      <c r="B524" s="17" t="s">
        <v>15916</v>
      </c>
      <c r="C524" s="8" t="s">
        <v>15917</v>
      </c>
      <c r="D524" s="22">
        <v>41433</v>
      </c>
    </row>
    <row r="525" spans="1:4" ht="22.5" customHeight="1">
      <c r="A525" s="17" t="s">
        <v>14891</v>
      </c>
      <c r="B525" s="17" t="s">
        <v>15918</v>
      </c>
      <c r="C525" s="8" t="s">
        <v>15919</v>
      </c>
      <c r="D525" s="22">
        <v>41433</v>
      </c>
    </row>
    <row r="526" spans="1:4" ht="22.5" customHeight="1">
      <c r="A526" s="17" t="s">
        <v>14891</v>
      </c>
      <c r="B526" s="17" t="s">
        <v>15920</v>
      </c>
      <c r="C526" s="8" t="s">
        <v>15921</v>
      </c>
      <c r="D526" s="22">
        <v>41442</v>
      </c>
    </row>
    <row r="527" spans="1:4" ht="22.5" customHeight="1">
      <c r="A527" s="17" t="s">
        <v>14891</v>
      </c>
      <c r="B527" s="17" t="s">
        <v>15922</v>
      </c>
      <c r="C527" s="8" t="s">
        <v>15923</v>
      </c>
      <c r="D527" s="22">
        <v>41435</v>
      </c>
    </row>
    <row r="528" spans="1:4" ht="22.5" customHeight="1">
      <c r="A528" s="17" t="s">
        <v>14891</v>
      </c>
      <c r="B528" s="17" t="s">
        <v>15924</v>
      </c>
      <c r="C528" s="8" t="s">
        <v>15925</v>
      </c>
      <c r="D528" s="22">
        <v>41433</v>
      </c>
    </row>
    <row r="529" spans="1:4" ht="22.5" customHeight="1">
      <c r="A529" s="17" t="s">
        <v>14891</v>
      </c>
      <c r="B529" s="17" t="s">
        <v>15926</v>
      </c>
      <c r="C529" s="8" t="s">
        <v>15927</v>
      </c>
      <c r="D529" s="22">
        <v>41435</v>
      </c>
    </row>
    <row r="530" spans="1:4" ht="22.5" customHeight="1">
      <c r="A530" s="17" t="s">
        <v>14891</v>
      </c>
      <c r="B530" s="17" t="s">
        <v>15928</v>
      </c>
      <c r="C530" s="8" t="s">
        <v>15929</v>
      </c>
      <c r="D530" s="22">
        <v>41435</v>
      </c>
    </row>
    <row r="531" spans="1:4" ht="22.5" customHeight="1">
      <c r="A531" s="17" t="s">
        <v>14891</v>
      </c>
      <c r="B531" s="17" t="s">
        <v>15930</v>
      </c>
      <c r="C531" s="8" t="s">
        <v>15089</v>
      </c>
      <c r="D531" s="22">
        <v>41433</v>
      </c>
    </row>
    <row r="532" spans="1:4" ht="22.5" customHeight="1">
      <c r="A532" s="17" t="s">
        <v>14891</v>
      </c>
      <c r="B532" s="17" t="s">
        <v>15931</v>
      </c>
      <c r="C532" s="8" t="s">
        <v>15932</v>
      </c>
      <c r="D532" s="22">
        <v>41433</v>
      </c>
    </row>
    <row r="533" spans="1:4" ht="22.5" customHeight="1">
      <c r="A533" s="17" t="s">
        <v>14891</v>
      </c>
      <c r="B533" s="17" t="s">
        <v>15933</v>
      </c>
      <c r="C533" s="8" t="s">
        <v>15934</v>
      </c>
      <c r="D533" s="22">
        <v>41435</v>
      </c>
    </row>
    <row r="534" spans="1:4" ht="22.5" customHeight="1">
      <c r="A534" s="17" t="s">
        <v>14891</v>
      </c>
      <c r="B534" s="17" t="s">
        <v>15935</v>
      </c>
      <c r="C534" s="8" t="s">
        <v>15936</v>
      </c>
      <c r="D534" s="22">
        <v>41444</v>
      </c>
    </row>
    <row r="535" spans="1:4" ht="22.5" customHeight="1">
      <c r="A535" s="17" t="s">
        <v>14891</v>
      </c>
      <c r="B535" s="17" t="s">
        <v>15937</v>
      </c>
      <c r="C535" s="8" t="s">
        <v>15938</v>
      </c>
      <c r="D535" s="22">
        <v>41435</v>
      </c>
    </row>
    <row r="536" spans="1:4" ht="22.5" customHeight="1">
      <c r="A536" s="17" t="s">
        <v>14891</v>
      </c>
      <c r="B536" s="17" t="s">
        <v>15939</v>
      </c>
      <c r="C536" s="8" t="s">
        <v>15483</v>
      </c>
      <c r="D536" s="22">
        <v>41433</v>
      </c>
    </row>
    <row r="537" spans="1:4" ht="22.5" customHeight="1">
      <c r="A537" s="17" t="s">
        <v>14891</v>
      </c>
      <c r="B537" s="17" t="s">
        <v>15940</v>
      </c>
      <c r="C537" s="8" t="s">
        <v>15941</v>
      </c>
      <c r="D537" s="22">
        <v>41433</v>
      </c>
    </row>
    <row r="538" spans="1:4" ht="22.5" customHeight="1">
      <c r="A538" s="17" t="s">
        <v>14891</v>
      </c>
      <c r="B538" s="17" t="s">
        <v>15942</v>
      </c>
      <c r="C538" s="8" t="s">
        <v>15943</v>
      </c>
      <c r="D538" s="22">
        <v>41435</v>
      </c>
    </row>
    <row r="539" spans="1:4" ht="22.5" customHeight="1">
      <c r="A539" s="17" t="s">
        <v>14891</v>
      </c>
      <c r="B539" s="17" t="s">
        <v>15944</v>
      </c>
      <c r="C539" s="8" t="s">
        <v>15945</v>
      </c>
      <c r="D539" s="22">
        <v>41433</v>
      </c>
    </row>
    <row r="540" spans="1:4" ht="22.5" customHeight="1">
      <c r="A540" s="17" t="s">
        <v>14891</v>
      </c>
      <c r="B540" s="17" t="s">
        <v>15946</v>
      </c>
      <c r="C540" s="8" t="s">
        <v>15947</v>
      </c>
      <c r="D540" s="22">
        <v>41435</v>
      </c>
    </row>
    <row r="541" spans="1:4" ht="22.5" customHeight="1">
      <c r="A541" s="17" t="s">
        <v>14891</v>
      </c>
      <c r="B541" s="17" t="s">
        <v>15948</v>
      </c>
      <c r="C541" s="8" t="s">
        <v>15949</v>
      </c>
      <c r="D541" s="22">
        <v>41435</v>
      </c>
    </row>
    <row r="542" spans="1:4" ht="22.5" customHeight="1">
      <c r="A542" s="17" t="s">
        <v>14891</v>
      </c>
      <c r="B542" s="17" t="s">
        <v>15950</v>
      </c>
      <c r="C542" s="8" t="s">
        <v>15951</v>
      </c>
      <c r="D542" s="22">
        <v>41433</v>
      </c>
    </row>
    <row r="543" spans="1:4" ht="22.5" customHeight="1">
      <c r="A543" s="17" t="s">
        <v>14891</v>
      </c>
      <c r="B543" s="17" t="s">
        <v>15952</v>
      </c>
      <c r="C543" s="8" t="s">
        <v>15953</v>
      </c>
      <c r="D543" s="22">
        <v>41433</v>
      </c>
    </row>
    <row r="544" spans="1:4" ht="22.5" customHeight="1">
      <c r="A544" s="17" t="s">
        <v>14891</v>
      </c>
      <c r="B544" s="17" t="s">
        <v>15954</v>
      </c>
      <c r="C544" s="8" t="s">
        <v>15955</v>
      </c>
      <c r="D544" s="22">
        <v>41433</v>
      </c>
    </row>
    <row r="545" spans="1:4" ht="22.5" customHeight="1">
      <c r="A545" s="17" t="s">
        <v>14891</v>
      </c>
      <c r="B545" s="17" t="s">
        <v>15956</v>
      </c>
      <c r="C545" s="8" t="s">
        <v>15957</v>
      </c>
      <c r="D545" s="22">
        <v>41435</v>
      </c>
    </row>
    <row r="546" spans="1:4" ht="22.5" customHeight="1">
      <c r="A546" s="17" t="s">
        <v>14891</v>
      </c>
      <c r="B546" s="17" t="s">
        <v>15958</v>
      </c>
      <c r="C546" s="8" t="s">
        <v>15959</v>
      </c>
      <c r="D546" s="22">
        <v>41433</v>
      </c>
    </row>
    <row r="547" spans="1:4" ht="22.5" customHeight="1">
      <c r="A547" s="17" t="s">
        <v>14891</v>
      </c>
      <c r="B547" s="17" t="s">
        <v>15960</v>
      </c>
      <c r="C547" s="8" t="s">
        <v>15961</v>
      </c>
      <c r="D547" s="22">
        <v>41479</v>
      </c>
    </row>
    <row r="548" spans="1:4" ht="22.5" customHeight="1">
      <c r="A548" s="17" t="s">
        <v>14891</v>
      </c>
      <c r="B548" s="17" t="s">
        <v>15962</v>
      </c>
      <c r="C548" s="8" t="s">
        <v>14915</v>
      </c>
      <c r="D548" s="22">
        <v>41479</v>
      </c>
    </row>
    <row r="549" spans="1:4" ht="22.5" customHeight="1">
      <c r="A549" s="17" t="s">
        <v>14891</v>
      </c>
      <c r="B549" s="17" t="s">
        <v>15963</v>
      </c>
      <c r="C549" s="8" t="s">
        <v>15964</v>
      </c>
      <c r="D549" s="22">
        <v>41480</v>
      </c>
    </row>
    <row r="550" spans="1:4" ht="22.5" customHeight="1">
      <c r="A550" s="17" t="s">
        <v>14891</v>
      </c>
      <c r="B550" s="17" t="s">
        <v>15965</v>
      </c>
      <c r="C550" s="8" t="s">
        <v>15966</v>
      </c>
      <c r="D550" s="22">
        <v>41484</v>
      </c>
    </row>
    <row r="551" spans="1:4" ht="22.5" customHeight="1">
      <c r="A551" s="17" t="s">
        <v>14891</v>
      </c>
      <c r="B551" s="17" t="s">
        <v>15967</v>
      </c>
      <c r="C551" s="8" t="s">
        <v>15968</v>
      </c>
      <c r="D551" s="22">
        <v>41479</v>
      </c>
    </row>
    <row r="552" spans="1:4" ht="22.5" customHeight="1">
      <c r="A552" s="17" t="s">
        <v>14891</v>
      </c>
      <c r="B552" s="17" t="s">
        <v>15969</v>
      </c>
      <c r="C552" s="8" t="s">
        <v>15970</v>
      </c>
      <c r="D552" s="22">
        <v>41484</v>
      </c>
    </row>
    <row r="553" spans="1:4" ht="22.5" customHeight="1">
      <c r="A553" s="17" t="s">
        <v>14891</v>
      </c>
      <c r="B553" s="17" t="s">
        <v>15971</v>
      </c>
      <c r="C553" s="8" t="s">
        <v>15972</v>
      </c>
      <c r="D553" s="22">
        <v>41480</v>
      </c>
    </row>
    <row r="554" spans="1:4" ht="22.5" customHeight="1">
      <c r="A554" s="17" t="s">
        <v>14891</v>
      </c>
      <c r="B554" s="17" t="s">
        <v>15973</v>
      </c>
      <c r="C554" s="8" t="s">
        <v>15974</v>
      </c>
      <c r="D554" s="22">
        <v>41479</v>
      </c>
    </row>
    <row r="555" spans="1:4" ht="22.5" customHeight="1">
      <c r="A555" s="17" t="s">
        <v>14891</v>
      </c>
      <c r="B555" s="17" t="s">
        <v>15975</v>
      </c>
      <c r="C555" s="8" t="s">
        <v>15976</v>
      </c>
      <c r="D555" s="22">
        <v>41480</v>
      </c>
    </row>
    <row r="556" spans="1:4" ht="22.5" customHeight="1">
      <c r="A556" s="17" t="s">
        <v>14891</v>
      </c>
      <c r="B556" s="17" t="s">
        <v>15977</v>
      </c>
      <c r="C556" s="8" t="s">
        <v>15978</v>
      </c>
      <c r="D556" s="22">
        <v>41479</v>
      </c>
    </row>
    <row r="557" spans="1:4" ht="22.5" customHeight="1">
      <c r="A557" s="17" t="s">
        <v>14891</v>
      </c>
      <c r="B557" s="17" t="s">
        <v>15979</v>
      </c>
      <c r="C557" s="8" t="s">
        <v>15980</v>
      </c>
      <c r="D557" s="22">
        <v>41484</v>
      </c>
    </row>
    <row r="558" spans="1:4" ht="22.5" customHeight="1">
      <c r="A558" s="17" t="s">
        <v>14891</v>
      </c>
      <c r="B558" s="17" t="s">
        <v>15981</v>
      </c>
      <c r="C558" s="8" t="s">
        <v>15982</v>
      </c>
      <c r="D558" s="22">
        <v>41479</v>
      </c>
    </row>
    <row r="559" spans="1:4" ht="22.5" customHeight="1">
      <c r="A559" s="17" t="s">
        <v>14891</v>
      </c>
      <c r="B559" s="17" t="s">
        <v>15983</v>
      </c>
      <c r="C559" s="8" t="s">
        <v>15984</v>
      </c>
      <c r="D559" s="22">
        <v>41480</v>
      </c>
    </row>
    <row r="560" spans="1:4" ht="22.5" customHeight="1">
      <c r="A560" s="17" t="s">
        <v>14891</v>
      </c>
      <c r="B560" s="17" t="s">
        <v>15985</v>
      </c>
      <c r="C560" s="8" t="s">
        <v>15986</v>
      </c>
      <c r="D560" s="22">
        <v>41479</v>
      </c>
    </row>
    <row r="561" spans="1:4" ht="22.5" customHeight="1">
      <c r="A561" s="17" t="s">
        <v>14891</v>
      </c>
      <c r="B561" s="17" t="s">
        <v>15987</v>
      </c>
      <c r="C561" s="8" t="s">
        <v>15988</v>
      </c>
      <c r="D561" s="22">
        <v>41480</v>
      </c>
    </row>
    <row r="562" spans="1:4" ht="22.5" customHeight="1">
      <c r="A562" s="17" t="s">
        <v>14891</v>
      </c>
      <c r="B562" s="17" t="s">
        <v>15989</v>
      </c>
      <c r="C562" s="8" t="s">
        <v>15990</v>
      </c>
      <c r="D562" s="22">
        <v>41484</v>
      </c>
    </row>
    <row r="563" spans="1:4" ht="22.5" customHeight="1">
      <c r="A563" s="17" t="s">
        <v>14891</v>
      </c>
      <c r="B563" s="17" t="s">
        <v>15991</v>
      </c>
      <c r="C563" s="8" t="s">
        <v>15992</v>
      </c>
      <c r="D563" s="22">
        <v>41484</v>
      </c>
    </row>
    <row r="564" spans="1:4" ht="22.5" customHeight="1">
      <c r="A564" s="17" t="s">
        <v>14891</v>
      </c>
      <c r="B564" s="17" t="s">
        <v>15993</v>
      </c>
      <c r="C564" s="8" t="s">
        <v>15994</v>
      </c>
      <c r="D564" s="22">
        <v>41484</v>
      </c>
    </row>
    <row r="565" spans="1:4" ht="22.5" customHeight="1">
      <c r="A565" s="17" t="s">
        <v>14891</v>
      </c>
      <c r="B565" s="17" t="s">
        <v>15995</v>
      </c>
      <c r="C565" s="8" t="s">
        <v>15996</v>
      </c>
      <c r="D565" s="22">
        <v>41479</v>
      </c>
    </row>
    <row r="566" spans="1:4" ht="22.5" customHeight="1">
      <c r="A566" s="17" t="s">
        <v>14891</v>
      </c>
      <c r="B566" s="17" t="s">
        <v>15997</v>
      </c>
      <c r="C566" s="8" t="s">
        <v>15998</v>
      </c>
      <c r="D566" s="22">
        <v>41479</v>
      </c>
    </row>
    <row r="567" spans="1:4" ht="22.5" customHeight="1">
      <c r="A567" s="17" t="s">
        <v>14891</v>
      </c>
      <c r="B567" s="17" t="s">
        <v>15999</v>
      </c>
      <c r="C567" s="8" t="s">
        <v>15167</v>
      </c>
      <c r="D567" s="22">
        <v>41479</v>
      </c>
    </row>
    <row r="568" spans="1:4" ht="22.5" customHeight="1">
      <c r="A568" s="17" t="s">
        <v>14891</v>
      </c>
      <c r="B568" s="17" t="s">
        <v>16000</v>
      </c>
      <c r="C568" s="8" t="s">
        <v>16001</v>
      </c>
      <c r="D568" s="22">
        <v>41480</v>
      </c>
    </row>
    <row r="569" spans="1:4" ht="22.5" customHeight="1">
      <c r="A569" s="17" t="s">
        <v>14891</v>
      </c>
      <c r="B569" s="17" t="s">
        <v>16002</v>
      </c>
      <c r="C569" s="8" t="s">
        <v>16003</v>
      </c>
      <c r="D569" s="22">
        <v>41480</v>
      </c>
    </row>
    <row r="570" spans="1:4" ht="22.5" customHeight="1">
      <c r="A570" s="17" t="s">
        <v>14891</v>
      </c>
      <c r="B570" s="17" t="s">
        <v>16004</v>
      </c>
      <c r="C570" s="8" t="s">
        <v>16005</v>
      </c>
      <c r="D570" s="22">
        <v>41484</v>
      </c>
    </row>
    <row r="571" spans="1:4" ht="22.5" customHeight="1">
      <c r="A571" s="17" t="s">
        <v>14891</v>
      </c>
      <c r="B571" s="17" t="s">
        <v>16006</v>
      </c>
      <c r="C571" s="8" t="s">
        <v>16007</v>
      </c>
      <c r="D571" s="22">
        <v>41479</v>
      </c>
    </row>
    <row r="572" spans="1:4" ht="22.5" customHeight="1">
      <c r="A572" s="17" t="s">
        <v>14891</v>
      </c>
      <c r="B572" s="17" t="s">
        <v>16008</v>
      </c>
      <c r="C572" s="8" t="s">
        <v>16009</v>
      </c>
      <c r="D572" s="22">
        <v>41480</v>
      </c>
    </row>
    <row r="573" spans="1:4" ht="22.5" customHeight="1">
      <c r="A573" s="17" t="s">
        <v>14891</v>
      </c>
      <c r="B573" s="17" t="s">
        <v>16010</v>
      </c>
      <c r="C573" s="8" t="s">
        <v>16011</v>
      </c>
      <c r="D573" s="22">
        <v>41479</v>
      </c>
    </row>
    <row r="574" spans="1:4" ht="22.5" customHeight="1">
      <c r="A574" s="17" t="s">
        <v>14891</v>
      </c>
      <c r="B574" s="17" t="s">
        <v>16012</v>
      </c>
      <c r="C574" s="8" t="s">
        <v>16013</v>
      </c>
      <c r="D574" s="22">
        <v>41484</v>
      </c>
    </row>
    <row r="575" spans="1:4" ht="22.5" customHeight="1">
      <c r="A575" s="17" t="s">
        <v>14891</v>
      </c>
      <c r="B575" s="17" t="s">
        <v>16014</v>
      </c>
      <c r="C575" s="8" t="s">
        <v>16015</v>
      </c>
      <c r="D575" s="22">
        <v>41479</v>
      </c>
    </row>
    <row r="576" spans="1:4" ht="22.5" customHeight="1">
      <c r="A576" s="17" t="s">
        <v>14891</v>
      </c>
      <c r="B576" s="17" t="s">
        <v>16016</v>
      </c>
      <c r="C576" s="8" t="s">
        <v>16017</v>
      </c>
      <c r="D576" s="22">
        <v>41484</v>
      </c>
    </row>
    <row r="577" spans="1:4" ht="22.5" customHeight="1">
      <c r="A577" s="17" t="s">
        <v>14891</v>
      </c>
      <c r="B577" s="17" t="s">
        <v>16018</v>
      </c>
      <c r="C577" s="8" t="s">
        <v>16019</v>
      </c>
      <c r="D577" s="22">
        <v>41479</v>
      </c>
    </row>
    <row r="578" spans="1:4" ht="22.5" customHeight="1">
      <c r="A578" s="17" t="s">
        <v>14891</v>
      </c>
      <c r="B578" s="17" t="s">
        <v>16020</v>
      </c>
      <c r="C578" s="8" t="s">
        <v>16021</v>
      </c>
      <c r="D578" s="22">
        <v>41479</v>
      </c>
    </row>
    <row r="579" spans="1:4" ht="22.5" customHeight="1">
      <c r="A579" s="17" t="s">
        <v>14891</v>
      </c>
      <c r="B579" s="17" t="s">
        <v>16022</v>
      </c>
      <c r="C579" s="8" t="s">
        <v>16023</v>
      </c>
      <c r="D579" s="22">
        <v>41484</v>
      </c>
    </row>
    <row r="580" spans="1:4" ht="22.5" customHeight="1">
      <c r="A580" s="17" t="s">
        <v>14891</v>
      </c>
      <c r="B580" s="17" t="s">
        <v>16024</v>
      </c>
      <c r="C580" s="8" t="s">
        <v>16025</v>
      </c>
      <c r="D580" s="22">
        <v>41479</v>
      </c>
    </row>
    <row r="581" spans="1:4" ht="22.5" customHeight="1">
      <c r="A581" s="17" t="s">
        <v>14891</v>
      </c>
      <c r="B581" s="17" t="s">
        <v>16026</v>
      </c>
      <c r="C581" s="8" t="s">
        <v>16027</v>
      </c>
      <c r="D581" s="22">
        <v>41480</v>
      </c>
    </row>
    <row r="582" spans="1:4" ht="22.5" customHeight="1">
      <c r="A582" s="17" t="s">
        <v>14891</v>
      </c>
      <c r="B582" s="17" t="s">
        <v>16028</v>
      </c>
      <c r="C582" s="8" t="s">
        <v>16029</v>
      </c>
      <c r="D582" s="22">
        <v>41510</v>
      </c>
    </row>
    <row r="583" spans="1:4" ht="22.5" customHeight="1">
      <c r="A583" s="17" t="s">
        <v>14891</v>
      </c>
      <c r="B583" s="17" t="s">
        <v>16030</v>
      </c>
      <c r="C583" s="8" t="s">
        <v>16031</v>
      </c>
      <c r="D583" s="22">
        <v>41479</v>
      </c>
    </row>
    <row r="584" spans="1:4" ht="22.5" customHeight="1">
      <c r="A584" s="17" t="s">
        <v>14891</v>
      </c>
      <c r="B584" s="17" t="s">
        <v>16032</v>
      </c>
      <c r="C584" s="8" t="s">
        <v>16033</v>
      </c>
      <c r="D584" s="22">
        <v>41494</v>
      </c>
    </row>
    <row r="585" spans="1:4" ht="22.5" customHeight="1">
      <c r="A585" s="17" t="s">
        <v>14891</v>
      </c>
      <c r="B585" s="17" t="s">
        <v>16034</v>
      </c>
      <c r="C585" s="8" t="s">
        <v>16035</v>
      </c>
      <c r="D585" s="22">
        <v>41480</v>
      </c>
    </row>
    <row r="586" spans="1:4" ht="22.5" customHeight="1">
      <c r="A586" s="17" t="s">
        <v>14891</v>
      </c>
      <c r="B586" s="17" t="s">
        <v>16036</v>
      </c>
      <c r="C586" s="8" t="s">
        <v>16037</v>
      </c>
      <c r="D586" s="22">
        <v>41479</v>
      </c>
    </row>
    <row r="587" spans="1:4" ht="22.5" customHeight="1">
      <c r="A587" s="17" t="s">
        <v>14891</v>
      </c>
      <c r="B587" s="17" t="s">
        <v>16038</v>
      </c>
      <c r="C587" s="8" t="s">
        <v>16039</v>
      </c>
      <c r="D587" s="22">
        <v>41479</v>
      </c>
    </row>
    <row r="588" spans="1:4" ht="22.5" customHeight="1">
      <c r="A588" s="17" t="s">
        <v>14891</v>
      </c>
      <c r="B588" s="17" t="s">
        <v>16040</v>
      </c>
      <c r="C588" s="8" t="s">
        <v>16041</v>
      </c>
      <c r="D588" s="22">
        <v>41479</v>
      </c>
    </row>
    <row r="589" spans="1:4" ht="22.5" customHeight="1">
      <c r="A589" s="17" t="s">
        <v>14891</v>
      </c>
      <c r="B589" s="17" t="s">
        <v>16042</v>
      </c>
      <c r="C589" s="8" t="s">
        <v>15429</v>
      </c>
      <c r="D589" s="22">
        <v>41480</v>
      </c>
    </row>
    <row r="590" spans="1:4" ht="22.5" customHeight="1">
      <c r="A590" s="17" t="s">
        <v>14891</v>
      </c>
      <c r="B590" s="17" t="s">
        <v>16043</v>
      </c>
      <c r="C590" s="8" t="s">
        <v>16044</v>
      </c>
      <c r="D590" s="22">
        <v>41479</v>
      </c>
    </row>
    <row r="591" spans="1:4" ht="22.5" customHeight="1">
      <c r="A591" s="17" t="s">
        <v>14891</v>
      </c>
      <c r="B591" s="17" t="s">
        <v>16045</v>
      </c>
      <c r="C591" s="8" t="s">
        <v>16046</v>
      </c>
      <c r="D591" s="22">
        <v>41484</v>
      </c>
    </row>
    <row r="592" spans="1:4" ht="22.5" customHeight="1">
      <c r="A592" s="17" t="s">
        <v>14891</v>
      </c>
      <c r="B592" s="17" t="s">
        <v>16047</v>
      </c>
      <c r="C592" s="8" t="s">
        <v>16048</v>
      </c>
      <c r="D592" s="22">
        <v>41479</v>
      </c>
    </row>
    <row r="593" spans="1:4" ht="22.5" customHeight="1">
      <c r="A593" s="17" t="s">
        <v>14891</v>
      </c>
      <c r="B593" s="17" t="s">
        <v>16049</v>
      </c>
      <c r="C593" s="8" t="s">
        <v>16050</v>
      </c>
      <c r="D593" s="22">
        <v>41480</v>
      </c>
    </row>
    <row r="594" spans="1:4" ht="22.5" customHeight="1">
      <c r="A594" s="17" t="s">
        <v>14891</v>
      </c>
      <c r="B594" s="17" t="s">
        <v>16051</v>
      </c>
      <c r="C594" s="8" t="s">
        <v>16052</v>
      </c>
      <c r="D594" s="22">
        <v>41480</v>
      </c>
    </row>
    <row r="595" spans="1:4" ht="22.5" customHeight="1">
      <c r="A595" s="17" t="s">
        <v>14891</v>
      </c>
      <c r="B595" s="17" t="s">
        <v>16053</v>
      </c>
      <c r="C595" s="8" t="s">
        <v>16054</v>
      </c>
      <c r="D595" s="22">
        <v>41479</v>
      </c>
    </row>
    <row r="596" spans="1:4" ht="22.5" customHeight="1">
      <c r="A596" s="17" t="s">
        <v>14891</v>
      </c>
      <c r="B596" s="17" t="s">
        <v>16055</v>
      </c>
      <c r="C596" s="8" t="s">
        <v>16056</v>
      </c>
      <c r="D596" s="22">
        <v>41481</v>
      </c>
    </row>
    <row r="597" spans="1:4" ht="22.5" customHeight="1">
      <c r="A597" s="17" t="s">
        <v>14891</v>
      </c>
      <c r="B597" s="17" t="s">
        <v>16057</v>
      </c>
      <c r="C597" s="8" t="s">
        <v>16058</v>
      </c>
      <c r="D597" s="22">
        <v>41498</v>
      </c>
    </row>
    <row r="598" spans="1:4" ht="22.5" customHeight="1">
      <c r="A598" s="17" t="s">
        <v>14891</v>
      </c>
      <c r="B598" s="17" t="s">
        <v>16059</v>
      </c>
      <c r="C598" s="8" t="s">
        <v>16060</v>
      </c>
      <c r="D598" s="22">
        <v>41479</v>
      </c>
    </row>
    <row r="599" spans="1:4" ht="22.5" customHeight="1">
      <c r="A599" s="17" t="s">
        <v>14891</v>
      </c>
      <c r="B599" s="17" t="s">
        <v>16061</v>
      </c>
      <c r="C599" s="8" t="s">
        <v>16062</v>
      </c>
      <c r="D599" s="22">
        <v>41479</v>
      </c>
    </row>
    <row r="600" spans="1:4" ht="22.5" customHeight="1">
      <c r="A600" s="17" t="s">
        <v>14891</v>
      </c>
      <c r="B600" s="17" t="s">
        <v>16063</v>
      </c>
      <c r="C600" s="8" t="s">
        <v>16064</v>
      </c>
      <c r="D600" s="22">
        <v>41480</v>
      </c>
    </row>
    <row r="601" spans="1:4" ht="22.5" customHeight="1">
      <c r="A601" s="17" t="s">
        <v>14891</v>
      </c>
      <c r="B601" s="17" t="s">
        <v>16065</v>
      </c>
      <c r="C601" s="8" t="s">
        <v>16066</v>
      </c>
      <c r="D601" s="22">
        <v>41479</v>
      </c>
    </row>
    <row r="602" spans="1:4" ht="22.5" customHeight="1">
      <c r="A602" s="17" t="s">
        <v>14891</v>
      </c>
      <c r="B602" s="17" t="s">
        <v>16067</v>
      </c>
      <c r="C602" s="8" t="s">
        <v>16068</v>
      </c>
      <c r="D602" s="22">
        <v>41480</v>
      </c>
    </row>
    <row r="603" spans="1:4" ht="22.5" customHeight="1">
      <c r="A603" s="17" t="s">
        <v>14891</v>
      </c>
      <c r="B603" s="17" t="s">
        <v>16069</v>
      </c>
      <c r="C603" s="8" t="s">
        <v>16070</v>
      </c>
      <c r="D603" s="22">
        <v>41480</v>
      </c>
    </row>
    <row r="604" spans="1:4" ht="22.5" customHeight="1">
      <c r="A604" s="17" t="s">
        <v>14891</v>
      </c>
      <c r="B604" s="17" t="s">
        <v>16071</v>
      </c>
      <c r="C604" s="8" t="s">
        <v>16072</v>
      </c>
      <c r="D604" s="22">
        <v>41480</v>
      </c>
    </row>
    <row r="605" spans="1:4" ht="22.5" customHeight="1">
      <c r="A605" s="17" t="s">
        <v>14891</v>
      </c>
      <c r="B605" s="17" t="s">
        <v>16073</v>
      </c>
      <c r="C605" s="23" t="s">
        <v>16074</v>
      </c>
      <c r="D605" s="22">
        <v>41485</v>
      </c>
    </row>
    <row r="606" spans="1:4" ht="22.5" customHeight="1">
      <c r="A606" s="17" t="s">
        <v>14891</v>
      </c>
      <c r="B606" s="17" t="s">
        <v>16075</v>
      </c>
      <c r="C606" s="23" t="s">
        <v>16076</v>
      </c>
      <c r="D606" s="22">
        <v>41479</v>
      </c>
    </row>
    <row r="607" spans="1:4" ht="22.5" customHeight="1">
      <c r="A607" s="17" t="s">
        <v>14891</v>
      </c>
      <c r="B607" s="17" t="s">
        <v>16077</v>
      </c>
      <c r="C607" s="23" t="s">
        <v>16078</v>
      </c>
      <c r="D607" s="22">
        <v>41479</v>
      </c>
    </row>
    <row r="608" spans="1:4" ht="22.5" customHeight="1">
      <c r="A608" s="17" t="s">
        <v>14891</v>
      </c>
      <c r="B608" s="17" t="s">
        <v>16079</v>
      </c>
      <c r="C608" s="23" t="s">
        <v>16080</v>
      </c>
      <c r="D608" s="22">
        <v>41485</v>
      </c>
    </row>
    <row r="609" spans="1:4" ht="22.5" customHeight="1">
      <c r="A609" s="17" t="s">
        <v>14891</v>
      </c>
      <c r="B609" s="17" t="s">
        <v>16081</v>
      </c>
      <c r="C609" s="23" t="s">
        <v>16082</v>
      </c>
      <c r="D609" s="22">
        <v>41485</v>
      </c>
    </row>
    <row r="610" spans="1:4" ht="22.5" customHeight="1">
      <c r="A610" s="17" t="s">
        <v>14891</v>
      </c>
      <c r="B610" s="17" t="s">
        <v>16083</v>
      </c>
      <c r="C610" s="23" t="s">
        <v>16084</v>
      </c>
      <c r="D610" s="22">
        <v>41484</v>
      </c>
    </row>
    <row r="611" spans="1:4" ht="22.5" customHeight="1">
      <c r="A611" s="17" t="s">
        <v>14891</v>
      </c>
      <c r="B611" s="17" t="s">
        <v>16085</v>
      </c>
      <c r="C611" s="23" t="s">
        <v>16086</v>
      </c>
      <c r="D611" s="22">
        <v>41484</v>
      </c>
    </row>
    <row r="612" spans="1:4" ht="22.5" customHeight="1">
      <c r="A612" s="17" t="s">
        <v>14891</v>
      </c>
      <c r="B612" s="17" t="s">
        <v>16087</v>
      </c>
      <c r="C612" s="23" t="s">
        <v>16088</v>
      </c>
      <c r="D612" s="22">
        <v>41485</v>
      </c>
    </row>
    <row r="613" spans="1:4" ht="22.5" customHeight="1">
      <c r="A613" s="17" t="s">
        <v>14891</v>
      </c>
      <c r="B613" s="17" t="s">
        <v>16089</v>
      </c>
      <c r="C613" s="23" t="s">
        <v>16090</v>
      </c>
      <c r="D613" s="22">
        <v>41479</v>
      </c>
    </row>
    <row r="614" spans="1:4" ht="22.5" customHeight="1">
      <c r="A614" s="17" t="s">
        <v>14891</v>
      </c>
      <c r="B614" s="17" t="s">
        <v>16091</v>
      </c>
      <c r="C614" s="23" t="s">
        <v>16092</v>
      </c>
      <c r="D614" s="22">
        <v>41485</v>
      </c>
    </row>
    <row r="615" spans="1:4" ht="22.5" customHeight="1">
      <c r="A615" s="17" t="s">
        <v>14891</v>
      </c>
      <c r="B615" s="17" t="s">
        <v>16093</v>
      </c>
      <c r="C615" s="23" t="s">
        <v>16094</v>
      </c>
      <c r="D615" s="22">
        <v>41479</v>
      </c>
    </row>
    <row r="616" spans="1:4" ht="22.5" customHeight="1">
      <c r="A616" s="17" t="s">
        <v>14891</v>
      </c>
      <c r="B616" s="17" t="s">
        <v>16095</v>
      </c>
      <c r="C616" s="23" t="s">
        <v>16096</v>
      </c>
      <c r="D616" s="22">
        <v>41479</v>
      </c>
    </row>
    <row r="617" spans="1:4" ht="22.5" customHeight="1">
      <c r="A617" s="17" t="s">
        <v>14891</v>
      </c>
      <c r="B617" s="17" t="s">
        <v>16097</v>
      </c>
      <c r="C617" s="23" t="s">
        <v>16098</v>
      </c>
      <c r="D617" s="22">
        <v>41479</v>
      </c>
    </row>
    <row r="618" spans="1:4" ht="22.5" customHeight="1">
      <c r="A618" s="17" t="s">
        <v>14891</v>
      </c>
      <c r="B618" s="17" t="s">
        <v>16099</v>
      </c>
      <c r="C618" s="23" t="s">
        <v>16100</v>
      </c>
      <c r="D618" s="22">
        <v>41484</v>
      </c>
    </row>
    <row r="619" spans="1:4" ht="22.5" customHeight="1">
      <c r="A619" s="17" t="s">
        <v>14891</v>
      </c>
      <c r="B619" s="17" t="s">
        <v>16101</v>
      </c>
      <c r="C619" s="23" t="s">
        <v>16102</v>
      </c>
      <c r="D619" s="22">
        <v>41479</v>
      </c>
    </row>
    <row r="620" spans="1:4" ht="22.5" customHeight="1">
      <c r="A620" s="17" t="s">
        <v>14891</v>
      </c>
      <c r="B620" s="17" t="s">
        <v>16103</v>
      </c>
      <c r="C620" s="23" t="s">
        <v>16104</v>
      </c>
      <c r="D620" s="22">
        <v>41485</v>
      </c>
    </row>
    <row r="621" spans="1:4" ht="22.5" customHeight="1">
      <c r="A621" s="17" t="s">
        <v>14891</v>
      </c>
      <c r="B621" s="17" t="s">
        <v>16105</v>
      </c>
      <c r="C621" s="23" t="s">
        <v>16106</v>
      </c>
      <c r="D621" s="22">
        <v>41485</v>
      </c>
    </row>
    <row r="622" spans="1:4" ht="22.5" customHeight="1">
      <c r="A622" s="17" t="s">
        <v>14891</v>
      </c>
      <c r="B622" s="17" t="s">
        <v>16107</v>
      </c>
      <c r="C622" s="23" t="s">
        <v>16108</v>
      </c>
      <c r="D622" s="22">
        <v>41479</v>
      </c>
    </row>
    <row r="623" spans="1:4" ht="22.5" customHeight="1">
      <c r="A623" s="17" t="s">
        <v>14891</v>
      </c>
      <c r="B623" s="17" t="s">
        <v>16109</v>
      </c>
      <c r="C623" s="23" t="s">
        <v>16110</v>
      </c>
      <c r="D623" s="22">
        <v>41484</v>
      </c>
    </row>
    <row r="624" spans="1:4" ht="22.5" customHeight="1">
      <c r="A624" s="17" t="s">
        <v>14891</v>
      </c>
      <c r="B624" s="17" t="s">
        <v>16111</v>
      </c>
      <c r="C624" s="23" t="s">
        <v>15923</v>
      </c>
      <c r="D624" s="22">
        <v>41479</v>
      </c>
    </row>
    <row r="625" spans="1:4" ht="22.5" customHeight="1">
      <c r="A625" s="17" t="s">
        <v>14891</v>
      </c>
      <c r="B625" s="17" t="s">
        <v>16112</v>
      </c>
      <c r="C625" s="23" t="s">
        <v>16113</v>
      </c>
      <c r="D625" s="22">
        <v>41479</v>
      </c>
    </row>
    <row r="626" spans="1:4" ht="22.5" customHeight="1">
      <c r="A626" s="17" t="s">
        <v>14891</v>
      </c>
      <c r="B626" s="17" t="s">
        <v>16114</v>
      </c>
      <c r="C626" s="23" t="s">
        <v>16115</v>
      </c>
      <c r="D626" s="22">
        <v>41479</v>
      </c>
    </row>
    <row r="627" spans="1:4" ht="22.5" customHeight="1">
      <c r="A627" s="17" t="s">
        <v>14891</v>
      </c>
      <c r="B627" s="17" t="s">
        <v>16116</v>
      </c>
      <c r="C627" s="23" t="s">
        <v>14989</v>
      </c>
      <c r="D627" s="22">
        <v>41479</v>
      </c>
    </row>
    <row r="628" spans="1:4" ht="22.5" customHeight="1">
      <c r="A628" s="17" t="s">
        <v>14891</v>
      </c>
      <c r="B628" s="17" t="s">
        <v>16117</v>
      </c>
      <c r="C628" s="23" t="s">
        <v>16118</v>
      </c>
      <c r="D628" s="22">
        <v>41485</v>
      </c>
    </row>
    <row r="629" spans="1:4" ht="22.5" customHeight="1">
      <c r="A629" s="17" t="s">
        <v>14891</v>
      </c>
      <c r="B629" s="17" t="s">
        <v>16119</v>
      </c>
      <c r="C629" s="23" t="s">
        <v>16120</v>
      </c>
      <c r="D629" s="22">
        <v>41479</v>
      </c>
    </row>
    <row r="630" spans="1:4" ht="22.5" customHeight="1">
      <c r="A630" s="17" t="s">
        <v>14891</v>
      </c>
      <c r="B630" s="17" t="s">
        <v>16121</v>
      </c>
      <c r="C630" s="23" t="s">
        <v>16122</v>
      </c>
      <c r="D630" s="22">
        <v>41479</v>
      </c>
    </row>
    <row r="631" spans="1:4" ht="22.5" customHeight="1">
      <c r="A631" s="17" t="s">
        <v>14891</v>
      </c>
      <c r="B631" s="17" t="s">
        <v>16123</v>
      </c>
      <c r="C631" s="23" t="s">
        <v>16124</v>
      </c>
      <c r="D631" s="22">
        <v>41479</v>
      </c>
    </row>
    <row r="632" spans="1:4" ht="22.5" customHeight="1">
      <c r="A632" s="17" t="s">
        <v>14891</v>
      </c>
      <c r="B632" s="17" t="s">
        <v>16125</v>
      </c>
      <c r="C632" s="23" t="s">
        <v>16126</v>
      </c>
      <c r="D632" s="22">
        <v>41484</v>
      </c>
    </row>
    <row r="633" spans="1:4" ht="22.5" customHeight="1">
      <c r="A633" s="17" t="s">
        <v>14891</v>
      </c>
      <c r="B633" s="17" t="s">
        <v>16127</v>
      </c>
      <c r="C633" s="23" t="s">
        <v>16128</v>
      </c>
      <c r="D633" s="22">
        <v>41479</v>
      </c>
    </row>
    <row r="634" spans="1:4" ht="22.5" customHeight="1">
      <c r="A634" s="17" t="s">
        <v>14891</v>
      </c>
      <c r="B634" s="17" t="s">
        <v>16129</v>
      </c>
      <c r="C634" s="23" t="s">
        <v>16130</v>
      </c>
      <c r="D634" s="22">
        <v>41479</v>
      </c>
    </row>
    <row r="635" spans="1:4" ht="22.5" customHeight="1">
      <c r="A635" s="19" t="s">
        <v>16131</v>
      </c>
      <c r="B635" s="19" t="s">
        <v>16132</v>
      </c>
      <c r="C635" s="8" t="s">
        <v>16133</v>
      </c>
      <c r="D635" s="20">
        <v>41073</v>
      </c>
    </row>
    <row r="636" spans="1:4" ht="22.5" customHeight="1">
      <c r="A636" s="19" t="s">
        <v>16131</v>
      </c>
      <c r="B636" s="19" t="s">
        <v>16134</v>
      </c>
      <c r="C636" s="8" t="s">
        <v>16135</v>
      </c>
      <c r="D636" s="20">
        <v>41074</v>
      </c>
    </row>
    <row r="637" spans="1:4" ht="22.5" customHeight="1">
      <c r="A637" s="19" t="s">
        <v>16131</v>
      </c>
      <c r="B637" s="19" t="s">
        <v>16136</v>
      </c>
      <c r="C637" s="8" t="s">
        <v>16137</v>
      </c>
      <c r="D637" s="20">
        <v>41073</v>
      </c>
    </row>
    <row r="638" spans="1:4" ht="22.5" customHeight="1">
      <c r="A638" s="19" t="s">
        <v>16131</v>
      </c>
      <c r="B638" s="19" t="s">
        <v>16138</v>
      </c>
      <c r="C638" s="8" t="s">
        <v>16139</v>
      </c>
      <c r="D638" s="20">
        <v>41074</v>
      </c>
    </row>
    <row r="639" spans="1:4" ht="22.5" customHeight="1">
      <c r="A639" s="19" t="s">
        <v>16131</v>
      </c>
      <c r="B639" s="19" t="s">
        <v>16140</v>
      </c>
      <c r="C639" s="8" t="s">
        <v>16141</v>
      </c>
      <c r="D639" s="20">
        <v>41073</v>
      </c>
    </row>
    <row r="640" spans="1:4" ht="22.5" customHeight="1">
      <c r="A640" s="19" t="s">
        <v>16131</v>
      </c>
      <c r="B640" s="19" t="s">
        <v>16142</v>
      </c>
      <c r="C640" s="8" t="s">
        <v>16143</v>
      </c>
      <c r="D640" s="20">
        <v>41074</v>
      </c>
    </row>
    <row r="641" spans="1:4" ht="22.5" customHeight="1">
      <c r="A641" s="19" t="s">
        <v>16131</v>
      </c>
      <c r="B641" s="19" t="s">
        <v>16144</v>
      </c>
      <c r="C641" s="8" t="s">
        <v>16145</v>
      </c>
      <c r="D641" s="20">
        <v>41074</v>
      </c>
    </row>
    <row r="642" spans="1:4" ht="22.5" customHeight="1">
      <c r="A642" s="19" t="s">
        <v>16131</v>
      </c>
      <c r="B642" s="19" t="s">
        <v>16146</v>
      </c>
      <c r="C642" s="8" t="s">
        <v>16147</v>
      </c>
      <c r="D642" s="20">
        <v>41074</v>
      </c>
    </row>
    <row r="643" spans="1:4" ht="22.5" customHeight="1">
      <c r="A643" s="19" t="s">
        <v>16131</v>
      </c>
      <c r="B643" s="19" t="s">
        <v>16148</v>
      </c>
      <c r="C643" s="8" t="s">
        <v>16149</v>
      </c>
      <c r="D643" s="20">
        <v>41073</v>
      </c>
    </row>
    <row r="644" spans="1:4" ht="22.5" customHeight="1">
      <c r="A644" s="19" t="s">
        <v>16131</v>
      </c>
      <c r="B644" s="19" t="s">
        <v>16150</v>
      </c>
      <c r="C644" s="8" t="s">
        <v>16151</v>
      </c>
      <c r="D644" s="20">
        <v>41073</v>
      </c>
    </row>
    <row r="645" spans="1:4" ht="22.5" customHeight="1">
      <c r="A645" s="19" t="s">
        <v>16131</v>
      </c>
      <c r="B645" s="19" t="s">
        <v>16152</v>
      </c>
      <c r="C645" s="8" t="s">
        <v>16153</v>
      </c>
      <c r="D645" s="20">
        <v>41073</v>
      </c>
    </row>
    <row r="646" spans="1:4" ht="22.5" customHeight="1">
      <c r="A646" s="19" t="s">
        <v>16131</v>
      </c>
      <c r="B646" s="19" t="s">
        <v>16154</v>
      </c>
      <c r="C646" s="8" t="s">
        <v>16155</v>
      </c>
      <c r="D646" s="20">
        <v>41073</v>
      </c>
    </row>
    <row r="647" spans="1:4" ht="22.5" customHeight="1">
      <c r="A647" s="19" t="s">
        <v>16131</v>
      </c>
      <c r="B647" s="19" t="s">
        <v>16156</v>
      </c>
      <c r="C647" s="8" t="s">
        <v>16157</v>
      </c>
      <c r="D647" s="20">
        <v>41074</v>
      </c>
    </row>
    <row r="648" spans="1:4" ht="22.5" customHeight="1">
      <c r="A648" s="19" t="s">
        <v>16131</v>
      </c>
      <c r="B648" s="19" t="s">
        <v>16158</v>
      </c>
      <c r="C648" s="8" t="s">
        <v>5448</v>
      </c>
      <c r="D648" s="20">
        <v>41074</v>
      </c>
    </row>
    <row r="649" spans="1:4" ht="22.5" customHeight="1">
      <c r="A649" s="19" t="s">
        <v>16131</v>
      </c>
      <c r="B649" s="19" t="s">
        <v>16159</v>
      </c>
      <c r="C649" s="8" t="s">
        <v>16160</v>
      </c>
      <c r="D649" s="20">
        <v>41083</v>
      </c>
    </row>
    <row r="650" spans="1:4" ht="22.5" customHeight="1">
      <c r="A650" s="19" t="s">
        <v>16131</v>
      </c>
      <c r="B650" s="19" t="s">
        <v>16161</v>
      </c>
      <c r="C650" s="8" t="s">
        <v>16162</v>
      </c>
      <c r="D650" s="20">
        <v>41073</v>
      </c>
    </row>
    <row r="651" spans="1:4" ht="22.5" customHeight="1">
      <c r="A651" s="19" t="s">
        <v>16131</v>
      </c>
      <c r="B651" s="19" t="s">
        <v>16163</v>
      </c>
      <c r="C651" s="8" t="s">
        <v>16164</v>
      </c>
      <c r="D651" s="20">
        <v>41073</v>
      </c>
    </row>
    <row r="652" spans="1:4" ht="22.5" customHeight="1">
      <c r="A652" s="19" t="s">
        <v>16131</v>
      </c>
      <c r="B652" s="19" t="s">
        <v>16165</v>
      </c>
      <c r="C652" s="8" t="s">
        <v>16166</v>
      </c>
      <c r="D652" s="20">
        <v>41073</v>
      </c>
    </row>
    <row r="653" spans="1:4" ht="22.5" customHeight="1">
      <c r="A653" s="19" t="s">
        <v>16131</v>
      </c>
      <c r="B653" s="19" t="s">
        <v>16167</v>
      </c>
      <c r="C653" s="8" t="s">
        <v>4242</v>
      </c>
      <c r="D653" s="20">
        <v>41074</v>
      </c>
    </row>
    <row r="654" spans="1:4" ht="22.5" customHeight="1">
      <c r="A654" s="19" t="s">
        <v>16131</v>
      </c>
      <c r="B654" s="19" t="s">
        <v>16168</v>
      </c>
      <c r="C654" s="8" t="s">
        <v>16169</v>
      </c>
      <c r="D654" s="20">
        <v>41073</v>
      </c>
    </row>
    <row r="655" spans="1:4" ht="22.5" customHeight="1">
      <c r="A655" s="19" t="s">
        <v>16131</v>
      </c>
      <c r="B655" s="19" t="s">
        <v>16170</v>
      </c>
      <c r="C655" s="8" t="s">
        <v>16171</v>
      </c>
      <c r="D655" s="20">
        <v>41073</v>
      </c>
    </row>
    <row r="656" spans="1:4" ht="22.5" customHeight="1">
      <c r="A656" s="19" t="s">
        <v>16131</v>
      </c>
      <c r="B656" s="19" t="s">
        <v>16172</v>
      </c>
      <c r="C656" s="8" t="s">
        <v>16173</v>
      </c>
      <c r="D656" s="20">
        <v>41073</v>
      </c>
    </row>
    <row r="657" spans="1:4" ht="22.5" customHeight="1">
      <c r="A657" s="19" t="s">
        <v>16131</v>
      </c>
      <c r="B657" s="19" t="s">
        <v>16174</v>
      </c>
      <c r="C657" s="8" t="s">
        <v>16175</v>
      </c>
      <c r="D657" s="20">
        <v>41074</v>
      </c>
    </row>
    <row r="658" spans="1:4" ht="22.5" customHeight="1">
      <c r="A658" s="19" t="s">
        <v>16131</v>
      </c>
      <c r="B658" s="19" t="s">
        <v>16176</v>
      </c>
      <c r="C658" s="8" t="s">
        <v>16177</v>
      </c>
      <c r="D658" s="20">
        <v>41073</v>
      </c>
    </row>
    <row r="659" spans="1:4" ht="22.5" customHeight="1">
      <c r="A659" s="19" t="s">
        <v>16131</v>
      </c>
      <c r="B659" s="19" t="s">
        <v>16178</v>
      </c>
      <c r="C659" s="8" t="s">
        <v>16179</v>
      </c>
      <c r="D659" s="20">
        <v>41074</v>
      </c>
    </row>
    <row r="660" spans="1:4" ht="22.5" customHeight="1">
      <c r="A660" s="19" t="s">
        <v>16131</v>
      </c>
      <c r="B660" s="19" t="s">
        <v>16180</v>
      </c>
      <c r="C660" s="8" t="s">
        <v>16181</v>
      </c>
      <c r="D660" s="20">
        <v>41073</v>
      </c>
    </row>
    <row r="661" spans="1:4" ht="22.5" customHeight="1">
      <c r="A661" s="19" t="s">
        <v>16131</v>
      </c>
      <c r="B661" s="19" t="s">
        <v>16182</v>
      </c>
      <c r="C661" s="8" t="s">
        <v>6508</v>
      </c>
      <c r="D661" s="20">
        <v>41074</v>
      </c>
    </row>
    <row r="662" spans="1:4" ht="22.5" customHeight="1">
      <c r="A662" s="19" t="s">
        <v>16131</v>
      </c>
      <c r="B662" s="19" t="s">
        <v>16183</v>
      </c>
      <c r="C662" s="8" t="s">
        <v>4223</v>
      </c>
      <c r="D662" s="20">
        <v>41073</v>
      </c>
    </row>
    <row r="663" spans="1:4" ht="22.5" customHeight="1">
      <c r="A663" s="19" t="s">
        <v>16131</v>
      </c>
      <c r="B663" s="19" t="s">
        <v>16184</v>
      </c>
      <c r="C663" s="8" t="s">
        <v>16185</v>
      </c>
      <c r="D663" s="20">
        <v>41073</v>
      </c>
    </row>
    <row r="664" spans="1:4" ht="22.5" customHeight="1">
      <c r="A664" s="19" t="s">
        <v>16131</v>
      </c>
      <c r="B664" s="19" t="s">
        <v>16186</v>
      </c>
      <c r="C664" s="8" t="s">
        <v>5436</v>
      </c>
      <c r="D664" s="20">
        <v>41073</v>
      </c>
    </row>
    <row r="665" spans="1:4" ht="22.5" customHeight="1">
      <c r="A665" s="19" t="s">
        <v>16131</v>
      </c>
      <c r="B665" s="19" t="s">
        <v>16187</v>
      </c>
      <c r="C665" s="8" t="s">
        <v>16188</v>
      </c>
      <c r="D665" s="20">
        <v>41073</v>
      </c>
    </row>
    <row r="666" spans="1:4" ht="22.5" customHeight="1">
      <c r="A666" s="19" t="s">
        <v>16131</v>
      </c>
      <c r="B666" s="19" t="s">
        <v>16189</v>
      </c>
      <c r="C666" s="8" t="s">
        <v>16190</v>
      </c>
      <c r="D666" s="20">
        <v>41073</v>
      </c>
    </row>
    <row r="667" spans="1:4" ht="22.5" customHeight="1">
      <c r="A667" s="19" t="s">
        <v>16131</v>
      </c>
      <c r="B667" s="19" t="s">
        <v>16191</v>
      </c>
      <c r="C667" s="8" t="s">
        <v>4347</v>
      </c>
      <c r="D667" s="20">
        <v>41073</v>
      </c>
    </row>
    <row r="668" spans="1:4" ht="22.5" customHeight="1">
      <c r="A668" s="19" t="s">
        <v>16131</v>
      </c>
      <c r="B668" s="19" t="s">
        <v>16192</v>
      </c>
      <c r="C668" s="8" t="s">
        <v>16193</v>
      </c>
      <c r="D668" s="20">
        <v>41073</v>
      </c>
    </row>
    <row r="669" spans="1:4" ht="22.5" customHeight="1">
      <c r="A669" s="19" t="s">
        <v>16131</v>
      </c>
      <c r="B669" s="19" t="s">
        <v>16194</v>
      </c>
      <c r="C669" s="8" t="s">
        <v>16195</v>
      </c>
      <c r="D669" s="20">
        <v>41081</v>
      </c>
    </row>
    <row r="670" spans="1:4" ht="22.5" customHeight="1">
      <c r="A670" s="19" t="s">
        <v>16131</v>
      </c>
      <c r="B670" s="19" t="s">
        <v>16196</v>
      </c>
      <c r="C670" s="8" t="s">
        <v>16197</v>
      </c>
      <c r="D670" s="20">
        <v>41073</v>
      </c>
    </row>
    <row r="671" spans="1:4" ht="22.5" customHeight="1">
      <c r="A671" s="19" t="s">
        <v>16131</v>
      </c>
      <c r="B671" s="19" t="s">
        <v>16198</v>
      </c>
      <c r="C671" s="8" t="s">
        <v>16199</v>
      </c>
      <c r="D671" s="20">
        <v>41074</v>
      </c>
    </row>
    <row r="672" spans="1:4" ht="22.5" customHeight="1">
      <c r="A672" s="19" t="s">
        <v>16131</v>
      </c>
      <c r="B672" s="19" t="s">
        <v>16200</v>
      </c>
      <c r="C672" s="8" t="s">
        <v>16201</v>
      </c>
      <c r="D672" s="20">
        <v>41083</v>
      </c>
    </row>
    <row r="673" spans="1:4" ht="22.5" customHeight="1">
      <c r="A673" s="19" t="s">
        <v>16131</v>
      </c>
      <c r="B673" s="19" t="s">
        <v>16202</v>
      </c>
      <c r="C673" s="8" t="s">
        <v>16203</v>
      </c>
      <c r="D673" s="20">
        <v>41073</v>
      </c>
    </row>
    <row r="674" spans="1:4" ht="22.5" customHeight="1">
      <c r="A674" s="19" t="s">
        <v>16131</v>
      </c>
      <c r="B674" s="19" t="s">
        <v>16204</v>
      </c>
      <c r="C674" s="8" t="s">
        <v>16205</v>
      </c>
      <c r="D674" s="20">
        <v>41073</v>
      </c>
    </row>
    <row r="675" spans="1:4" ht="22.5" customHeight="1">
      <c r="A675" s="19" t="s">
        <v>16131</v>
      </c>
      <c r="B675" s="19" t="s">
        <v>16206</v>
      </c>
      <c r="C675" s="8" t="s">
        <v>16207</v>
      </c>
      <c r="D675" s="20">
        <v>41086</v>
      </c>
    </row>
    <row r="676" spans="1:4" ht="22.5" customHeight="1">
      <c r="A676" s="19" t="s">
        <v>16131</v>
      </c>
      <c r="B676" s="19" t="s">
        <v>16208</v>
      </c>
      <c r="C676" s="8" t="s">
        <v>16209</v>
      </c>
      <c r="D676" s="20">
        <v>41074</v>
      </c>
    </row>
    <row r="677" spans="1:4" ht="22.5" customHeight="1">
      <c r="A677" s="19" t="s">
        <v>16131</v>
      </c>
      <c r="B677" s="19" t="s">
        <v>16210</v>
      </c>
      <c r="C677" s="8" t="s">
        <v>16211</v>
      </c>
      <c r="D677" s="20">
        <v>41074</v>
      </c>
    </row>
    <row r="678" spans="1:4" ht="22.5" customHeight="1">
      <c r="A678" s="19" t="s">
        <v>16131</v>
      </c>
      <c r="B678" s="19" t="s">
        <v>16212</v>
      </c>
      <c r="C678" s="8" t="s">
        <v>2056</v>
      </c>
      <c r="D678" s="20">
        <v>41074</v>
      </c>
    </row>
    <row r="679" spans="1:4" ht="22.5" customHeight="1">
      <c r="A679" s="19" t="s">
        <v>16131</v>
      </c>
      <c r="B679" s="19" t="s">
        <v>16213</v>
      </c>
      <c r="C679" s="8" t="s">
        <v>16214</v>
      </c>
      <c r="D679" s="20">
        <v>41073</v>
      </c>
    </row>
    <row r="680" spans="1:4" ht="22.5" customHeight="1">
      <c r="A680" s="19" t="s">
        <v>16131</v>
      </c>
      <c r="B680" s="19" t="s">
        <v>16215</v>
      </c>
      <c r="C680" s="8" t="s">
        <v>16216</v>
      </c>
      <c r="D680" s="20">
        <v>41073</v>
      </c>
    </row>
    <row r="681" spans="1:4" ht="22.5" customHeight="1">
      <c r="A681" s="19" t="s">
        <v>16131</v>
      </c>
      <c r="B681" s="19" t="s">
        <v>16217</v>
      </c>
      <c r="C681" s="8" t="s">
        <v>5044</v>
      </c>
      <c r="D681" s="20">
        <v>41074</v>
      </c>
    </row>
    <row r="682" spans="1:4" ht="22.5" customHeight="1">
      <c r="A682" s="19" t="s">
        <v>16131</v>
      </c>
      <c r="B682" s="19" t="s">
        <v>16218</v>
      </c>
      <c r="C682" s="8" t="s">
        <v>16219</v>
      </c>
      <c r="D682" s="20">
        <v>41073</v>
      </c>
    </row>
    <row r="683" spans="1:4" ht="22.5" customHeight="1">
      <c r="A683" s="19" t="s">
        <v>16131</v>
      </c>
      <c r="B683" s="19" t="s">
        <v>16220</v>
      </c>
      <c r="C683" s="8" t="s">
        <v>16221</v>
      </c>
      <c r="D683" s="20">
        <v>41073</v>
      </c>
    </row>
    <row r="684" spans="1:4" ht="22.5" customHeight="1">
      <c r="A684" s="19" t="s">
        <v>16131</v>
      </c>
      <c r="B684" s="19" t="s">
        <v>16222</v>
      </c>
      <c r="C684" s="8" t="s">
        <v>16223</v>
      </c>
      <c r="D684" s="20">
        <v>41073</v>
      </c>
    </row>
    <row r="685" spans="1:4" ht="22.5" customHeight="1">
      <c r="A685" s="19" t="s">
        <v>16131</v>
      </c>
      <c r="B685" s="19" t="s">
        <v>16224</v>
      </c>
      <c r="C685" s="8" t="s">
        <v>16225</v>
      </c>
      <c r="D685" s="20">
        <v>41073</v>
      </c>
    </row>
    <row r="686" spans="1:4" ht="22.5" customHeight="1">
      <c r="A686" s="19" t="s">
        <v>16131</v>
      </c>
      <c r="B686" s="19" t="s">
        <v>16226</v>
      </c>
      <c r="C686" s="8" t="s">
        <v>16227</v>
      </c>
      <c r="D686" s="20">
        <v>41074</v>
      </c>
    </row>
    <row r="687" spans="1:4" ht="22.5" customHeight="1">
      <c r="A687" s="19" t="s">
        <v>16131</v>
      </c>
      <c r="B687" s="19" t="s">
        <v>16228</v>
      </c>
      <c r="C687" s="8" t="s">
        <v>16229</v>
      </c>
      <c r="D687" s="20">
        <v>41073</v>
      </c>
    </row>
    <row r="688" spans="1:4" ht="22.5" customHeight="1">
      <c r="A688" s="19" t="s">
        <v>16131</v>
      </c>
      <c r="B688" s="19" t="s">
        <v>16230</v>
      </c>
      <c r="C688" s="8" t="s">
        <v>16231</v>
      </c>
      <c r="D688" s="20">
        <v>41074</v>
      </c>
    </row>
    <row r="689" spans="1:4" ht="22.5" customHeight="1">
      <c r="A689" s="19" t="s">
        <v>16131</v>
      </c>
      <c r="B689" s="19" t="s">
        <v>16232</v>
      </c>
      <c r="C689" s="8" t="s">
        <v>16233</v>
      </c>
      <c r="D689" s="20">
        <v>41075</v>
      </c>
    </row>
    <row r="690" spans="1:4" ht="22.5" customHeight="1">
      <c r="A690" s="19" t="s">
        <v>16131</v>
      </c>
      <c r="B690" s="19" t="s">
        <v>16234</v>
      </c>
      <c r="C690" s="8" t="s">
        <v>16235</v>
      </c>
      <c r="D690" s="20">
        <v>41073</v>
      </c>
    </row>
    <row r="691" spans="1:4" ht="22.5" customHeight="1">
      <c r="A691" s="19" t="s">
        <v>16131</v>
      </c>
      <c r="B691" s="19" t="s">
        <v>16236</v>
      </c>
      <c r="C691" s="8" t="s">
        <v>16237</v>
      </c>
      <c r="D691" s="20">
        <v>41074</v>
      </c>
    </row>
    <row r="692" spans="1:4" ht="22.5" customHeight="1">
      <c r="A692" s="19" t="s">
        <v>16131</v>
      </c>
      <c r="B692" s="19" t="s">
        <v>16238</v>
      </c>
      <c r="C692" s="8" t="s">
        <v>16239</v>
      </c>
      <c r="D692" s="20">
        <v>41086</v>
      </c>
    </row>
    <row r="693" spans="1:4" ht="22.5" customHeight="1">
      <c r="A693" s="19" t="s">
        <v>16131</v>
      </c>
      <c r="B693" s="19" t="s">
        <v>16240</v>
      </c>
      <c r="C693" s="8" t="s">
        <v>16241</v>
      </c>
      <c r="D693" s="20">
        <v>41081</v>
      </c>
    </row>
    <row r="694" spans="1:4" ht="22.5" customHeight="1">
      <c r="A694" s="19" t="s">
        <v>16131</v>
      </c>
      <c r="B694" s="19" t="s">
        <v>16242</v>
      </c>
      <c r="C694" s="8" t="s">
        <v>14547</v>
      </c>
      <c r="D694" s="20">
        <v>41081</v>
      </c>
    </row>
    <row r="695" spans="1:4" ht="22.5" customHeight="1">
      <c r="A695" s="19" t="s">
        <v>16131</v>
      </c>
      <c r="B695" s="19" t="s">
        <v>16243</v>
      </c>
      <c r="C695" s="8" t="s">
        <v>16244</v>
      </c>
      <c r="D695" s="20">
        <v>41081</v>
      </c>
    </row>
    <row r="696" spans="1:4" ht="22.5" customHeight="1">
      <c r="A696" s="19" t="s">
        <v>16131</v>
      </c>
      <c r="B696" s="19" t="s">
        <v>16245</v>
      </c>
      <c r="C696" s="8" t="s">
        <v>16246</v>
      </c>
      <c r="D696" s="20">
        <v>41081</v>
      </c>
    </row>
    <row r="697" spans="1:4" ht="22.5" customHeight="1">
      <c r="A697" s="19" t="s">
        <v>16131</v>
      </c>
      <c r="B697" s="19" t="s">
        <v>16247</v>
      </c>
      <c r="C697" s="8" t="s">
        <v>16248</v>
      </c>
      <c r="D697" s="20">
        <v>41081</v>
      </c>
    </row>
    <row r="698" spans="1:4" ht="22.5" customHeight="1">
      <c r="A698" s="19" t="s">
        <v>16131</v>
      </c>
      <c r="B698" s="19" t="s">
        <v>16249</v>
      </c>
      <c r="C698" s="8" t="s">
        <v>16250</v>
      </c>
      <c r="D698" s="20">
        <v>41139</v>
      </c>
    </row>
    <row r="699" spans="1:4" ht="22.5" customHeight="1">
      <c r="A699" s="19" t="s">
        <v>16131</v>
      </c>
      <c r="B699" s="19" t="s">
        <v>16251</v>
      </c>
      <c r="C699" s="8" t="s">
        <v>16252</v>
      </c>
      <c r="D699" s="20">
        <v>41081</v>
      </c>
    </row>
    <row r="700" spans="1:4" ht="22.5" customHeight="1">
      <c r="A700" s="19" t="s">
        <v>16131</v>
      </c>
      <c r="B700" s="19" t="s">
        <v>16253</v>
      </c>
      <c r="C700" s="8" t="s">
        <v>16254</v>
      </c>
      <c r="D700" s="20">
        <v>41109</v>
      </c>
    </row>
    <row r="701" spans="1:4" ht="22.5" customHeight="1">
      <c r="A701" s="19" t="s">
        <v>16131</v>
      </c>
      <c r="B701" s="19" t="s">
        <v>16255</v>
      </c>
      <c r="C701" s="8" t="s">
        <v>16256</v>
      </c>
      <c r="D701" s="20">
        <v>41082</v>
      </c>
    </row>
    <row r="702" spans="1:4" ht="22.5" customHeight="1">
      <c r="A702" s="19" t="s">
        <v>16131</v>
      </c>
      <c r="B702" s="19" t="s">
        <v>16257</v>
      </c>
      <c r="C702" s="8" t="s">
        <v>16258</v>
      </c>
      <c r="D702" s="20">
        <v>41081</v>
      </c>
    </row>
    <row r="703" spans="1:4" ht="22.5" customHeight="1">
      <c r="A703" s="19" t="s">
        <v>16131</v>
      </c>
      <c r="B703" s="19" t="s">
        <v>16259</v>
      </c>
      <c r="C703" s="8" t="s">
        <v>16260</v>
      </c>
      <c r="D703" s="20">
        <v>41099</v>
      </c>
    </row>
    <row r="704" spans="1:4" ht="22.5" customHeight="1">
      <c r="A704" s="19" t="s">
        <v>16131</v>
      </c>
      <c r="B704" s="19" t="s">
        <v>16261</v>
      </c>
      <c r="C704" s="8" t="s">
        <v>16262</v>
      </c>
      <c r="D704" s="20">
        <v>41081</v>
      </c>
    </row>
    <row r="705" spans="1:4" ht="22.5" customHeight="1">
      <c r="A705" s="19" t="s">
        <v>16131</v>
      </c>
      <c r="B705" s="19" t="s">
        <v>16263</v>
      </c>
      <c r="C705" s="8" t="s">
        <v>16264</v>
      </c>
      <c r="D705" s="20">
        <v>41085</v>
      </c>
    </row>
    <row r="706" spans="1:4" ht="22.5" customHeight="1">
      <c r="A706" s="19" t="s">
        <v>16131</v>
      </c>
      <c r="B706" s="19" t="s">
        <v>16265</v>
      </c>
      <c r="C706" s="8" t="s">
        <v>16266</v>
      </c>
      <c r="D706" s="20">
        <v>41081</v>
      </c>
    </row>
    <row r="707" spans="1:4" ht="22.5" customHeight="1">
      <c r="A707" s="19" t="s">
        <v>16131</v>
      </c>
      <c r="B707" s="19" t="s">
        <v>16267</v>
      </c>
      <c r="C707" s="8" t="s">
        <v>16268</v>
      </c>
      <c r="D707" s="20">
        <v>41082</v>
      </c>
    </row>
    <row r="708" spans="1:4" ht="22.5" customHeight="1">
      <c r="A708" s="19" t="s">
        <v>16131</v>
      </c>
      <c r="B708" s="19" t="s">
        <v>16269</v>
      </c>
      <c r="C708" s="8" t="s">
        <v>16270</v>
      </c>
      <c r="D708" s="20">
        <v>41082</v>
      </c>
    </row>
    <row r="709" spans="1:4" ht="22.5" customHeight="1">
      <c r="A709" s="19" t="s">
        <v>16131</v>
      </c>
      <c r="B709" s="19" t="s">
        <v>16271</v>
      </c>
      <c r="C709" s="8" t="s">
        <v>16272</v>
      </c>
      <c r="D709" s="20">
        <v>41082</v>
      </c>
    </row>
    <row r="710" spans="1:4" ht="22.5" customHeight="1">
      <c r="A710" s="19" t="s">
        <v>16131</v>
      </c>
      <c r="B710" s="19" t="s">
        <v>16273</v>
      </c>
      <c r="C710" s="8" t="s">
        <v>16274</v>
      </c>
      <c r="D710" s="20">
        <v>41135</v>
      </c>
    </row>
    <row r="711" spans="1:4" ht="22.5" customHeight="1">
      <c r="A711" s="19" t="s">
        <v>16131</v>
      </c>
      <c r="B711" s="19" t="s">
        <v>16275</v>
      </c>
      <c r="C711" s="8" t="s">
        <v>16276</v>
      </c>
      <c r="D711" s="20">
        <v>41081</v>
      </c>
    </row>
    <row r="712" spans="1:4" ht="22.5" customHeight="1">
      <c r="A712" s="19" t="s">
        <v>16131</v>
      </c>
      <c r="B712" s="19" t="s">
        <v>16277</v>
      </c>
      <c r="C712" s="8" t="s">
        <v>16278</v>
      </c>
      <c r="D712" s="20">
        <v>41082</v>
      </c>
    </row>
    <row r="713" spans="1:4" ht="22.5" customHeight="1">
      <c r="A713" s="19" t="s">
        <v>16131</v>
      </c>
      <c r="B713" s="19" t="s">
        <v>16279</v>
      </c>
      <c r="C713" s="8" t="s">
        <v>16280</v>
      </c>
      <c r="D713" s="20">
        <v>41081</v>
      </c>
    </row>
    <row r="714" spans="1:4" ht="22.5" customHeight="1">
      <c r="A714" s="19" t="s">
        <v>16131</v>
      </c>
      <c r="B714" s="19" t="s">
        <v>16281</v>
      </c>
      <c r="C714" s="8" t="s">
        <v>16282</v>
      </c>
      <c r="D714" s="20">
        <v>41082</v>
      </c>
    </row>
    <row r="715" spans="1:4" ht="22.5" customHeight="1">
      <c r="A715" s="19" t="s">
        <v>16131</v>
      </c>
      <c r="B715" s="19" t="s">
        <v>16283</v>
      </c>
      <c r="C715" s="8" t="s">
        <v>16284</v>
      </c>
      <c r="D715" s="20">
        <v>41081</v>
      </c>
    </row>
    <row r="716" spans="1:4" ht="22.5" customHeight="1">
      <c r="A716" s="19" t="s">
        <v>16131</v>
      </c>
      <c r="B716" s="19" t="s">
        <v>16285</v>
      </c>
      <c r="C716" s="8" t="s">
        <v>16286</v>
      </c>
      <c r="D716" s="20">
        <v>41081</v>
      </c>
    </row>
    <row r="717" spans="1:4" ht="22.5" customHeight="1">
      <c r="A717" s="19" t="s">
        <v>16131</v>
      </c>
      <c r="B717" s="19" t="s">
        <v>16287</v>
      </c>
      <c r="C717" s="8" t="s">
        <v>16288</v>
      </c>
      <c r="D717" s="20">
        <v>41081</v>
      </c>
    </row>
    <row r="718" spans="1:4" ht="22.5" customHeight="1">
      <c r="A718" s="19" t="s">
        <v>16131</v>
      </c>
      <c r="B718" s="19" t="s">
        <v>16289</v>
      </c>
      <c r="C718" s="8" t="s">
        <v>16290</v>
      </c>
      <c r="D718" s="20">
        <v>41085</v>
      </c>
    </row>
    <row r="719" spans="1:4" ht="22.5" customHeight="1">
      <c r="A719" s="19" t="s">
        <v>16131</v>
      </c>
      <c r="B719" s="19" t="s">
        <v>16291</v>
      </c>
      <c r="C719" s="8" t="s">
        <v>16292</v>
      </c>
      <c r="D719" s="20">
        <v>41081</v>
      </c>
    </row>
    <row r="720" spans="1:4" ht="22.5" customHeight="1">
      <c r="A720" s="19" t="s">
        <v>16131</v>
      </c>
      <c r="B720" s="19" t="s">
        <v>16293</v>
      </c>
      <c r="C720" s="8" t="s">
        <v>16294</v>
      </c>
      <c r="D720" s="20">
        <v>41081</v>
      </c>
    </row>
    <row r="721" spans="1:4" ht="22.5" customHeight="1">
      <c r="A721" s="19" t="s">
        <v>16131</v>
      </c>
      <c r="B721" s="19" t="s">
        <v>16295</v>
      </c>
      <c r="C721" s="8" t="s">
        <v>16296</v>
      </c>
      <c r="D721" s="20">
        <v>41081</v>
      </c>
    </row>
    <row r="722" spans="1:4" ht="22.5" customHeight="1">
      <c r="A722" s="19" t="s">
        <v>16131</v>
      </c>
      <c r="B722" s="19" t="s">
        <v>16297</v>
      </c>
      <c r="C722" s="8" t="s">
        <v>16298</v>
      </c>
      <c r="D722" s="20">
        <v>41089</v>
      </c>
    </row>
    <row r="723" spans="1:4" ht="22.5" customHeight="1">
      <c r="A723" s="19" t="s">
        <v>16131</v>
      </c>
      <c r="B723" s="19" t="s">
        <v>16299</v>
      </c>
      <c r="C723" s="8" t="s">
        <v>16300</v>
      </c>
      <c r="D723" s="20">
        <v>41082</v>
      </c>
    </row>
    <row r="724" spans="1:4" ht="22.5" customHeight="1">
      <c r="A724" s="19" t="s">
        <v>16131</v>
      </c>
      <c r="B724" s="19" t="s">
        <v>16301</v>
      </c>
      <c r="C724" s="8" t="s">
        <v>5060</v>
      </c>
      <c r="D724" s="20">
        <v>41085</v>
      </c>
    </row>
    <row r="725" spans="1:4" ht="22.5" customHeight="1">
      <c r="A725" s="19" t="s">
        <v>16131</v>
      </c>
      <c r="B725" s="19" t="s">
        <v>16302</v>
      </c>
      <c r="C725" s="8" t="s">
        <v>16303</v>
      </c>
      <c r="D725" s="20">
        <v>41081</v>
      </c>
    </row>
    <row r="726" spans="1:4" ht="22.5" customHeight="1">
      <c r="A726" s="19" t="s">
        <v>16131</v>
      </c>
      <c r="B726" s="19" t="s">
        <v>16304</v>
      </c>
      <c r="C726" s="8" t="s">
        <v>16305</v>
      </c>
      <c r="D726" s="20">
        <v>41081</v>
      </c>
    </row>
    <row r="727" spans="1:4" ht="22.5" customHeight="1">
      <c r="A727" s="19" t="s">
        <v>16131</v>
      </c>
      <c r="B727" s="19" t="s">
        <v>16306</v>
      </c>
      <c r="C727" s="8" t="s">
        <v>16307</v>
      </c>
      <c r="D727" s="20">
        <v>41081</v>
      </c>
    </row>
    <row r="728" spans="1:4" ht="22.5" customHeight="1">
      <c r="A728" s="19" t="s">
        <v>16131</v>
      </c>
      <c r="B728" s="19" t="s">
        <v>16308</v>
      </c>
      <c r="C728" s="8" t="s">
        <v>16309</v>
      </c>
      <c r="D728" s="20">
        <v>41092</v>
      </c>
    </row>
    <row r="729" spans="1:4" ht="22.5" customHeight="1">
      <c r="A729" s="19" t="s">
        <v>16131</v>
      </c>
      <c r="B729" s="19" t="s">
        <v>16310</v>
      </c>
      <c r="C729" s="8" t="s">
        <v>16311</v>
      </c>
      <c r="D729" s="20">
        <v>41081</v>
      </c>
    </row>
    <row r="730" spans="1:4" ht="22.5" customHeight="1">
      <c r="A730" s="19" t="s">
        <v>16131</v>
      </c>
      <c r="B730" s="19" t="s">
        <v>16312</v>
      </c>
      <c r="C730" s="8" t="s">
        <v>16313</v>
      </c>
      <c r="D730" s="20">
        <v>41081</v>
      </c>
    </row>
    <row r="731" spans="1:4" ht="22.5" customHeight="1">
      <c r="A731" s="19" t="s">
        <v>16131</v>
      </c>
      <c r="B731" s="19" t="s">
        <v>16314</v>
      </c>
      <c r="C731" s="8" t="s">
        <v>13673</v>
      </c>
      <c r="D731" s="20">
        <v>41086</v>
      </c>
    </row>
    <row r="732" spans="1:4" ht="22.5" customHeight="1">
      <c r="A732" s="19" t="s">
        <v>16131</v>
      </c>
      <c r="B732" s="19" t="s">
        <v>16315</v>
      </c>
      <c r="C732" s="8" t="s">
        <v>16316</v>
      </c>
      <c r="D732" s="20">
        <v>41081</v>
      </c>
    </row>
    <row r="733" spans="1:4" ht="22.5" customHeight="1">
      <c r="A733" s="19" t="s">
        <v>16131</v>
      </c>
      <c r="B733" s="19" t="s">
        <v>16317</v>
      </c>
      <c r="C733" s="8" t="s">
        <v>16318</v>
      </c>
      <c r="D733" s="20">
        <v>41081</v>
      </c>
    </row>
    <row r="734" spans="1:4" ht="22.5" customHeight="1">
      <c r="A734" s="19" t="s">
        <v>16131</v>
      </c>
      <c r="B734" s="19" t="s">
        <v>16319</v>
      </c>
      <c r="C734" s="8" t="s">
        <v>16320</v>
      </c>
      <c r="D734" s="20">
        <v>41085</v>
      </c>
    </row>
    <row r="735" spans="1:4" ht="22.5" customHeight="1">
      <c r="A735" s="19" t="s">
        <v>16131</v>
      </c>
      <c r="B735" s="19" t="s">
        <v>16321</v>
      </c>
      <c r="C735" s="8" t="s">
        <v>16322</v>
      </c>
      <c r="D735" s="20">
        <v>41081</v>
      </c>
    </row>
    <row r="736" spans="1:4" ht="22.5" customHeight="1">
      <c r="A736" s="19" t="s">
        <v>16131</v>
      </c>
      <c r="B736" s="19" t="s">
        <v>16323</v>
      </c>
      <c r="C736" s="8" t="s">
        <v>16324</v>
      </c>
      <c r="D736" s="20">
        <v>41081</v>
      </c>
    </row>
    <row r="737" spans="1:4" ht="22.5" customHeight="1">
      <c r="A737" s="19" t="s">
        <v>16131</v>
      </c>
      <c r="B737" s="19" t="s">
        <v>16325</v>
      </c>
      <c r="C737" s="8" t="s">
        <v>16326</v>
      </c>
      <c r="D737" s="20">
        <v>41089</v>
      </c>
    </row>
    <row r="738" spans="1:4" ht="22.5" customHeight="1">
      <c r="A738" s="19" t="s">
        <v>16131</v>
      </c>
      <c r="B738" s="19" t="s">
        <v>16327</v>
      </c>
      <c r="C738" s="8" t="s">
        <v>16328</v>
      </c>
      <c r="D738" s="20">
        <v>41148</v>
      </c>
    </row>
    <row r="739" spans="1:4" ht="22.5" customHeight="1">
      <c r="A739" s="19" t="s">
        <v>16131</v>
      </c>
      <c r="B739" s="19" t="s">
        <v>16329</v>
      </c>
      <c r="C739" s="8" t="s">
        <v>16330</v>
      </c>
      <c r="D739" s="20">
        <v>41082</v>
      </c>
    </row>
    <row r="740" spans="1:4" ht="22.5" customHeight="1">
      <c r="A740" s="19" t="s">
        <v>16131</v>
      </c>
      <c r="B740" s="19" t="s">
        <v>16331</v>
      </c>
      <c r="C740" s="8" t="s">
        <v>16332</v>
      </c>
      <c r="D740" s="20">
        <v>41131</v>
      </c>
    </row>
    <row r="741" spans="1:4" ht="22.5" customHeight="1">
      <c r="A741" s="19" t="s">
        <v>16131</v>
      </c>
      <c r="B741" s="19" t="s">
        <v>16333</v>
      </c>
      <c r="C741" s="8" t="s">
        <v>16334</v>
      </c>
      <c r="D741" s="20">
        <v>41081</v>
      </c>
    </row>
    <row r="742" spans="1:4" ht="22.5" customHeight="1">
      <c r="A742" s="19" t="s">
        <v>16131</v>
      </c>
      <c r="B742" s="19" t="s">
        <v>16335</v>
      </c>
      <c r="C742" s="8" t="s">
        <v>16336</v>
      </c>
      <c r="D742" s="20">
        <v>41081</v>
      </c>
    </row>
    <row r="743" spans="1:4" ht="22.5" customHeight="1">
      <c r="A743" s="19" t="s">
        <v>16131</v>
      </c>
      <c r="B743" s="19" t="s">
        <v>16337</v>
      </c>
      <c r="C743" s="8" t="s">
        <v>16338</v>
      </c>
      <c r="D743" s="20">
        <v>41081</v>
      </c>
    </row>
    <row r="744" spans="1:4" ht="22.5" customHeight="1">
      <c r="A744" s="19" t="s">
        <v>16131</v>
      </c>
      <c r="B744" s="19" t="s">
        <v>16339</v>
      </c>
      <c r="C744" s="8" t="s">
        <v>16340</v>
      </c>
      <c r="D744" s="20">
        <v>41081</v>
      </c>
    </row>
    <row r="745" spans="1:4" ht="22.5" customHeight="1">
      <c r="A745" s="19" t="s">
        <v>16131</v>
      </c>
      <c r="B745" s="19" t="s">
        <v>16341</v>
      </c>
      <c r="C745" s="8" t="s">
        <v>16342</v>
      </c>
      <c r="D745" s="20">
        <v>41081</v>
      </c>
    </row>
    <row r="746" spans="1:4" ht="22.5" customHeight="1">
      <c r="A746" s="19" t="s">
        <v>16131</v>
      </c>
      <c r="B746" s="19" t="s">
        <v>16343</v>
      </c>
      <c r="C746" s="8" t="s">
        <v>16344</v>
      </c>
      <c r="D746" s="20">
        <v>41081</v>
      </c>
    </row>
    <row r="747" spans="1:4" ht="22.5" customHeight="1">
      <c r="A747" s="19" t="s">
        <v>16131</v>
      </c>
      <c r="B747" s="19" t="s">
        <v>16345</v>
      </c>
      <c r="C747" s="8" t="s">
        <v>16346</v>
      </c>
      <c r="D747" s="20">
        <v>41087</v>
      </c>
    </row>
    <row r="748" spans="1:4" ht="22.5" customHeight="1">
      <c r="A748" s="19" t="s">
        <v>16131</v>
      </c>
      <c r="B748" s="19" t="s">
        <v>16347</v>
      </c>
      <c r="C748" s="8" t="s">
        <v>16348</v>
      </c>
      <c r="D748" s="20">
        <v>41081</v>
      </c>
    </row>
    <row r="749" spans="1:4" ht="22.5" customHeight="1">
      <c r="A749" s="19" t="s">
        <v>16131</v>
      </c>
      <c r="B749" s="19" t="s">
        <v>16349</v>
      </c>
      <c r="C749" s="8" t="s">
        <v>16157</v>
      </c>
      <c r="D749" s="20">
        <v>41081</v>
      </c>
    </row>
    <row r="750" spans="1:4" ht="22.5" customHeight="1">
      <c r="A750" s="19" t="s">
        <v>16131</v>
      </c>
      <c r="B750" s="19" t="s">
        <v>16350</v>
      </c>
      <c r="C750" s="8" t="s">
        <v>16351</v>
      </c>
      <c r="D750" s="20">
        <v>41081</v>
      </c>
    </row>
    <row r="751" spans="1:4" ht="22.5" customHeight="1">
      <c r="A751" s="19" t="s">
        <v>16131</v>
      </c>
      <c r="B751" s="19" t="s">
        <v>16352</v>
      </c>
      <c r="C751" s="8" t="s">
        <v>16353</v>
      </c>
      <c r="D751" s="20">
        <v>41081</v>
      </c>
    </row>
    <row r="752" spans="1:4" ht="22.5" customHeight="1">
      <c r="A752" s="19" t="s">
        <v>16131</v>
      </c>
      <c r="B752" s="19" t="s">
        <v>16354</v>
      </c>
      <c r="C752" s="8" t="s">
        <v>16355</v>
      </c>
      <c r="D752" s="20">
        <v>41083</v>
      </c>
    </row>
    <row r="753" spans="1:4" ht="22.5" customHeight="1">
      <c r="A753" s="19" t="s">
        <v>16131</v>
      </c>
      <c r="B753" s="19" t="s">
        <v>16356</v>
      </c>
      <c r="C753" s="8" t="s">
        <v>16357</v>
      </c>
      <c r="D753" s="20">
        <v>41085</v>
      </c>
    </row>
    <row r="754" spans="1:4" ht="22.5" customHeight="1">
      <c r="A754" s="19" t="s">
        <v>16131</v>
      </c>
      <c r="B754" s="19" t="s">
        <v>16358</v>
      </c>
      <c r="C754" s="8" t="s">
        <v>16359</v>
      </c>
      <c r="D754" s="20">
        <v>41081</v>
      </c>
    </row>
    <row r="755" spans="1:4" ht="22.5" customHeight="1">
      <c r="A755" s="19" t="s">
        <v>16131</v>
      </c>
      <c r="B755" s="19" t="s">
        <v>16360</v>
      </c>
      <c r="C755" s="8" t="s">
        <v>16361</v>
      </c>
      <c r="D755" s="20">
        <v>41081</v>
      </c>
    </row>
    <row r="756" spans="1:4" ht="22.5" customHeight="1">
      <c r="A756" s="19" t="s">
        <v>16131</v>
      </c>
      <c r="B756" s="19" t="s">
        <v>16362</v>
      </c>
      <c r="C756" s="8" t="s">
        <v>16363</v>
      </c>
      <c r="D756" s="20">
        <v>41089</v>
      </c>
    </row>
    <row r="757" spans="1:4" ht="22.5" customHeight="1">
      <c r="A757" s="19" t="s">
        <v>16131</v>
      </c>
      <c r="B757" s="19" t="s">
        <v>16364</v>
      </c>
      <c r="C757" s="8" t="s">
        <v>16365</v>
      </c>
      <c r="D757" s="20">
        <v>41081</v>
      </c>
    </row>
    <row r="758" spans="1:4" ht="22.5" customHeight="1">
      <c r="A758" s="19" t="s">
        <v>16131</v>
      </c>
      <c r="B758" s="19" t="s">
        <v>16366</v>
      </c>
      <c r="C758" s="8" t="s">
        <v>4682</v>
      </c>
      <c r="D758" s="20">
        <v>41081</v>
      </c>
    </row>
    <row r="759" spans="1:4" ht="22.5" customHeight="1">
      <c r="A759" s="19" t="s">
        <v>16131</v>
      </c>
      <c r="B759" s="19" t="s">
        <v>16367</v>
      </c>
      <c r="C759" s="8" t="s">
        <v>16368</v>
      </c>
      <c r="D759" s="20">
        <v>41081</v>
      </c>
    </row>
    <row r="760" spans="1:4" ht="22.5" customHeight="1">
      <c r="A760" s="19" t="s">
        <v>16131</v>
      </c>
      <c r="B760" s="19" t="s">
        <v>16369</v>
      </c>
      <c r="C760" s="8" t="s">
        <v>16370</v>
      </c>
      <c r="D760" s="20">
        <v>41081</v>
      </c>
    </row>
    <row r="761" spans="1:4" ht="22.5" customHeight="1">
      <c r="A761" s="19" t="s">
        <v>16131</v>
      </c>
      <c r="B761" s="19" t="s">
        <v>16371</v>
      </c>
      <c r="C761" s="8" t="s">
        <v>16372</v>
      </c>
      <c r="D761" s="20">
        <v>41081</v>
      </c>
    </row>
    <row r="762" spans="1:4" ht="22.5" customHeight="1">
      <c r="A762" s="19" t="s">
        <v>16131</v>
      </c>
      <c r="B762" s="19" t="s">
        <v>16373</v>
      </c>
      <c r="C762" s="8" t="s">
        <v>16374</v>
      </c>
      <c r="D762" s="20">
        <v>41087</v>
      </c>
    </row>
    <row r="763" spans="1:4" ht="22.5" customHeight="1">
      <c r="A763" s="19" t="s">
        <v>16131</v>
      </c>
      <c r="B763" s="19" t="s">
        <v>16375</v>
      </c>
      <c r="C763" s="8" t="s">
        <v>16376</v>
      </c>
      <c r="D763" s="20">
        <v>41081</v>
      </c>
    </row>
    <row r="764" spans="1:4" ht="22.5" customHeight="1">
      <c r="A764" s="19" t="s">
        <v>16131</v>
      </c>
      <c r="B764" s="19" t="s">
        <v>16377</v>
      </c>
      <c r="C764" s="8" t="s">
        <v>5436</v>
      </c>
      <c r="D764" s="20">
        <v>41081</v>
      </c>
    </row>
    <row r="765" spans="1:4" ht="22.5" customHeight="1">
      <c r="A765" s="19" t="s">
        <v>16131</v>
      </c>
      <c r="B765" s="19" t="s">
        <v>16378</v>
      </c>
      <c r="C765" s="8" t="s">
        <v>16379</v>
      </c>
      <c r="D765" s="20">
        <v>41081</v>
      </c>
    </row>
    <row r="766" spans="1:4" ht="22.5" customHeight="1">
      <c r="A766" s="19" t="s">
        <v>16131</v>
      </c>
      <c r="B766" s="19" t="s">
        <v>16380</v>
      </c>
      <c r="C766" s="8" t="s">
        <v>16381</v>
      </c>
      <c r="D766" s="20">
        <v>41081</v>
      </c>
    </row>
    <row r="767" spans="1:4" ht="22.5" customHeight="1">
      <c r="A767" s="19" t="s">
        <v>16131</v>
      </c>
      <c r="B767" s="19" t="s">
        <v>16382</v>
      </c>
      <c r="C767" s="8" t="s">
        <v>14608</v>
      </c>
      <c r="D767" s="20">
        <v>41081</v>
      </c>
    </row>
    <row r="768" spans="1:4" ht="22.5" customHeight="1">
      <c r="A768" s="19" t="s">
        <v>16131</v>
      </c>
      <c r="B768" s="19" t="s">
        <v>16383</v>
      </c>
      <c r="C768" s="8" t="s">
        <v>16384</v>
      </c>
      <c r="D768" s="20">
        <v>41085</v>
      </c>
    </row>
    <row r="769" spans="1:4" ht="22.5" customHeight="1">
      <c r="A769" s="19" t="s">
        <v>16131</v>
      </c>
      <c r="B769" s="19" t="s">
        <v>16385</v>
      </c>
      <c r="C769" s="8" t="s">
        <v>16386</v>
      </c>
      <c r="D769" s="20">
        <v>41083</v>
      </c>
    </row>
    <row r="770" spans="1:4" ht="22.5" customHeight="1">
      <c r="A770" s="19" t="s">
        <v>16131</v>
      </c>
      <c r="B770" s="19" t="s">
        <v>16387</v>
      </c>
      <c r="C770" s="8" t="s">
        <v>16388</v>
      </c>
      <c r="D770" s="20">
        <v>41081</v>
      </c>
    </row>
    <row r="771" spans="1:4" ht="22.5" customHeight="1">
      <c r="A771" s="19" t="s">
        <v>16131</v>
      </c>
      <c r="B771" s="19" t="s">
        <v>16389</v>
      </c>
      <c r="C771" s="8" t="s">
        <v>16300</v>
      </c>
      <c r="D771" s="20">
        <v>41086</v>
      </c>
    </row>
    <row r="772" spans="1:4" ht="22.5" customHeight="1">
      <c r="A772" s="19" t="s">
        <v>16131</v>
      </c>
      <c r="B772" s="19" t="s">
        <v>16390</v>
      </c>
      <c r="C772" s="8" t="s">
        <v>16391</v>
      </c>
      <c r="D772" s="20">
        <v>41081</v>
      </c>
    </row>
    <row r="773" spans="1:4" ht="22.5" customHeight="1">
      <c r="A773" s="19" t="s">
        <v>16131</v>
      </c>
      <c r="B773" s="19" t="s">
        <v>16392</v>
      </c>
      <c r="C773" s="8" t="s">
        <v>16393</v>
      </c>
      <c r="D773" s="20">
        <v>41081</v>
      </c>
    </row>
    <row r="774" spans="1:4" ht="22.5" customHeight="1">
      <c r="A774" s="19" t="s">
        <v>16131</v>
      </c>
      <c r="B774" s="19" t="s">
        <v>16394</v>
      </c>
      <c r="C774" s="8" t="s">
        <v>16395</v>
      </c>
      <c r="D774" s="20">
        <v>41082</v>
      </c>
    </row>
    <row r="775" spans="1:4" ht="22.5" customHeight="1">
      <c r="A775" s="19" t="s">
        <v>16131</v>
      </c>
      <c r="B775" s="19" t="s">
        <v>16396</v>
      </c>
      <c r="C775" s="8" t="s">
        <v>4765</v>
      </c>
      <c r="D775" s="20">
        <v>41086</v>
      </c>
    </row>
    <row r="776" spans="1:4" ht="22.5" customHeight="1">
      <c r="A776" s="19" t="s">
        <v>16131</v>
      </c>
      <c r="B776" s="19" t="s">
        <v>16397</v>
      </c>
      <c r="C776" s="8" t="s">
        <v>16398</v>
      </c>
      <c r="D776" s="20">
        <v>41081</v>
      </c>
    </row>
    <row r="777" spans="1:4" ht="22.5" customHeight="1">
      <c r="A777" s="19" t="s">
        <v>16131</v>
      </c>
      <c r="B777" s="19" t="s">
        <v>16399</v>
      </c>
      <c r="C777" s="8" t="s">
        <v>16400</v>
      </c>
      <c r="D777" s="20">
        <v>41081</v>
      </c>
    </row>
    <row r="778" spans="1:4" ht="22.5" customHeight="1">
      <c r="A778" s="19" t="s">
        <v>16131</v>
      </c>
      <c r="B778" s="19" t="s">
        <v>16401</v>
      </c>
      <c r="C778" s="8" t="s">
        <v>16402</v>
      </c>
      <c r="D778" s="20">
        <v>41081</v>
      </c>
    </row>
    <row r="779" spans="1:4" ht="22.5" customHeight="1">
      <c r="A779" s="19" t="s">
        <v>16131</v>
      </c>
      <c r="B779" s="19" t="s">
        <v>16403</v>
      </c>
      <c r="C779" s="8" t="s">
        <v>16404</v>
      </c>
      <c r="D779" s="20">
        <v>41085</v>
      </c>
    </row>
    <row r="780" spans="1:4" ht="22.5" customHeight="1">
      <c r="A780" s="19" t="s">
        <v>16131</v>
      </c>
      <c r="B780" s="19" t="s">
        <v>16405</v>
      </c>
      <c r="C780" s="8" t="s">
        <v>16406</v>
      </c>
      <c r="D780" s="20">
        <v>41081</v>
      </c>
    </row>
    <row r="781" spans="1:4" ht="22.5" customHeight="1">
      <c r="A781" s="19" t="s">
        <v>16131</v>
      </c>
      <c r="B781" s="19" t="s">
        <v>16407</v>
      </c>
      <c r="C781" s="8" t="s">
        <v>16408</v>
      </c>
      <c r="D781" s="20">
        <v>41081</v>
      </c>
    </row>
    <row r="782" spans="1:4" ht="22.5" customHeight="1">
      <c r="A782" s="19" t="s">
        <v>16131</v>
      </c>
      <c r="B782" s="19" t="s">
        <v>16409</v>
      </c>
      <c r="C782" s="8" t="s">
        <v>16410</v>
      </c>
      <c r="D782" s="20">
        <v>41089</v>
      </c>
    </row>
    <row r="783" spans="1:4" ht="22.5" customHeight="1">
      <c r="A783" s="19" t="s">
        <v>16131</v>
      </c>
      <c r="B783" s="19" t="s">
        <v>16411</v>
      </c>
      <c r="C783" s="8" t="s">
        <v>4420</v>
      </c>
      <c r="D783" s="20">
        <v>41087</v>
      </c>
    </row>
    <row r="784" spans="1:4" ht="22.5" customHeight="1">
      <c r="A784" s="19" t="s">
        <v>16131</v>
      </c>
      <c r="B784" s="19" t="s">
        <v>16412</v>
      </c>
      <c r="C784" s="8" t="s">
        <v>16413</v>
      </c>
      <c r="D784" s="20">
        <v>41081</v>
      </c>
    </row>
    <row r="785" spans="1:4" ht="22.5" customHeight="1">
      <c r="A785" s="19" t="s">
        <v>16131</v>
      </c>
      <c r="B785" s="19" t="s">
        <v>16414</v>
      </c>
      <c r="C785" s="8" t="s">
        <v>16415</v>
      </c>
      <c r="D785" s="20">
        <v>41087</v>
      </c>
    </row>
    <row r="786" spans="1:4" ht="22.5" customHeight="1">
      <c r="A786" s="19" t="s">
        <v>16131</v>
      </c>
      <c r="B786" s="19" t="s">
        <v>16416</v>
      </c>
      <c r="C786" s="8" t="s">
        <v>16417</v>
      </c>
      <c r="D786" s="20">
        <v>41081</v>
      </c>
    </row>
    <row r="787" spans="1:4" ht="22.5" customHeight="1">
      <c r="A787" s="19" t="s">
        <v>16131</v>
      </c>
      <c r="B787" s="19" t="s">
        <v>16418</v>
      </c>
      <c r="C787" s="8" t="s">
        <v>16419</v>
      </c>
      <c r="D787" s="20">
        <v>41087</v>
      </c>
    </row>
    <row r="788" spans="1:4" ht="22.5" customHeight="1">
      <c r="A788" s="19" t="s">
        <v>16131</v>
      </c>
      <c r="B788" s="19" t="s">
        <v>16420</v>
      </c>
      <c r="C788" s="8" t="s">
        <v>16421</v>
      </c>
      <c r="D788" s="20">
        <v>41081</v>
      </c>
    </row>
    <row r="789" spans="1:4" ht="22.5" customHeight="1">
      <c r="A789" s="19" t="s">
        <v>16131</v>
      </c>
      <c r="B789" s="19" t="s">
        <v>16422</v>
      </c>
      <c r="C789" s="8" t="s">
        <v>16423</v>
      </c>
      <c r="D789" s="20">
        <v>41081</v>
      </c>
    </row>
    <row r="790" spans="1:4" ht="22.5" customHeight="1">
      <c r="A790" s="19" t="s">
        <v>16131</v>
      </c>
      <c r="B790" s="19" t="s">
        <v>16424</v>
      </c>
      <c r="C790" s="8" t="s">
        <v>16425</v>
      </c>
      <c r="D790" s="20">
        <v>41081</v>
      </c>
    </row>
    <row r="791" spans="1:4" ht="22.5" customHeight="1">
      <c r="A791" s="19" t="s">
        <v>16131</v>
      </c>
      <c r="B791" s="19" t="s">
        <v>16426</v>
      </c>
      <c r="C791" s="8" t="s">
        <v>16427</v>
      </c>
      <c r="D791" s="20">
        <v>41081</v>
      </c>
    </row>
    <row r="792" spans="1:4" ht="22.5" customHeight="1">
      <c r="A792" s="19" t="s">
        <v>16131</v>
      </c>
      <c r="B792" s="19" t="s">
        <v>16428</v>
      </c>
      <c r="C792" s="8" t="s">
        <v>16429</v>
      </c>
      <c r="D792" s="20">
        <v>41087</v>
      </c>
    </row>
    <row r="793" spans="1:4" ht="22.5" customHeight="1">
      <c r="A793" s="19" t="s">
        <v>16131</v>
      </c>
      <c r="B793" s="19" t="s">
        <v>16430</v>
      </c>
      <c r="C793" s="8" t="s">
        <v>14488</v>
      </c>
      <c r="D793" s="20">
        <v>41081</v>
      </c>
    </row>
    <row r="794" spans="1:4" ht="22.5" customHeight="1">
      <c r="A794" s="19" t="s">
        <v>16131</v>
      </c>
      <c r="B794" s="19" t="s">
        <v>16431</v>
      </c>
      <c r="C794" s="8" t="s">
        <v>16432</v>
      </c>
      <c r="D794" s="20">
        <v>41087</v>
      </c>
    </row>
    <row r="795" spans="1:4" ht="22.5" customHeight="1">
      <c r="A795" s="19" t="s">
        <v>16131</v>
      </c>
      <c r="B795" s="19" t="s">
        <v>16433</v>
      </c>
      <c r="C795" s="8" t="s">
        <v>16434</v>
      </c>
      <c r="D795" s="20">
        <v>41081</v>
      </c>
    </row>
    <row r="796" spans="1:4" ht="22.5" customHeight="1">
      <c r="A796" s="19" t="s">
        <v>16131</v>
      </c>
      <c r="B796" s="19" t="s">
        <v>16435</v>
      </c>
      <c r="C796" s="8" t="s">
        <v>16436</v>
      </c>
      <c r="D796" s="20">
        <v>41092</v>
      </c>
    </row>
    <row r="797" spans="1:4" ht="22.5" customHeight="1">
      <c r="A797" s="19" t="s">
        <v>16131</v>
      </c>
      <c r="B797" s="19" t="s">
        <v>16437</v>
      </c>
      <c r="C797" s="8" t="s">
        <v>16438</v>
      </c>
      <c r="D797" s="20">
        <v>41092</v>
      </c>
    </row>
    <row r="798" spans="1:4" ht="22.5" customHeight="1">
      <c r="A798" s="19" t="s">
        <v>16131</v>
      </c>
      <c r="B798" s="19" t="s">
        <v>16439</v>
      </c>
      <c r="C798" s="8" t="s">
        <v>16440</v>
      </c>
      <c r="D798" s="20">
        <v>41137</v>
      </c>
    </row>
    <row r="799" spans="1:4" ht="22.5" customHeight="1">
      <c r="A799" s="19" t="s">
        <v>16131</v>
      </c>
      <c r="B799" s="19" t="s">
        <v>16441</v>
      </c>
      <c r="C799" s="8" t="s">
        <v>16442</v>
      </c>
      <c r="D799" s="20">
        <v>41081</v>
      </c>
    </row>
    <row r="800" spans="1:4" ht="22.5" customHeight="1">
      <c r="A800" s="19" t="s">
        <v>16131</v>
      </c>
      <c r="B800" s="19" t="s">
        <v>16443</v>
      </c>
      <c r="C800" s="8" t="s">
        <v>16444</v>
      </c>
      <c r="D800" s="20">
        <v>41082</v>
      </c>
    </row>
    <row r="801" spans="1:4" ht="22.5" customHeight="1">
      <c r="A801" s="19" t="s">
        <v>16131</v>
      </c>
      <c r="B801" s="19" t="s">
        <v>16445</v>
      </c>
      <c r="C801" s="8" t="s">
        <v>16446</v>
      </c>
      <c r="D801" s="20">
        <v>41096</v>
      </c>
    </row>
    <row r="802" spans="1:4" ht="22.5" customHeight="1">
      <c r="A802" s="19" t="s">
        <v>16131</v>
      </c>
      <c r="B802" s="19" t="s">
        <v>16447</v>
      </c>
      <c r="C802" s="8" t="s">
        <v>16448</v>
      </c>
      <c r="D802" s="20">
        <v>41081</v>
      </c>
    </row>
    <row r="803" spans="1:4" ht="22.5" customHeight="1">
      <c r="A803" s="19" t="s">
        <v>16131</v>
      </c>
      <c r="B803" s="19" t="s">
        <v>16449</v>
      </c>
      <c r="C803" s="8" t="s">
        <v>5006</v>
      </c>
      <c r="D803" s="20">
        <v>41081</v>
      </c>
    </row>
    <row r="804" spans="1:4" ht="22.5" customHeight="1">
      <c r="A804" s="19" t="s">
        <v>16131</v>
      </c>
      <c r="B804" s="19" t="s">
        <v>16450</v>
      </c>
      <c r="C804" s="8" t="s">
        <v>16451</v>
      </c>
      <c r="D804" s="20">
        <v>41087</v>
      </c>
    </row>
    <row r="805" spans="1:4" ht="22.5" customHeight="1">
      <c r="A805" s="19" t="s">
        <v>16131</v>
      </c>
      <c r="B805" s="19" t="s">
        <v>16452</v>
      </c>
      <c r="C805" s="8" t="s">
        <v>16453</v>
      </c>
      <c r="D805" s="20">
        <v>41085</v>
      </c>
    </row>
    <row r="806" spans="1:4" ht="22.5" customHeight="1">
      <c r="A806" s="19" t="s">
        <v>16131</v>
      </c>
      <c r="B806" s="19" t="s">
        <v>16454</v>
      </c>
      <c r="C806" s="8" t="s">
        <v>16455</v>
      </c>
      <c r="D806" s="20">
        <v>41139</v>
      </c>
    </row>
    <row r="807" spans="1:4" ht="22.5" customHeight="1">
      <c r="A807" s="19" t="s">
        <v>16131</v>
      </c>
      <c r="B807" s="19" t="s">
        <v>16456</v>
      </c>
      <c r="C807" s="8" t="s">
        <v>16457</v>
      </c>
      <c r="D807" s="20">
        <v>41081</v>
      </c>
    </row>
    <row r="808" spans="1:4" ht="22.5" customHeight="1">
      <c r="A808" s="19" t="s">
        <v>16131</v>
      </c>
      <c r="B808" s="19" t="s">
        <v>16458</v>
      </c>
      <c r="C808" s="8" t="s">
        <v>16459</v>
      </c>
      <c r="D808" s="20">
        <v>41081</v>
      </c>
    </row>
    <row r="809" spans="1:4" ht="22.5" customHeight="1">
      <c r="A809" s="19" t="s">
        <v>16131</v>
      </c>
      <c r="B809" s="19" t="s">
        <v>16460</v>
      </c>
      <c r="C809" s="8" t="s">
        <v>16461</v>
      </c>
      <c r="D809" s="20">
        <v>41139</v>
      </c>
    </row>
    <row r="810" spans="1:4" ht="22.5" customHeight="1">
      <c r="A810" s="19" t="s">
        <v>16131</v>
      </c>
      <c r="B810" s="19" t="s">
        <v>16462</v>
      </c>
      <c r="C810" s="8" t="s">
        <v>16463</v>
      </c>
      <c r="D810" s="20">
        <v>41085</v>
      </c>
    </row>
    <row r="811" spans="1:4" ht="22.5" customHeight="1">
      <c r="A811" s="19" t="s">
        <v>16131</v>
      </c>
      <c r="B811" s="19" t="s">
        <v>16464</v>
      </c>
      <c r="C811" s="8" t="s">
        <v>16465</v>
      </c>
      <c r="D811" s="20">
        <v>41082</v>
      </c>
    </row>
    <row r="812" spans="1:4" ht="22.5" customHeight="1">
      <c r="A812" s="19" t="s">
        <v>16131</v>
      </c>
      <c r="B812" s="19" t="s">
        <v>16466</v>
      </c>
      <c r="C812" s="8" t="s">
        <v>16467</v>
      </c>
      <c r="D812" s="20">
        <v>41087</v>
      </c>
    </row>
    <row r="813" spans="1:4" ht="22.5" customHeight="1">
      <c r="A813" s="19" t="s">
        <v>16131</v>
      </c>
      <c r="B813" s="19" t="s">
        <v>16468</v>
      </c>
      <c r="C813" s="8" t="s">
        <v>16469</v>
      </c>
      <c r="D813" s="20">
        <v>41085</v>
      </c>
    </row>
    <row r="814" spans="1:4" ht="22.5" customHeight="1">
      <c r="A814" s="19" t="s">
        <v>16131</v>
      </c>
      <c r="B814" s="19" t="s">
        <v>16470</v>
      </c>
      <c r="C814" s="8" t="s">
        <v>16471</v>
      </c>
      <c r="D814" s="20">
        <v>41086</v>
      </c>
    </row>
    <row r="815" spans="1:4" ht="22.5" customHeight="1">
      <c r="A815" s="19" t="s">
        <v>16131</v>
      </c>
      <c r="B815" s="19" t="s">
        <v>16472</v>
      </c>
      <c r="C815" s="8" t="s">
        <v>9312</v>
      </c>
      <c r="D815" s="20">
        <v>41081</v>
      </c>
    </row>
    <row r="816" spans="1:4" ht="22.5" customHeight="1">
      <c r="A816" s="19" t="s">
        <v>16131</v>
      </c>
      <c r="B816" s="19" t="s">
        <v>16473</v>
      </c>
      <c r="C816" s="8" t="s">
        <v>4365</v>
      </c>
      <c r="D816" s="20">
        <v>41082</v>
      </c>
    </row>
    <row r="817" spans="1:4" ht="22.5" customHeight="1">
      <c r="A817" s="19" t="s">
        <v>16131</v>
      </c>
      <c r="B817" s="19" t="s">
        <v>16474</v>
      </c>
      <c r="C817" s="8" t="s">
        <v>16475</v>
      </c>
      <c r="D817" s="20">
        <v>41081</v>
      </c>
    </row>
    <row r="818" spans="1:4" ht="22.5" customHeight="1">
      <c r="A818" s="19" t="s">
        <v>16131</v>
      </c>
      <c r="B818" s="19" t="s">
        <v>16476</v>
      </c>
      <c r="C818" s="8" t="s">
        <v>16477</v>
      </c>
      <c r="D818" s="20">
        <v>41086</v>
      </c>
    </row>
    <row r="819" spans="1:4" ht="22.5" customHeight="1">
      <c r="A819" s="19" t="s">
        <v>16131</v>
      </c>
      <c r="B819" s="19" t="s">
        <v>16478</v>
      </c>
      <c r="C819" s="8" t="s">
        <v>3183</v>
      </c>
      <c r="D819" s="20">
        <v>41081</v>
      </c>
    </row>
    <row r="820" spans="1:4" ht="22.5" customHeight="1">
      <c r="A820" s="19" t="s">
        <v>16131</v>
      </c>
      <c r="B820" s="19" t="s">
        <v>16479</v>
      </c>
      <c r="C820" s="8" t="s">
        <v>16480</v>
      </c>
      <c r="D820" s="20">
        <v>41081</v>
      </c>
    </row>
    <row r="821" spans="1:4" ht="22.5" customHeight="1">
      <c r="A821" s="19" t="s">
        <v>16131</v>
      </c>
      <c r="B821" s="19" t="s">
        <v>16481</v>
      </c>
      <c r="C821" s="8" t="s">
        <v>16482</v>
      </c>
      <c r="D821" s="20">
        <v>41081</v>
      </c>
    </row>
    <row r="822" spans="1:4" ht="22.5" customHeight="1">
      <c r="A822" s="19" t="s">
        <v>16131</v>
      </c>
      <c r="B822" s="19" t="s">
        <v>16483</v>
      </c>
      <c r="C822" s="8" t="s">
        <v>16484</v>
      </c>
      <c r="D822" s="20">
        <v>41082</v>
      </c>
    </row>
    <row r="823" spans="1:4" ht="22.5" customHeight="1">
      <c r="A823" s="19" t="s">
        <v>16131</v>
      </c>
      <c r="B823" s="19" t="s">
        <v>16485</v>
      </c>
      <c r="C823" s="8" t="s">
        <v>16486</v>
      </c>
      <c r="D823" s="20">
        <v>41082</v>
      </c>
    </row>
    <row r="824" spans="1:4" ht="22.5" customHeight="1">
      <c r="A824" s="19" t="s">
        <v>16131</v>
      </c>
      <c r="B824" s="19" t="s">
        <v>16487</v>
      </c>
      <c r="C824" s="8" t="s">
        <v>16488</v>
      </c>
      <c r="D824" s="20">
        <v>41081</v>
      </c>
    </row>
    <row r="825" spans="1:4" ht="22.5" customHeight="1">
      <c r="A825" s="19" t="s">
        <v>16131</v>
      </c>
      <c r="B825" s="19" t="s">
        <v>16489</v>
      </c>
      <c r="C825" s="8" t="s">
        <v>16490</v>
      </c>
      <c r="D825" s="20">
        <v>41081</v>
      </c>
    </row>
    <row r="826" spans="1:4" ht="22.5" customHeight="1">
      <c r="A826" s="19" t="s">
        <v>16131</v>
      </c>
      <c r="B826" s="19" t="s">
        <v>16491</v>
      </c>
      <c r="C826" s="8" t="s">
        <v>16492</v>
      </c>
      <c r="D826" s="20">
        <v>41085</v>
      </c>
    </row>
    <row r="827" spans="1:4" ht="22.5" customHeight="1">
      <c r="A827" s="19" t="s">
        <v>16131</v>
      </c>
      <c r="B827" s="19" t="s">
        <v>16493</v>
      </c>
      <c r="C827" s="8" t="s">
        <v>16211</v>
      </c>
      <c r="D827" s="20">
        <v>41085</v>
      </c>
    </row>
    <row r="828" spans="1:4" ht="22.5" customHeight="1">
      <c r="A828" s="19" t="s">
        <v>16131</v>
      </c>
      <c r="B828" s="19" t="s">
        <v>16494</v>
      </c>
      <c r="C828" s="8" t="s">
        <v>16495</v>
      </c>
      <c r="D828" s="20">
        <v>41081</v>
      </c>
    </row>
    <row r="829" spans="1:4" ht="22.5" customHeight="1">
      <c r="A829" s="19" t="s">
        <v>16131</v>
      </c>
      <c r="B829" s="19" t="s">
        <v>16496</v>
      </c>
      <c r="C829" s="8" t="s">
        <v>4934</v>
      </c>
      <c r="D829" s="20">
        <v>41081</v>
      </c>
    </row>
    <row r="830" spans="1:4" ht="22.5" customHeight="1">
      <c r="A830" s="19" t="s">
        <v>16131</v>
      </c>
      <c r="B830" s="19" t="s">
        <v>16497</v>
      </c>
      <c r="C830" s="8" t="s">
        <v>16498</v>
      </c>
      <c r="D830" s="20">
        <v>41081</v>
      </c>
    </row>
    <row r="831" spans="1:4" ht="22.5" customHeight="1">
      <c r="A831" s="19" t="s">
        <v>16131</v>
      </c>
      <c r="B831" s="19" t="s">
        <v>16499</v>
      </c>
      <c r="C831" s="8" t="s">
        <v>16500</v>
      </c>
      <c r="D831" s="20">
        <v>41085</v>
      </c>
    </row>
    <row r="832" spans="1:4" ht="22.5" customHeight="1">
      <c r="A832" s="19" t="s">
        <v>16131</v>
      </c>
      <c r="B832" s="19" t="s">
        <v>16501</v>
      </c>
      <c r="C832" s="8" t="s">
        <v>10876</v>
      </c>
      <c r="D832" s="20">
        <v>41082</v>
      </c>
    </row>
    <row r="833" spans="1:4" ht="22.5" customHeight="1">
      <c r="A833" s="19" t="s">
        <v>16131</v>
      </c>
      <c r="B833" s="19" t="s">
        <v>16502</v>
      </c>
      <c r="C833" s="8" t="s">
        <v>16503</v>
      </c>
      <c r="D833" s="20">
        <v>41087</v>
      </c>
    </row>
    <row r="834" spans="1:4" ht="22.5" customHeight="1">
      <c r="A834" s="19" t="s">
        <v>16131</v>
      </c>
      <c r="B834" s="19" t="s">
        <v>16504</v>
      </c>
      <c r="C834" s="8" t="s">
        <v>16505</v>
      </c>
      <c r="D834" s="20">
        <v>41082</v>
      </c>
    </row>
    <row r="835" spans="1:4" ht="22.5" customHeight="1">
      <c r="A835" s="19" t="s">
        <v>16131</v>
      </c>
      <c r="B835" s="19" t="s">
        <v>16506</v>
      </c>
      <c r="C835" s="8" t="s">
        <v>4087</v>
      </c>
      <c r="D835" s="20">
        <v>41081</v>
      </c>
    </row>
    <row r="836" spans="1:4" ht="22.5" customHeight="1">
      <c r="A836" s="19" t="s">
        <v>16131</v>
      </c>
      <c r="B836" s="19" t="s">
        <v>16507</v>
      </c>
      <c r="C836" s="8" t="s">
        <v>4299</v>
      </c>
      <c r="D836" s="20">
        <v>41082</v>
      </c>
    </row>
    <row r="837" spans="1:4" ht="22.5" customHeight="1">
      <c r="A837" s="19" t="s">
        <v>16131</v>
      </c>
      <c r="B837" s="19" t="s">
        <v>16508</v>
      </c>
      <c r="C837" s="8" t="s">
        <v>16509</v>
      </c>
      <c r="D837" s="20">
        <v>41081</v>
      </c>
    </row>
    <row r="838" spans="1:4" ht="22.5" customHeight="1">
      <c r="A838" s="19" t="s">
        <v>16131</v>
      </c>
      <c r="B838" s="19" t="s">
        <v>16510</v>
      </c>
      <c r="C838" s="8" t="s">
        <v>16511</v>
      </c>
      <c r="D838" s="20">
        <v>41087</v>
      </c>
    </row>
    <row r="839" spans="1:4" ht="22.5" customHeight="1">
      <c r="A839" s="19" t="s">
        <v>16131</v>
      </c>
      <c r="B839" s="19" t="s">
        <v>16512</v>
      </c>
      <c r="C839" s="8" t="s">
        <v>16513</v>
      </c>
      <c r="D839" s="20">
        <v>41086</v>
      </c>
    </row>
    <row r="840" spans="1:4" ht="22.5" customHeight="1">
      <c r="A840" s="19" t="s">
        <v>16131</v>
      </c>
      <c r="B840" s="19" t="s">
        <v>16514</v>
      </c>
      <c r="C840" s="8" t="s">
        <v>16515</v>
      </c>
      <c r="D840" s="20">
        <v>41081</v>
      </c>
    </row>
    <row r="841" spans="1:4" ht="22.5" customHeight="1">
      <c r="A841" s="19" t="s">
        <v>16131</v>
      </c>
      <c r="B841" s="19" t="s">
        <v>16516</v>
      </c>
      <c r="C841" s="8" t="s">
        <v>16517</v>
      </c>
      <c r="D841" s="20">
        <v>41082</v>
      </c>
    </row>
    <row r="842" spans="1:4" ht="22.5" customHeight="1">
      <c r="A842" s="19" t="s">
        <v>16131</v>
      </c>
      <c r="B842" s="19" t="s">
        <v>16518</v>
      </c>
      <c r="C842" s="8" t="s">
        <v>16519</v>
      </c>
      <c r="D842" s="20">
        <v>41082</v>
      </c>
    </row>
    <row r="843" spans="1:4" ht="22.5" customHeight="1">
      <c r="A843" s="19" t="s">
        <v>16131</v>
      </c>
      <c r="B843" s="19" t="s">
        <v>16520</v>
      </c>
      <c r="C843" s="8" t="s">
        <v>16521</v>
      </c>
      <c r="D843" s="20">
        <v>41081</v>
      </c>
    </row>
    <row r="844" spans="1:4" ht="22.5" customHeight="1">
      <c r="A844" s="19" t="s">
        <v>16131</v>
      </c>
      <c r="B844" s="19" t="s">
        <v>16522</v>
      </c>
      <c r="C844" s="8" t="s">
        <v>16523</v>
      </c>
      <c r="D844" s="20">
        <v>41081</v>
      </c>
    </row>
    <row r="845" spans="1:4" ht="22.5" customHeight="1">
      <c r="A845" s="19" t="s">
        <v>16131</v>
      </c>
      <c r="B845" s="19" t="s">
        <v>16524</v>
      </c>
      <c r="C845" s="8" t="s">
        <v>16525</v>
      </c>
      <c r="D845" s="20">
        <v>41082</v>
      </c>
    </row>
    <row r="846" spans="1:4" ht="22.5" customHeight="1">
      <c r="A846" s="19" t="s">
        <v>16131</v>
      </c>
      <c r="B846" s="19" t="s">
        <v>16526</v>
      </c>
      <c r="C846" s="8" t="s">
        <v>16527</v>
      </c>
      <c r="D846" s="20">
        <v>41082</v>
      </c>
    </row>
    <row r="847" spans="1:4" ht="22.5" customHeight="1">
      <c r="A847" s="19" t="s">
        <v>16131</v>
      </c>
      <c r="B847" s="19" t="s">
        <v>16528</v>
      </c>
      <c r="C847" s="8" t="s">
        <v>16529</v>
      </c>
      <c r="D847" s="20">
        <v>41081</v>
      </c>
    </row>
    <row r="848" spans="1:4" ht="22.5" customHeight="1">
      <c r="A848" s="19" t="s">
        <v>16131</v>
      </c>
      <c r="B848" s="19" t="s">
        <v>16530</v>
      </c>
      <c r="C848" s="8" t="s">
        <v>16531</v>
      </c>
      <c r="D848" s="20">
        <v>41085</v>
      </c>
    </row>
    <row r="849" spans="1:4" ht="22.5" customHeight="1">
      <c r="A849" s="19" t="s">
        <v>16131</v>
      </c>
      <c r="B849" s="19" t="s">
        <v>16532</v>
      </c>
      <c r="C849" s="8" t="s">
        <v>16533</v>
      </c>
      <c r="D849" s="20">
        <v>41087</v>
      </c>
    </row>
    <row r="850" spans="1:4" ht="22.5" customHeight="1">
      <c r="A850" s="19" t="s">
        <v>16131</v>
      </c>
      <c r="B850" s="19" t="s">
        <v>16534</v>
      </c>
      <c r="C850" s="8" t="s">
        <v>16535</v>
      </c>
      <c r="D850" s="20">
        <v>41085</v>
      </c>
    </row>
    <row r="851" spans="1:4" ht="22.5" customHeight="1">
      <c r="A851" s="19" t="s">
        <v>16131</v>
      </c>
      <c r="B851" s="19" t="s">
        <v>16536</v>
      </c>
      <c r="C851" s="8" t="s">
        <v>16537</v>
      </c>
      <c r="D851" s="20">
        <v>41081</v>
      </c>
    </row>
    <row r="852" spans="1:4" ht="22.5" customHeight="1">
      <c r="A852" s="19" t="s">
        <v>16131</v>
      </c>
      <c r="B852" s="19" t="s">
        <v>16538</v>
      </c>
      <c r="C852" s="8" t="s">
        <v>16539</v>
      </c>
      <c r="D852" s="20">
        <v>41081</v>
      </c>
    </row>
    <row r="853" spans="1:4" ht="22.5" customHeight="1">
      <c r="A853" s="19" t="s">
        <v>16131</v>
      </c>
      <c r="B853" s="19" t="s">
        <v>16540</v>
      </c>
      <c r="C853" s="8" t="s">
        <v>16541</v>
      </c>
      <c r="D853" s="20">
        <v>41083</v>
      </c>
    </row>
    <row r="854" spans="1:4" ht="22.5" customHeight="1">
      <c r="A854" s="19" t="s">
        <v>16131</v>
      </c>
      <c r="B854" s="19" t="s">
        <v>16542</v>
      </c>
      <c r="C854" s="8" t="s">
        <v>16543</v>
      </c>
      <c r="D854" s="20">
        <v>41085</v>
      </c>
    </row>
    <row r="855" spans="1:4" ht="22.5" customHeight="1">
      <c r="A855" s="19" t="s">
        <v>16131</v>
      </c>
      <c r="B855" s="19" t="s">
        <v>16544</v>
      </c>
      <c r="C855" s="8" t="s">
        <v>16545</v>
      </c>
      <c r="D855" s="20">
        <v>41081</v>
      </c>
    </row>
    <row r="856" spans="1:4" ht="22.5" customHeight="1">
      <c r="A856" s="19" t="s">
        <v>16131</v>
      </c>
      <c r="B856" s="19" t="s">
        <v>16546</v>
      </c>
      <c r="C856" s="8" t="s">
        <v>16547</v>
      </c>
      <c r="D856" s="20">
        <v>41081</v>
      </c>
    </row>
    <row r="857" spans="1:4" ht="22.5" customHeight="1">
      <c r="A857" s="19" t="s">
        <v>16131</v>
      </c>
      <c r="B857" s="19" t="s">
        <v>16548</v>
      </c>
      <c r="C857" s="8" t="s">
        <v>6422</v>
      </c>
      <c r="D857" s="20">
        <v>41085</v>
      </c>
    </row>
    <row r="858" spans="1:4" ht="22.5" customHeight="1">
      <c r="A858" s="19" t="s">
        <v>16131</v>
      </c>
      <c r="B858" s="19" t="s">
        <v>16549</v>
      </c>
      <c r="C858" s="8" t="s">
        <v>16550</v>
      </c>
      <c r="D858" s="20">
        <v>41082</v>
      </c>
    </row>
    <row r="859" spans="1:4" ht="22.5" customHeight="1">
      <c r="A859" s="19" t="s">
        <v>16131</v>
      </c>
      <c r="B859" s="19" t="s">
        <v>16551</v>
      </c>
      <c r="C859" s="8" t="s">
        <v>5185</v>
      </c>
      <c r="D859" s="20">
        <v>41082</v>
      </c>
    </row>
    <row r="860" spans="1:4" ht="22.5" customHeight="1">
      <c r="A860" s="19" t="s">
        <v>16131</v>
      </c>
      <c r="B860" s="19" t="s">
        <v>16552</v>
      </c>
      <c r="C860" s="8" t="s">
        <v>16553</v>
      </c>
      <c r="D860" s="20">
        <v>41082</v>
      </c>
    </row>
    <row r="861" spans="1:4" ht="22.5" customHeight="1">
      <c r="A861" s="19" t="s">
        <v>16131</v>
      </c>
      <c r="B861" s="19" t="s">
        <v>16554</v>
      </c>
      <c r="C861" s="8" t="s">
        <v>16555</v>
      </c>
      <c r="D861" s="20">
        <v>41124</v>
      </c>
    </row>
    <row r="862" spans="1:4" ht="22.5" customHeight="1">
      <c r="A862" s="19" t="s">
        <v>16131</v>
      </c>
      <c r="B862" s="19" t="s">
        <v>16556</v>
      </c>
      <c r="C862" s="8" t="s">
        <v>16557</v>
      </c>
      <c r="D862" s="20">
        <v>41082</v>
      </c>
    </row>
    <row r="863" spans="1:4" ht="22.5" customHeight="1">
      <c r="A863" s="19" t="s">
        <v>16131</v>
      </c>
      <c r="B863" s="19" t="s">
        <v>16558</v>
      </c>
      <c r="C863" s="8" t="s">
        <v>16559</v>
      </c>
      <c r="D863" s="20">
        <v>41083</v>
      </c>
    </row>
    <row r="864" spans="1:4" ht="22.5" customHeight="1">
      <c r="A864" s="19" t="s">
        <v>16131</v>
      </c>
      <c r="B864" s="19" t="s">
        <v>16560</v>
      </c>
      <c r="C864" s="8" t="s">
        <v>16561</v>
      </c>
      <c r="D864" s="20">
        <v>41081</v>
      </c>
    </row>
    <row r="865" spans="1:4" ht="22.5" customHeight="1">
      <c r="A865" s="19" t="s">
        <v>16131</v>
      </c>
      <c r="B865" s="19" t="s">
        <v>16562</v>
      </c>
      <c r="C865" s="8" t="s">
        <v>16563</v>
      </c>
      <c r="D865" s="20">
        <v>41081</v>
      </c>
    </row>
    <row r="866" spans="1:4" ht="22.5" customHeight="1">
      <c r="A866" s="19" t="s">
        <v>16131</v>
      </c>
      <c r="B866" s="19" t="s">
        <v>16564</v>
      </c>
      <c r="C866" s="8" t="s">
        <v>16565</v>
      </c>
      <c r="D866" s="20">
        <v>41082</v>
      </c>
    </row>
    <row r="867" spans="1:4" ht="22.5" customHeight="1">
      <c r="A867" s="19" t="s">
        <v>16131</v>
      </c>
      <c r="B867" s="19" t="s">
        <v>16566</v>
      </c>
      <c r="C867" s="8" t="s">
        <v>16567</v>
      </c>
      <c r="D867" s="20">
        <v>41081</v>
      </c>
    </row>
    <row r="868" spans="1:4" ht="22.5" customHeight="1">
      <c r="A868" s="19" t="s">
        <v>16131</v>
      </c>
      <c r="B868" s="19" t="s">
        <v>16568</v>
      </c>
      <c r="C868" s="8" t="s">
        <v>16569</v>
      </c>
      <c r="D868" s="20">
        <v>41087</v>
      </c>
    </row>
    <row r="869" spans="1:4" ht="22.5" customHeight="1">
      <c r="A869" s="19" t="s">
        <v>16131</v>
      </c>
      <c r="B869" s="19" t="s">
        <v>16570</v>
      </c>
      <c r="C869" s="8" t="s">
        <v>16571</v>
      </c>
      <c r="D869" s="20">
        <v>41082</v>
      </c>
    </row>
    <row r="870" spans="1:4" ht="22.5" customHeight="1">
      <c r="A870" s="19" t="s">
        <v>16131</v>
      </c>
      <c r="B870" s="19" t="s">
        <v>16572</v>
      </c>
      <c r="C870" s="8" t="s">
        <v>16573</v>
      </c>
      <c r="D870" s="20">
        <v>41081</v>
      </c>
    </row>
    <row r="871" spans="1:4" ht="22.5" customHeight="1">
      <c r="A871" s="19" t="s">
        <v>16131</v>
      </c>
      <c r="B871" s="19" t="s">
        <v>16574</v>
      </c>
      <c r="C871" s="8" t="s">
        <v>16575</v>
      </c>
      <c r="D871" s="20">
        <v>41082</v>
      </c>
    </row>
    <row r="872" spans="1:4" ht="22.5" customHeight="1">
      <c r="A872" s="19" t="s">
        <v>16131</v>
      </c>
      <c r="B872" s="19" t="s">
        <v>16576</v>
      </c>
      <c r="C872" s="8" t="s">
        <v>16577</v>
      </c>
      <c r="D872" s="20">
        <v>41094</v>
      </c>
    </row>
    <row r="873" spans="1:4" ht="22.5" customHeight="1">
      <c r="A873" s="19" t="s">
        <v>16131</v>
      </c>
      <c r="B873" s="19" t="s">
        <v>16578</v>
      </c>
      <c r="C873" s="8" t="s">
        <v>14304</v>
      </c>
      <c r="D873" s="20">
        <v>41081</v>
      </c>
    </row>
    <row r="874" spans="1:4" ht="22.5" customHeight="1">
      <c r="A874" s="19" t="s">
        <v>16131</v>
      </c>
      <c r="B874" s="19" t="s">
        <v>16579</v>
      </c>
      <c r="C874" s="8" t="s">
        <v>16580</v>
      </c>
      <c r="D874" s="20">
        <v>41081</v>
      </c>
    </row>
    <row r="875" spans="1:4" ht="22.5" customHeight="1">
      <c r="A875" s="19" t="s">
        <v>16131</v>
      </c>
      <c r="B875" s="19" t="s">
        <v>16581</v>
      </c>
      <c r="C875" s="8" t="s">
        <v>16582</v>
      </c>
      <c r="D875" s="20">
        <v>41087</v>
      </c>
    </row>
    <row r="876" spans="1:4" ht="22.5" customHeight="1">
      <c r="A876" s="19" t="s">
        <v>16131</v>
      </c>
      <c r="B876" s="19" t="s">
        <v>16583</v>
      </c>
      <c r="C876" s="8" t="s">
        <v>16584</v>
      </c>
      <c r="D876" s="20">
        <v>41081</v>
      </c>
    </row>
    <row r="877" spans="1:4" ht="22.5" customHeight="1">
      <c r="A877" s="19" t="s">
        <v>16131</v>
      </c>
      <c r="B877" s="19" t="s">
        <v>16585</v>
      </c>
      <c r="C877" s="8" t="s">
        <v>16586</v>
      </c>
      <c r="D877" s="20">
        <v>41074</v>
      </c>
    </row>
    <row r="878" spans="1:4" ht="22.5" customHeight="1">
      <c r="A878" s="19" t="s">
        <v>16131</v>
      </c>
      <c r="B878" s="19" t="s">
        <v>16587</v>
      </c>
      <c r="C878" s="8" t="s">
        <v>16588</v>
      </c>
      <c r="D878" s="20">
        <v>41073</v>
      </c>
    </row>
    <row r="879" spans="1:4" ht="22.5" customHeight="1">
      <c r="A879" s="19" t="s">
        <v>16131</v>
      </c>
      <c r="B879" s="19" t="s">
        <v>16589</v>
      </c>
      <c r="C879" s="8" t="s">
        <v>16590</v>
      </c>
      <c r="D879" s="20">
        <v>41073</v>
      </c>
    </row>
    <row r="880" spans="1:4" ht="22.5" customHeight="1">
      <c r="A880" s="19" t="s">
        <v>16131</v>
      </c>
      <c r="B880" s="19" t="s">
        <v>16591</v>
      </c>
      <c r="C880" s="8" t="s">
        <v>16592</v>
      </c>
      <c r="D880" s="20">
        <v>41073</v>
      </c>
    </row>
    <row r="881" spans="1:4" ht="22.5" customHeight="1">
      <c r="A881" s="19" t="s">
        <v>16131</v>
      </c>
      <c r="B881" s="19" t="s">
        <v>16593</v>
      </c>
      <c r="C881" s="8" t="s">
        <v>16594</v>
      </c>
      <c r="D881" s="20">
        <v>41073</v>
      </c>
    </row>
    <row r="882" spans="1:4" ht="22.5" customHeight="1">
      <c r="A882" s="19" t="s">
        <v>16131</v>
      </c>
      <c r="B882" s="19" t="s">
        <v>16595</v>
      </c>
      <c r="C882" s="8" t="s">
        <v>16596</v>
      </c>
      <c r="D882" s="20">
        <v>41074</v>
      </c>
    </row>
    <row r="883" spans="1:4" ht="22.5" customHeight="1">
      <c r="A883" s="19" t="s">
        <v>16131</v>
      </c>
      <c r="B883" s="19" t="s">
        <v>16597</v>
      </c>
      <c r="C883" s="8" t="s">
        <v>16598</v>
      </c>
      <c r="D883" s="20">
        <v>41073</v>
      </c>
    </row>
    <row r="884" spans="1:4" ht="22.5" customHeight="1">
      <c r="A884" s="19" t="s">
        <v>16131</v>
      </c>
      <c r="B884" s="19" t="s">
        <v>16599</v>
      </c>
      <c r="C884" s="8" t="s">
        <v>16600</v>
      </c>
      <c r="D884" s="20">
        <v>41073</v>
      </c>
    </row>
    <row r="885" spans="1:4" ht="22.5" customHeight="1">
      <c r="A885" s="19" t="s">
        <v>16131</v>
      </c>
      <c r="B885" s="19" t="s">
        <v>16601</v>
      </c>
      <c r="C885" s="8" t="s">
        <v>16602</v>
      </c>
      <c r="D885" s="20">
        <v>41089</v>
      </c>
    </row>
    <row r="886" spans="1:4" ht="22.5" customHeight="1">
      <c r="A886" s="19" t="s">
        <v>16131</v>
      </c>
      <c r="B886" s="19" t="s">
        <v>16603</v>
      </c>
      <c r="C886" s="8" t="s">
        <v>16604</v>
      </c>
      <c r="D886" s="20">
        <v>41074</v>
      </c>
    </row>
    <row r="887" spans="1:4" ht="22.5" customHeight="1">
      <c r="A887" s="19" t="s">
        <v>16131</v>
      </c>
      <c r="B887" s="19" t="s">
        <v>16605</v>
      </c>
      <c r="C887" s="8" t="s">
        <v>16606</v>
      </c>
      <c r="D887" s="20">
        <v>41092</v>
      </c>
    </row>
    <row r="888" spans="1:4" ht="22.5" customHeight="1">
      <c r="A888" s="19" t="s">
        <v>16131</v>
      </c>
      <c r="B888" s="19" t="s">
        <v>16607</v>
      </c>
      <c r="C888" s="8" t="s">
        <v>16608</v>
      </c>
      <c r="D888" s="20">
        <v>41073</v>
      </c>
    </row>
    <row r="889" spans="1:4" ht="22.5" customHeight="1">
      <c r="A889" s="19" t="s">
        <v>16131</v>
      </c>
      <c r="B889" s="19" t="s">
        <v>16609</v>
      </c>
      <c r="C889" s="8" t="s">
        <v>16610</v>
      </c>
      <c r="D889" s="20">
        <v>41074</v>
      </c>
    </row>
    <row r="890" spans="1:4" ht="22.5" customHeight="1">
      <c r="A890" s="19" t="s">
        <v>16131</v>
      </c>
      <c r="B890" s="19" t="s">
        <v>16611</v>
      </c>
      <c r="C890" s="8" t="s">
        <v>16612</v>
      </c>
      <c r="D890" s="20">
        <v>41135</v>
      </c>
    </row>
    <row r="891" spans="1:4" ht="22.5" customHeight="1">
      <c r="A891" s="19" t="s">
        <v>16131</v>
      </c>
      <c r="B891" s="19" t="s">
        <v>16613</v>
      </c>
      <c r="C891" s="8" t="s">
        <v>16614</v>
      </c>
      <c r="D891" s="20">
        <v>41092</v>
      </c>
    </row>
    <row r="892" spans="1:4" ht="22.5" customHeight="1">
      <c r="A892" s="19" t="s">
        <v>16131</v>
      </c>
      <c r="B892" s="19" t="s">
        <v>16615</v>
      </c>
      <c r="C892" s="8" t="s">
        <v>16616</v>
      </c>
      <c r="D892" s="20">
        <v>41073</v>
      </c>
    </row>
    <row r="893" spans="1:4" ht="22.5" customHeight="1">
      <c r="A893" s="19" t="s">
        <v>16131</v>
      </c>
      <c r="B893" s="19" t="s">
        <v>16617</v>
      </c>
      <c r="C893" s="8" t="s">
        <v>16618</v>
      </c>
      <c r="D893" s="20">
        <v>41073</v>
      </c>
    </row>
    <row r="894" spans="1:4" ht="22.5" customHeight="1">
      <c r="A894" s="19" t="s">
        <v>16131</v>
      </c>
      <c r="B894" s="19" t="s">
        <v>16619</v>
      </c>
      <c r="C894" s="8" t="s">
        <v>16620</v>
      </c>
      <c r="D894" s="20">
        <v>41074</v>
      </c>
    </row>
    <row r="895" spans="1:4" ht="22.5" customHeight="1">
      <c r="A895" s="19" t="s">
        <v>16131</v>
      </c>
      <c r="B895" s="19" t="s">
        <v>16621</v>
      </c>
      <c r="C895" s="8" t="s">
        <v>16622</v>
      </c>
      <c r="D895" s="20">
        <v>41092</v>
      </c>
    </row>
    <row r="896" spans="1:4" ht="22.5" customHeight="1">
      <c r="A896" s="19" t="s">
        <v>16131</v>
      </c>
      <c r="B896" s="19" t="s">
        <v>16623</v>
      </c>
      <c r="C896" s="8" t="s">
        <v>16624</v>
      </c>
      <c r="D896" s="20">
        <v>41074</v>
      </c>
    </row>
    <row r="897" spans="1:4" ht="22.5" customHeight="1">
      <c r="A897" s="19" t="s">
        <v>16131</v>
      </c>
      <c r="B897" s="19" t="s">
        <v>16625</v>
      </c>
      <c r="C897" s="8" t="s">
        <v>5185</v>
      </c>
      <c r="D897" s="20">
        <v>41092</v>
      </c>
    </row>
    <row r="898" spans="1:4" ht="22.5" customHeight="1">
      <c r="A898" s="19" t="s">
        <v>16131</v>
      </c>
      <c r="B898" s="19" t="s">
        <v>16626</v>
      </c>
      <c r="C898" s="8" t="s">
        <v>16627</v>
      </c>
      <c r="D898" s="20">
        <v>41092</v>
      </c>
    </row>
    <row r="899" spans="1:4" ht="22.5" customHeight="1">
      <c r="A899" s="19" t="s">
        <v>16131</v>
      </c>
      <c r="B899" s="19" t="s">
        <v>16628</v>
      </c>
      <c r="C899" s="8" t="s">
        <v>16629</v>
      </c>
      <c r="D899" s="20">
        <v>41107</v>
      </c>
    </row>
    <row r="900" spans="1:4" ht="22.5" customHeight="1">
      <c r="A900" s="19" t="s">
        <v>16131</v>
      </c>
      <c r="B900" s="19" t="s">
        <v>16630</v>
      </c>
      <c r="C900" s="8" t="s">
        <v>16631</v>
      </c>
      <c r="D900" s="20">
        <v>41073</v>
      </c>
    </row>
    <row r="901" spans="1:4" ht="22.5" customHeight="1">
      <c r="A901" s="19" t="s">
        <v>16131</v>
      </c>
      <c r="B901" s="19" t="s">
        <v>16632</v>
      </c>
      <c r="C901" s="8" t="s">
        <v>16633</v>
      </c>
      <c r="D901" s="20">
        <v>41075</v>
      </c>
    </row>
    <row r="902" spans="1:4" ht="22.5" customHeight="1">
      <c r="A902" s="19" t="s">
        <v>16131</v>
      </c>
      <c r="B902" s="19" t="s">
        <v>16634</v>
      </c>
      <c r="C902" s="8" t="s">
        <v>6502</v>
      </c>
      <c r="D902" s="20">
        <v>41073</v>
      </c>
    </row>
    <row r="903" spans="1:4" ht="22.5" customHeight="1">
      <c r="A903" s="19" t="s">
        <v>16131</v>
      </c>
      <c r="B903" s="19" t="s">
        <v>16635</v>
      </c>
      <c r="C903" s="8" t="s">
        <v>16636</v>
      </c>
      <c r="D903" s="20">
        <v>41074</v>
      </c>
    </row>
    <row r="904" spans="1:4" ht="22.5" customHeight="1">
      <c r="A904" s="19" t="s">
        <v>16131</v>
      </c>
      <c r="B904" s="19" t="s">
        <v>16637</v>
      </c>
      <c r="C904" s="8" t="s">
        <v>16638</v>
      </c>
      <c r="D904" s="20">
        <v>41074</v>
      </c>
    </row>
    <row r="905" spans="1:4" ht="22.5" customHeight="1">
      <c r="A905" s="19" t="s">
        <v>16131</v>
      </c>
      <c r="B905" s="19" t="s">
        <v>16639</v>
      </c>
      <c r="C905" s="8" t="s">
        <v>16640</v>
      </c>
      <c r="D905" s="20">
        <v>41124</v>
      </c>
    </row>
    <row r="906" spans="1:4" ht="22.5" customHeight="1">
      <c r="A906" s="19" t="s">
        <v>16131</v>
      </c>
      <c r="B906" s="19" t="s">
        <v>16641</v>
      </c>
      <c r="C906" s="8" t="s">
        <v>4817</v>
      </c>
      <c r="D906" s="20">
        <v>41074</v>
      </c>
    </row>
    <row r="907" spans="1:4" ht="22.5" customHeight="1">
      <c r="A907" s="19" t="s">
        <v>16131</v>
      </c>
      <c r="B907" s="19" t="s">
        <v>16642</v>
      </c>
      <c r="C907" s="8" t="s">
        <v>5072</v>
      </c>
      <c r="D907" s="20">
        <v>41074</v>
      </c>
    </row>
    <row r="908" spans="1:4" ht="22.5" customHeight="1">
      <c r="A908" s="19" t="s">
        <v>16131</v>
      </c>
      <c r="B908" s="19" t="s">
        <v>16643</v>
      </c>
      <c r="C908" s="8" t="s">
        <v>16644</v>
      </c>
      <c r="D908" s="20">
        <v>41073</v>
      </c>
    </row>
    <row r="909" spans="1:4" ht="22.5" customHeight="1">
      <c r="A909" s="19" t="s">
        <v>16131</v>
      </c>
      <c r="B909" s="19" t="s">
        <v>16645</v>
      </c>
      <c r="C909" s="8" t="s">
        <v>16646</v>
      </c>
      <c r="D909" s="20">
        <v>41073</v>
      </c>
    </row>
    <row r="910" spans="1:4" ht="22.5" customHeight="1">
      <c r="A910" s="19" t="s">
        <v>16131</v>
      </c>
      <c r="B910" s="19" t="s">
        <v>16647</v>
      </c>
      <c r="C910" s="8" t="s">
        <v>16648</v>
      </c>
      <c r="D910" s="20">
        <v>41073</v>
      </c>
    </row>
    <row r="911" spans="1:4" ht="22.5" customHeight="1">
      <c r="A911" s="19" t="s">
        <v>16131</v>
      </c>
      <c r="B911" s="19" t="s">
        <v>16649</v>
      </c>
      <c r="C911" s="8" t="s">
        <v>16650</v>
      </c>
      <c r="D911" s="20">
        <v>41099</v>
      </c>
    </row>
    <row r="912" spans="1:4" ht="22.5" customHeight="1">
      <c r="A912" s="19" t="s">
        <v>16131</v>
      </c>
      <c r="B912" s="19" t="s">
        <v>16651</v>
      </c>
      <c r="C912" s="8" t="s">
        <v>16652</v>
      </c>
      <c r="D912" s="20">
        <v>41073</v>
      </c>
    </row>
    <row r="913" spans="1:4" ht="22.5" customHeight="1">
      <c r="A913" s="19" t="s">
        <v>16131</v>
      </c>
      <c r="B913" s="19" t="s">
        <v>16653</v>
      </c>
      <c r="C913" s="8" t="s">
        <v>16654</v>
      </c>
      <c r="D913" s="20">
        <v>41073</v>
      </c>
    </row>
    <row r="914" spans="1:4" ht="22.5" customHeight="1">
      <c r="A914" s="19" t="s">
        <v>16131</v>
      </c>
      <c r="B914" s="19" t="s">
        <v>16655</v>
      </c>
      <c r="C914" s="8" t="s">
        <v>16656</v>
      </c>
      <c r="D914" s="20">
        <v>41094</v>
      </c>
    </row>
    <row r="915" spans="1:4" ht="22.5" customHeight="1">
      <c r="A915" s="19" t="s">
        <v>16131</v>
      </c>
      <c r="B915" s="19" t="s">
        <v>16657</v>
      </c>
      <c r="C915" s="8" t="s">
        <v>16658</v>
      </c>
      <c r="D915" s="20">
        <v>41074</v>
      </c>
    </row>
    <row r="916" spans="1:4" ht="22.5" customHeight="1">
      <c r="A916" s="19" t="s">
        <v>16131</v>
      </c>
      <c r="B916" s="19" t="s">
        <v>16659</v>
      </c>
      <c r="C916" s="8" t="s">
        <v>16660</v>
      </c>
      <c r="D916" s="20">
        <v>41088</v>
      </c>
    </row>
    <row r="917" spans="1:4" ht="22.5" customHeight="1">
      <c r="A917" s="19" t="s">
        <v>16131</v>
      </c>
      <c r="B917" s="19" t="s">
        <v>16661</v>
      </c>
      <c r="C917" s="8" t="s">
        <v>16662</v>
      </c>
      <c r="D917" s="20">
        <v>41074</v>
      </c>
    </row>
    <row r="918" spans="1:4" ht="22.5" customHeight="1">
      <c r="A918" s="19" t="s">
        <v>16131</v>
      </c>
      <c r="B918" s="19" t="s">
        <v>16663</v>
      </c>
      <c r="C918" s="8" t="s">
        <v>16664</v>
      </c>
      <c r="D918" s="20">
        <v>41074</v>
      </c>
    </row>
    <row r="919" spans="1:4" ht="22.5" customHeight="1">
      <c r="A919" s="19" t="s">
        <v>16131</v>
      </c>
      <c r="B919" s="19" t="s">
        <v>16665</v>
      </c>
      <c r="C919" s="8" t="s">
        <v>4940</v>
      </c>
      <c r="D919" s="20">
        <v>41074</v>
      </c>
    </row>
    <row r="920" spans="1:4" ht="22.5" customHeight="1">
      <c r="A920" s="19" t="s">
        <v>16131</v>
      </c>
      <c r="B920" s="19" t="s">
        <v>16666</v>
      </c>
      <c r="C920" s="8" t="s">
        <v>16667</v>
      </c>
      <c r="D920" s="20">
        <v>41085</v>
      </c>
    </row>
    <row r="921" spans="1:4" ht="22.5" customHeight="1">
      <c r="A921" s="19" t="s">
        <v>16131</v>
      </c>
      <c r="B921" s="19" t="s">
        <v>16668</v>
      </c>
      <c r="C921" s="8" t="s">
        <v>14327</v>
      </c>
      <c r="D921" s="20">
        <v>41074</v>
      </c>
    </row>
    <row r="922" spans="1:4" ht="22.5" customHeight="1">
      <c r="A922" s="19" t="s">
        <v>16131</v>
      </c>
      <c r="B922" s="19" t="s">
        <v>16669</v>
      </c>
      <c r="C922" s="8" t="s">
        <v>4934</v>
      </c>
      <c r="D922" s="20">
        <v>41074</v>
      </c>
    </row>
    <row r="923" spans="1:4" ht="22.5" customHeight="1">
      <c r="A923" s="19" t="s">
        <v>16131</v>
      </c>
      <c r="B923" s="19" t="s">
        <v>16670</v>
      </c>
      <c r="C923" s="8" t="s">
        <v>16671</v>
      </c>
      <c r="D923" s="20">
        <v>41073</v>
      </c>
    </row>
    <row r="924" spans="1:4" ht="22.5" customHeight="1">
      <c r="A924" s="19" t="s">
        <v>16131</v>
      </c>
      <c r="B924" s="19" t="s">
        <v>16672</v>
      </c>
      <c r="C924" s="8" t="s">
        <v>16673</v>
      </c>
      <c r="D924" s="20">
        <v>41075</v>
      </c>
    </row>
    <row r="925" spans="1:4" ht="22.5" customHeight="1">
      <c r="A925" s="19" t="s">
        <v>16131</v>
      </c>
      <c r="B925" s="19" t="s">
        <v>16674</v>
      </c>
      <c r="C925" s="8" t="s">
        <v>16675</v>
      </c>
      <c r="D925" s="20">
        <v>41074</v>
      </c>
    </row>
    <row r="926" spans="1:4" ht="22.5" customHeight="1">
      <c r="A926" s="19" t="s">
        <v>16131</v>
      </c>
      <c r="B926" s="19" t="s">
        <v>16676</v>
      </c>
      <c r="C926" s="8" t="s">
        <v>16677</v>
      </c>
      <c r="D926" s="20">
        <v>41092</v>
      </c>
    </row>
    <row r="927" spans="1:4" ht="22.5" customHeight="1">
      <c r="A927" s="19" t="s">
        <v>16131</v>
      </c>
      <c r="B927" s="19" t="s">
        <v>16678</v>
      </c>
      <c r="C927" s="8" t="s">
        <v>16679</v>
      </c>
      <c r="D927" s="20">
        <v>41073</v>
      </c>
    </row>
    <row r="928" spans="1:4" ht="22.5" customHeight="1">
      <c r="A928" s="19" t="s">
        <v>16131</v>
      </c>
      <c r="B928" s="19" t="s">
        <v>16680</v>
      </c>
      <c r="C928" s="8" t="s">
        <v>16681</v>
      </c>
      <c r="D928" s="20">
        <v>41074</v>
      </c>
    </row>
    <row r="929" spans="1:4" ht="22.5" customHeight="1">
      <c r="A929" s="19" t="s">
        <v>16131</v>
      </c>
      <c r="B929" s="19" t="s">
        <v>16682</v>
      </c>
      <c r="C929" s="8" t="s">
        <v>16683</v>
      </c>
      <c r="D929" s="20">
        <v>41080</v>
      </c>
    </row>
    <row r="930" spans="1:4" ht="22.5" customHeight="1">
      <c r="A930" s="19" t="s">
        <v>16131</v>
      </c>
      <c r="B930" s="19" t="s">
        <v>16684</v>
      </c>
      <c r="C930" s="8" t="s">
        <v>16685</v>
      </c>
      <c r="D930" s="20">
        <v>41073</v>
      </c>
    </row>
    <row r="931" spans="1:4" ht="22.5" customHeight="1">
      <c r="A931" s="19" t="s">
        <v>16131</v>
      </c>
      <c r="B931" s="19" t="s">
        <v>16686</v>
      </c>
      <c r="C931" s="8" t="s">
        <v>16687</v>
      </c>
      <c r="D931" s="20">
        <v>41074</v>
      </c>
    </row>
    <row r="932" spans="1:4" ht="22.5" customHeight="1">
      <c r="A932" s="19" t="s">
        <v>16131</v>
      </c>
      <c r="B932" s="19" t="s">
        <v>16688</v>
      </c>
      <c r="C932" s="8" t="s">
        <v>16689</v>
      </c>
      <c r="D932" s="20">
        <v>41073</v>
      </c>
    </row>
    <row r="933" spans="1:4" ht="22.5" customHeight="1">
      <c r="A933" s="19" t="s">
        <v>16131</v>
      </c>
      <c r="B933" s="19" t="s">
        <v>16690</v>
      </c>
      <c r="C933" s="8" t="s">
        <v>16691</v>
      </c>
      <c r="D933" s="20">
        <v>41074</v>
      </c>
    </row>
    <row r="934" spans="1:4" ht="22.5" customHeight="1">
      <c r="A934" s="19" t="s">
        <v>16131</v>
      </c>
      <c r="B934" s="19" t="s">
        <v>16692</v>
      </c>
      <c r="C934" s="8" t="s">
        <v>16693</v>
      </c>
      <c r="D934" s="20">
        <v>41074</v>
      </c>
    </row>
    <row r="935" spans="1:4" ht="22.5" customHeight="1">
      <c r="A935" s="19" t="s">
        <v>16131</v>
      </c>
      <c r="B935" s="19" t="s">
        <v>16694</v>
      </c>
      <c r="C935" s="8" t="s">
        <v>16695</v>
      </c>
      <c r="D935" s="20">
        <v>41073</v>
      </c>
    </row>
    <row r="936" spans="1:4" ht="22.5" customHeight="1">
      <c r="A936" s="19" t="s">
        <v>16131</v>
      </c>
      <c r="B936" s="19" t="s">
        <v>16696</v>
      </c>
      <c r="C936" s="8" t="s">
        <v>16697</v>
      </c>
      <c r="D936" s="20">
        <v>41074</v>
      </c>
    </row>
    <row r="937" spans="1:4" ht="22.5" customHeight="1">
      <c r="A937" s="19" t="s">
        <v>16131</v>
      </c>
      <c r="B937" s="19" t="s">
        <v>16698</v>
      </c>
      <c r="C937" s="8" t="s">
        <v>16699</v>
      </c>
      <c r="D937" s="20">
        <v>41078</v>
      </c>
    </row>
    <row r="938" spans="1:4" ht="22.5" customHeight="1">
      <c r="A938" s="19" t="s">
        <v>16131</v>
      </c>
      <c r="B938" s="19" t="s">
        <v>16700</v>
      </c>
      <c r="C938" s="8" t="s">
        <v>16701</v>
      </c>
      <c r="D938" s="20">
        <v>41074</v>
      </c>
    </row>
    <row r="939" spans="1:4" ht="22.5" customHeight="1">
      <c r="A939" s="19" t="s">
        <v>16131</v>
      </c>
      <c r="B939" s="19" t="s">
        <v>16702</v>
      </c>
      <c r="C939" s="8" t="s">
        <v>16703</v>
      </c>
      <c r="D939" s="20">
        <v>41073</v>
      </c>
    </row>
    <row r="940" spans="1:4" ht="22.5" customHeight="1">
      <c r="A940" s="19" t="s">
        <v>16131</v>
      </c>
      <c r="B940" s="19" t="s">
        <v>16704</v>
      </c>
      <c r="C940" s="8" t="s">
        <v>16705</v>
      </c>
      <c r="D940" s="20">
        <v>41074</v>
      </c>
    </row>
    <row r="941" spans="1:4" ht="22.5" customHeight="1">
      <c r="A941" s="19" t="s">
        <v>16131</v>
      </c>
      <c r="B941" s="19" t="s">
        <v>16706</v>
      </c>
      <c r="C941" s="8" t="s">
        <v>16707</v>
      </c>
      <c r="D941" s="20">
        <v>41074</v>
      </c>
    </row>
    <row r="942" spans="1:4" ht="22.5" customHeight="1">
      <c r="A942" s="19" t="s">
        <v>16131</v>
      </c>
      <c r="B942" s="19" t="s">
        <v>16708</v>
      </c>
      <c r="C942" s="8" t="s">
        <v>16709</v>
      </c>
      <c r="D942" s="20">
        <v>41073</v>
      </c>
    </row>
    <row r="943" spans="1:4" ht="22.5" customHeight="1">
      <c r="A943" s="19" t="s">
        <v>16131</v>
      </c>
      <c r="B943" s="19" t="s">
        <v>16710</v>
      </c>
      <c r="C943" s="8" t="s">
        <v>16711</v>
      </c>
      <c r="D943" s="20">
        <v>41074</v>
      </c>
    </row>
    <row r="944" spans="1:4" ht="22.5" customHeight="1">
      <c r="A944" s="19" t="s">
        <v>16131</v>
      </c>
      <c r="B944" s="19" t="s">
        <v>16712</v>
      </c>
      <c r="C944" s="8" t="s">
        <v>16713</v>
      </c>
      <c r="D944" s="20">
        <v>41073</v>
      </c>
    </row>
    <row r="945" spans="1:4" ht="22.5" customHeight="1">
      <c r="A945" s="19" t="s">
        <v>16131</v>
      </c>
      <c r="B945" s="19" t="s">
        <v>16714</v>
      </c>
      <c r="C945" s="8" t="s">
        <v>1859</v>
      </c>
      <c r="D945" s="20">
        <v>41074</v>
      </c>
    </row>
    <row r="946" spans="1:4" ht="22.5" customHeight="1">
      <c r="A946" s="19" t="s">
        <v>16131</v>
      </c>
      <c r="B946" s="19" t="s">
        <v>16715</v>
      </c>
      <c r="C946" s="8" t="s">
        <v>16716</v>
      </c>
      <c r="D946" s="20">
        <v>41073</v>
      </c>
    </row>
    <row r="947" spans="1:4" ht="22.5" customHeight="1">
      <c r="A947" s="19" t="s">
        <v>16131</v>
      </c>
      <c r="B947" s="19" t="s">
        <v>16717</v>
      </c>
      <c r="C947" s="8" t="s">
        <v>16718</v>
      </c>
      <c r="D947" s="20">
        <v>41073</v>
      </c>
    </row>
    <row r="948" spans="1:4" ht="22.5" customHeight="1">
      <c r="A948" s="19" t="s">
        <v>16131</v>
      </c>
      <c r="B948" s="19" t="s">
        <v>16719</v>
      </c>
      <c r="C948" s="8" t="s">
        <v>4474</v>
      </c>
      <c r="D948" s="20">
        <v>41074</v>
      </c>
    </row>
    <row r="949" spans="1:4" ht="22.5" customHeight="1">
      <c r="A949" s="19" t="s">
        <v>16131</v>
      </c>
      <c r="B949" s="19" t="s">
        <v>16720</v>
      </c>
      <c r="C949" s="8" t="s">
        <v>16721</v>
      </c>
      <c r="D949" s="20">
        <v>41074</v>
      </c>
    </row>
    <row r="950" spans="1:4" ht="22.5" customHeight="1">
      <c r="A950" s="19" t="s">
        <v>16131</v>
      </c>
      <c r="B950" s="19" t="s">
        <v>16722</v>
      </c>
      <c r="C950" s="8" t="s">
        <v>16723</v>
      </c>
      <c r="D950" s="20">
        <v>41073</v>
      </c>
    </row>
    <row r="951" spans="1:4" ht="22.5" customHeight="1">
      <c r="A951" s="19" t="s">
        <v>16131</v>
      </c>
      <c r="B951" s="19" t="s">
        <v>16724</v>
      </c>
      <c r="C951" s="8" t="s">
        <v>16725</v>
      </c>
      <c r="D951" s="20">
        <v>41074</v>
      </c>
    </row>
    <row r="952" spans="1:4" ht="22.5" customHeight="1">
      <c r="A952" s="19" t="s">
        <v>16131</v>
      </c>
      <c r="B952" s="19" t="s">
        <v>16726</v>
      </c>
      <c r="C952" s="8" t="s">
        <v>16727</v>
      </c>
      <c r="D952" s="20">
        <v>41086</v>
      </c>
    </row>
    <row r="953" spans="1:4" ht="22.5" customHeight="1">
      <c r="A953" s="19" t="s">
        <v>16131</v>
      </c>
      <c r="B953" s="19" t="s">
        <v>16728</v>
      </c>
      <c r="C953" s="8" t="s">
        <v>4369</v>
      </c>
      <c r="D953" s="20">
        <v>41074</v>
      </c>
    </row>
    <row r="954" spans="1:4" ht="22.5" customHeight="1">
      <c r="A954" s="19" t="s">
        <v>16131</v>
      </c>
      <c r="B954" s="19" t="s">
        <v>16729</v>
      </c>
      <c r="C954" s="8" t="s">
        <v>16730</v>
      </c>
      <c r="D954" s="20">
        <v>41107</v>
      </c>
    </row>
    <row r="955" spans="1:4" ht="22.5" customHeight="1">
      <c r="A955" s="19" t="s">
        <v>16131</v>
      </c>
      <c r="B955" s="19" t="s">
        <v>16731</v>
      </c>
      <c r="C955" s="8" t="s">
        <v>16732</v>
      </c>
      <c r="D955" s="20">
        <v>41074</v>
      </c>
    </row>
    <row r="956" spans="1:4" ht="22.5" customHeight="1">
      <c r="A956" s="19" t="s">
        <v>16131</v>
      </c>
      <c r="B956" s="19" t="s">
        <v>16733</v>
      </c>
      <c r="C956" s="8" t="s">
        <v>16734</v>
      </c>
      <c r="D956" s="20">
        <v>41073</v>
      </c>
    </row>
    <row r="957" spans="1:4" ht="22.5" customHeight="1">
      <c r="A957" s="19" t="s">
        <v>16131</v>
      </c>
      <c r="B957" s="19" t="s">
        <v>16735</v>
      </c>
      <c r="C957" s="8" t="s">
        <v>16736</v>
      </c>
      <c r="D957" s="20">
        <v>41092</v>
      </c>
    </row>
    <row r="958" spans="1:4" ht="22.5" customHeight="1">
      <c r="A958" s="19" t="s">
        <v>16131</v>
      </c>
      <c r="B958" s="19" t="s">
        <v>16737</v>
      </c>
      <c r="C958" s="8" t="s">
        <v>16738</v>
      </c>
      <c r="D958" s="20">
        <v>41074</v>
      </c>
    </row>
    <row r="959" spans="1:4" ht="22.5" customHeight="1">
      <c r="A959" s="19" t="s">
        <v>16131</v>
      </c>
      <c r="B959" s="19" t="s">
        <v>16739</v>
      </c>
      <c r="C959" s="8" t="s">
        <v>16740</v>
      </c>
      <c r="D959" s="20">
        <v>41073</v>
      </c>
    </row>
    <row r="960" spans="1:4" ht="22.5" customHeight="1">
      <c r="A960" s="19" t="s">
        <v>16131</v>
      </c>
      <c r="B960" s="19" t="s">
        <v>16741</v>
      </c>
      <c r="C960" s="8" t="s">
        <v>5262</v>
      </c>
      <c r="D960" s="20">
        <v>41082</v>
      </c>
    </row>
    <row r="961" spans="1:4" ht="22.5" customHeight="1">
      <c r="A961" s="19" t="s">
        <v>16131</v>
      </c>
      <c r="B961" s="19" t="s">
        <v>16742</v>
      </c>
      <c r="C961" s="8" t="s">
        <v>16743</v>
      </c>
      <c r="D961" s="20">
        <v>41073</v>
      </c>
    </row>
    <row r="962" spans="1:4" ht="22.5" customHeight="1">
      <c r="A962" s="19" t="s">
        <v>16131</v>
      </c>
      <c r="B962" s="19" t="s">
        <v>16744</v>
      </c>
      <c r="C962" s="8" t="s">
        <v>16745</v>
      </c>
      <c r="D962" s="20">
        <v>41127</v>
      </c>
    </row>
    <row r="963" spans="1:4" ht="22.5" customHeight="1">
      <c r="A963" s="19" t="s">
        <v>16131</v>
      </c>
      <c r="B963" s="19" t="s">
        <v>16746</v>
      </c>
      <c r="C963" s="8" t="s">
        <v>16747</v>
      </c>
      <c r="D963" s="20">
        <v>41073</v>
      </c>
    </row>
    <row r="964" spans="1:4" ht="22.5" customHeight="1">
      <c r="A964" s="19" t="s">
        <v>16131</v>
      </c>
      <c r="B964" s="19" t="s">
        <v>16748</v>
      </c>
      <c r="C964" s="8" t="s">
        <v>16749</v>
      </c>
      <c r="D964" s="20">
        <v>41073</v>
      </c>
    </row>
    <row r="965" spans="1:4" ht="22.5" customHeight="1">
      <c r="A965" s="19" t="s">
        <v>16131</v>
      </c>
      <c r="B965" s="19" t="s">
        <v>16750</v>
      </c>
      <c r="C965" s="8" t="s">
        <v>16751</v>
      </c>
      <c r="D965" s="20">
        <v>41128</v>
      </c>
    </row>
    <row r="966" spans="1:4" ht="22.5" customHeight="1">
      <c r="A966" s="19" t="s">
        <v>16131</v>
      </c>
      <c r="B966" s="19" t="s">
        <v>16752</v>
      </c>
      <c r="C966" s="8" t="s">
        <v>4765</v>
      </c>
      <c r="D966" s="20">
        <v>41073</v>
      </c>
    </row>
    <row r="967" spans="1:4" ht="22.5" customHeight="1">
      <c r="A967" s="19" t="s">
        <v>16131</v>
      </c>
      <c r="B967" s="19" t="s">
        <v>16753</v>
      </c>
      <c r="C967" s="8" t="s">
        <v>4215</v>
      </c>
      <c r="D967" s="20">
        <v>41073</v>
      </c>
    </row>
    <row r="968" spans="1:4" ht="22.5" customHeight="1">
      <c r="A968" s="19" t="s">
        <v>16131</v>
      </c>
      <c r="B968" s="19" t="s">
        <v>16754</v>
      </c>
      <c r="C968" s="8" t="s">
        <v>16755</v>
      </c>
      <c r="D968" s="20">
        <v>41073</v>
      </c>
    </row>
    <row r="969" spans="1:4" ht="22.5" customHeight="1">
      <c r="A969" s="19" t="s">
        <v>16131</v>
      </c>
      <c r="B969" s="19" t="s">
        <v>16756</v>
      </c>
      <c r="C969" s="8" t="s">
        <v>16757</v>
      </c>
      <c r="D969" s="20">
        <v>41074</v>
      </c>
    </row>
    <row r="970" spans="1:4" ht="22.5" customHeight="1">
      <c r="A970" s="19" t="s">
        <v>16131</v>
      </c>
      <c r="B970" s="19" t="s">
        <v>16758</v>
      </c>
      <c r="C970" s="8" t="s">
        <v>16759</v>
      </c>
      <c r="D970" s="20">
        <v>41073</v>
      </c>
    </row>
    <row r="971" spans="1:4" ht="22.5" customHeight="1">
      <c r="A971" s="19" t="s">
        <v>16131</v>
      </c>
      <c r="B971" s="19" t="s">
        <v>16760</v>
      </c>
      <c r="C971" s="8" t="s">
        <v>16761</v>
      </c>
      <c r="D971" s="20">
        <v>41073</v>
      </c>
    </row>
    <row r="972" spans="1:4" ht="22.5" customHeight="1">
      <c r="A972" s="19" t="s">
        <v>16131</v>
      </c>
      <c r="B972" s="19" t="s">
        <v>16762</v>
      </c>
      <c r="C972" s="8" t="s">
        <v>16763</v>
      </c>
      <c r="D972" s="20">
        <v>41073</v>
      </c>
    </row>
    <row r="973" spans="1:4" ht="22.5" customHeight="1">
      <c r="A973" s="19" t="s">
        <v>16131</v>
      </c>
      <c r="B973" s="19" t="s">
        <v>16764</v>
      </c>
      <c r="C973" s="8" t="s">
        <v>16765</v>
      </c>
      <c r="D973" s="20">
        <v>41073</v>
      </c>
    </row>
    <row r="974" spans="1:4" ht="22.5" customHeight="1">
      <c r="A974" s="19" t="s">
        <v>16131</v>
      </c>
      <c r="B974" s="19" t="s">
        <v>16766</v>
      </c>
      <c r="C974" s="8" t="s">
        <v>16767</v>
      </c>
      <c r="D974" s="20">
        <v>41078</v>
      </c>
    </row>
    <row r="975" spans="1:4" ht="22.5" customHeight="1">
      <c r="A975" s="19" t="s">
        <v>16131</v>
      </c>
      <c r="B975" s="19" t="s">
        <v>16768</v>
      </c>
      <c r="C975" s="8" t="s">
        <v>16769</v>
      </c>
      <c r="D975" s="20">
        <v>41073</v>
      </c>
    </row>
    <row r="976" spans="1:4" ht="22.5" customHeight="1">
      <c r="A976" s="19" t="s">
        <v>16131</v>
      </c>
      <c r="B976" s="19" t="s">
        <v>16770</v>
      </c>
      <c r="C976" s="8" t="s">
        <v>16771</v>
      </c>
      <c r="D976" s="20">
        <v>41074</v>
      </c>
    </row>
    <row r="977" spans="1:4" ht="22.5" customHeight="1">
      <c r="A977" s="19" t="s">
        <v>16131</v>
      </c>
      <c r="B977" s="19" t="s">
        <v>16772</v>
      </c>
      <c r="C977" s="8" t="s">
        <v>16773</v>
      </c>
      <c r="D977" s="20">
        <v>41124</v>
      </c>
    </row>
    <row r="978" spans="1:4" ht="22.5" customHeight="1">
      <c r="A978" s="19" t="s">
        <v>16131</v>
      </c>
      <c r="B978" s="19" t="s">
        <v>16774</v>
      </c>
      <c r="C978" s="8" t="s">
        <v>16775</v>
      </c>
      <c r="D978" s="20">
        <v>41099</v>
      </c>
    </row>
    <row r="979" spans="1:4" ht="22.5" customHeight="1">
      <c r="A979" s="19" t="s">
        <v>16131</v>
      </c>
      <c r="B979" s="19" t="s">
        <v>16776</v>
      </c>
      <c r="C979" s="8" t="s">
        <v>16777</v>
      </c>
      <c r="D979" s="20">
        <v>41073</v>
      </c>
    </row>
    <row r="980" spans="1:4" ht="22.5" customHeight="1">
      <c r="A980" s="19" t="s">
        <v>16131</v>
      </c>
      <c r="B980" s="19" t="s">
        <v>16778</v>
      </c>
      <c r="C980" s="8" t="s">
        <v>16779</v>
      </c>
      <c r="D980" s="20">
        <v>41080</v>
      </c>
    </row>
    <row r="981" spans="1:4" ht="22.5" customHeight="1">
      <c r="A981" s="19" t="s">
        <v>16131</v>
      </c>
      <c r="B981" s="19" t="s">
        <v>16780</v>
      </c>
      <c r="C981" s="8" t="s">
        <v>16781</v>
      </c>
      <c r="D981" s="20">
        <v>41114</v>
      </c>
    </row>
    <row r="982" spans="1:4" ht="22.5" customHeight="1">
      <c r="A982" s="19" t="s">
        <v>16131</v>
      </c>
      <c r="B982" s="19" t="s">
        <v>16782</v>
      </c>
      <c r="C982" s="8" t="s">
        <v>4087</v>
      </c>
      <c r="D982" s="20">
        <v>41073</v>
      </c>
    </row>
    <row r="983" spans="1:4" ht="22.5" customHeight="1">
      <c r="A983" s="19" t="s">
        <v>16131</v>
      </c>
      <c r="B983" s="19" t="s">
        <v>16783</v>
      </c>
      <c r="C983" s="8" t="s">
        <v>16784</v>
      </c>
      <c r="D983" s="20">
        <v>41074</v>
      </c>
    </row>
    <row r="984" spans="1:4" ht="22.5" customHeight="1">
      <c r="A984" s="19" t="s">
        <v>16131</v>
      </c>
      <c r="B984" s="19" t="s">
        <v>16785</v>
      </c>
      <c r="C984" s="8" t="s">
        <v>16786</v>
      </c>
      <c r="D984" s="20">
        <v>41074</v>
      </c>
    </row>
    <row r="985" spans="1:4" ht="22.5" customHeight="1">
      <c r="A985" s="19" t="s">
        <v>16131</v>
      </c>
      <c r="B985" s="19" t="s">
        <v>16787</v>
      </c>
      <c r="C985" s="8" t="s">
        <v>16788</v>
      </c>
      <c r="D985" s="20">
        <v>41073</v>
      </c>
    </row>
    <row r="986" spans="1:4" ht="22.5" customHeight="1">
      <c r="A986" s="19" t="s">
        <v>16131</v>
      </c>
      <c r="B986" s="19" t="s">
        <v>16789</v>
      </c>
      <c r="C986" s="8" t="s">
        <v>16790</v>
      </c>
      <c r="D986" s="20">
        <v>41074</v>
      </c>
    </row>
    <row r="987" spans="1:4" ht="22.5" customHeight="1">
      <c r="A987" s="19" t="s">
        <v>16131</v>
      </c>
      <c r="B987" s="19" t="s">
        <v>16791</v>
      </c>
      <c r="C987" s="8" t="s">
        <v>16792</v>
      </c>
      <c r="D987" s="20">
        <v>41634</v>
      </c>
    </row>
    <row r="988" spans="1:4" ht="22.5" customHeight="1">
      <c r="A988" s="19" t="s">
        <v>16131</v>
      </c>
      <c r="B988" s="19" t="s">
        <v>16793</v>
      </c>
      <c r="C988" s="8" t="s">
        <v>14637</v>
      </c>
      <c r="D988" s="20">
        <v>41081</v>
      </c>
    </row>
    <row r="989" spans="1:4" ht="22.5" customHeight="1">
      <c r="A989" s="19" t="s">
        <v>16131</v>
      </c>
      <c r="B989" s="19" t="s">
        <v>16794</v>
      </c>
      <c r="C989" s="8" t="s">
        <v>16795</v>
      </c>
      <c r="D989" s="20">
        <v>41081</v>
      </c>
    </row>
    <row r="990" spans="1:4" ht="22.5" customHeight="1">
      <c r="A990" s="19" t="s">
        <v>16131</v>
      </c>
      <c r="B990" s="19" t="s">
        <v>16796</v>
      </c>
      <c r="C990" s="8" t="s">
        <v>16797</v>
      </c>
      <c r="D990" s="20">
        <v>41082</v>
      </c>
    </row>
    <row r="991" spans="1:4" ht="22.5" customHeight="1">
      <c r="A991" s="19" t="s">
        <v>16131</v>
      </c>
      <c r="B991" s="19" t="s">
        <v>16798</v>
      </c>
      <c r="C991" s="8" t="s">
        <v>16799</v>
      </c>
      <c r="D991" s="20">
        <v>41082</v>
      </c>
    </row>
    <row r="992" spans="1:4" ht="22.5" customHeight="1">
      <c r="A992" s="19" t="s">
        <v>16131</v>
      </c>
      <c r="B992" s="19" t="s">
        <v>16800</v>
      </c>
      <c r="C992" s="8" t="s">
        <v>16801</v>
      </c>
      <c r="D992" s="20">
        <v>41085</v>
      </c>
    </row>
    <row r="993" spans="1:4" ht="22.5" customHeight="1">
      <c r="A993" s="19" t="s">
        <v>16131</v>
      </c>
      <c r="B993" s="19" t="s">
        <v>16802</v>
      </c>
      <c r="C993" s="8" t="s">
        <v>16803</v>
      </c>
      <c r="D993" s="20">
        <v>41085</v>
      </c>
    </row>
    <row r="994" spans="1:4" ht="22.5" customHeight="1">
      <c r="A994" s="19" t="s">
        <v>16131</v>
      </c>
      <c r="B994" s="19" t="s">
        <v>16804</v>
      </c>
      <c r="C994" s="8" t="s">
        <v>16805</v>
      </c>
      <c r="D994" s="20">
        <v>41081</v>
      </c>
    </row>
    <row r="995" spans="1:4" ht="22.5" customHeight="1">
      <c r="A995" s="19" t="s">
        <v>16131</v>
      </c>
      <c r="B995" s="19" t="s">
        <v>16806</v>
      </c>
      <c r="C995" s="8" t="s">
        <v>16807</v>
      </c>
      <c r="D995" s="20">
        <v>41128</v>
      </c>
    </row>
    <row r="996" spans="1:4" ht="22.5" customHeight="1">
      <c r="A996" s="19" t="s">
        <v>16131</v>
      </c>
      <c r="B996" s="19" t="s">
        <v>16808</v>
      </c>
      <c r="C996" s="8" t="s">
        <v>16809</v>
      </c>
      <c r="D996" s="20">
        <v>41083</v>
      </c>
    </row>
    <row r="997" spans="1:4" ht="22.5" customHeight="1">
      <c r="A997" s="19" t="s">
        <v>16131</v>
      </c>
      <c r="B997" s="19" t="s">
        <v>16810</v>
      </c>
      <c r="C997" s="8" t="s">
        <v>16811</v>
      </c>
      <c r="D997" s="20">
        <v>41081</v>
      </c>
    </row>
    <row r="998" spans="1:4" ht="22.5" customHeight="1">
      <c r="A998" s="19" t="s">
        <v>16131</v>
      </c>
      <c r="B998" s="19" t="s">
        <v>16812</v>
      </c>
      <c r="C998" s="8" t="s">
        <v>16813</v>
      </c>
      <c r="D998" s="20">
        <v>41081</v>
      </c>
    </row>
    <row r="999" spans="1:4" ht="22.5" customHeight="1">
      <c r="A999" s="19" t="s">
        <v>16131</v>
      </c>
      <c r="B999" s="19" t="s">
        <v>16814</v>
      </c>
      <c r="C999" s="8" t="s">
        <v>9933</v>
      </c>
      <c r="D999" s="20">
        <v>41094</v>
      </c>
    </row>
    <row r="1000" spans="1:4" ht="22.5" customHeight="1">
      <c r="A1000" s="19" t="s">
        <v>16131</v>
      </c>
      <c r="B1000" s="19" t="s">
        <v>16815</v>
      </c>
      <c r="C1000" s="8" t="s">
        <v>16816</v>
      </c>
      <c r="D1000" s="20">
        <v>41083</v>
      </c>
    </row>
    <row r="1001" spans="1:4" ht="22.5" customHeight="1">
      <c r="A1001" s="19" t="s">
        <v>16131</v>
      </c>
      <c r="B1001" s="19" t="s">
        <v>16817</v>
      </c>
      <c r="C1001" s="8" t="s">
        <v>16818</v>
      </c>
      <c r="D1001" s="20">
        <v>41082</v>
      </c>
    </row>
    <row r="1002" spans="1:4" ht="22.5" customHeight="1">
      <c r="A1002" s="19" t="s">
        <v>16131</v>
      </c>
      <c r="B1002" s="19" t="s">
        <v>16819</v>
      </c>
      <c r="C1002" s="8" t="s">
        <v>16820</v>
      </c>
      <c r="D1002" s="20">
        <v>41081</v>
      </c>
    </row>
    <row r="1003" spans="1:4" ht="22.5" customHeight="1">
      <c r="A1003" s="19" t="s">
        <v>16131</v>
      </c>
      <c r="B1003" s="19" t="s">
        <v>16821</v>
      </c>
      <c r="C1003" s="8" t="s">
        <v>16822</v>
      </c>
      <c r="D1003" s="20">
        <v>41081</v>
      </c>
    </row>
    <row r="1004" spans="1:4" ht="22.5" customHeight="1">
      <c r="A1004" s="19" t="s">
        <v>16131</v>
      </c>
      <c r="B1004" s="19" t="s">
        <v>16823</v>
      </c>
      <c r="C1004" s="8" t="s">
        <v>16824</v>
      </c>
      <c r="D1004" s="20">
        <v>41081</v>
      </c>
    </row>
    <row r="1005" spans="1:4" ht="22.5" customHeight="1">
      <c r="A1005" s="19" t="s">
        <v>16131</v>
      </c>
      <c r="B1005" s="19" t="s">
        <v>16825</v>
      </c>
      <c r="C1005" s="8" t="s">
        <v>16826</v>
      </c>
      <c r="D1005" s="20">
        <v>41081</v>
      </c>
    </row>
    <row r="1006" spans="1:4" ht="22.5" customHeight="1">
      <c r="A1006" s="19" t="s">
        <v>16131</v>
      </c>
      <c r="B1006" s="19" t="s">
        <v>16827</v>
      </c>
      <c r="C1006" s="8" t="s">
        <v>16828</v>
      </c>
      <c r="D1006" s="20">
        <v>41081</v>
      </c>
    </row>
    <row r="1007" spans="1:4" ht="22.5" customHeight="1">
      <c r="A1007" s="19" t="s">
        <v>16131</v>
      </c>
      <c r="B1007" s="19" t="s">
        <v>16829</v>
      </c>
      <c r="C1007" s="8" t="s">
        <v>16830</v>
      </c>
      <c r="D1007" s="20">
        <v>41087</v>
      </c>
    </row>
    <row r="1008" spans="1:4" ht="22.5" customHeight="1">
      <c r="A1008" s="19" t="s">
        <v>16131</v>
      </c>
      <c r="B1008" s="19" t="s">
        <v>16831</v>
      </c>
      <c r="C1008" s="8" t="s">
        <v>16832</v>
      </c>
      <c r="D1008" s="20">
        <v>41081</v>
      </c>
    </row>
    <row r="1009" spans="1:4" ht="22.5" customHeight="1">
      <c r="A1009" s="19" t="s">
        <v>16131</v>
      </c>
      <c r="B1009" s="19" t="s">
        <v>16833</v>
      </c>
      <c r="C1009" s="8" t="s">
        <v>16834</v>
      </c>
      <c r="D1009" s="20">
        <v>41082</v>
      </c>
    </row>
    <row r="1010" spans="1:4" ht="22.5" customHeight="1">
      <c r="A1010" s="19" t="s">
        <v>16131</v>
      </c>
      <c r="B1010" s="19" t="s">
        <v>16835</v>
      </c>
      <c r="C1010" s="8" t="s">
        <v>16836</v>
      </c>
      <c r="D1010" s="20">
        <v>41092</v>
      </c>
    </row>
    <row r="1011" spans="1:4" ht="22.5" customHeight="1">
      <c r="A1011" s="19" t="s">
        <v>16131</v>
      </c>
      <c r="B1011" s="19" t="s">
        <v>16837</v>
      </c>
      <c r="C1011" s="8" t="s">
        <v>4129</v>
      </c>
      <c r="D1011" s="20">
        <v>41081</v>
      </c>
    </row>
    <row r="1012" spans="1:4" ht="22.5" customHeight="1">
      <c r="A1012" s="19" t="s">
        <v>16131</v>
      </c>
      <c r="B1012" s="19" t="s">
        <v>16838</v>
      </c>
      <c r="C1012" s="8" t="s">
        <v>16839</v>
      </c>
      <c r="D1012" s="20">
        <v>41081</v>
      </c>
    </row>
    <row r="1013" spans="1:4" ht="22.5" customHeight="1">
      <c r="A1013" s="19" t="s">
        <v>16131</v>
      </c>
      <c r="B1013" s="19" t="s">
        <v>16840</v>
      </c>
      <c r="C1013" s="8" t="s">
        <v>16841</v>
      </c>
      <c r="D1013" s="20">
        <v>41081</v>
      </c>
    </row>
    <row r="1014" spans="1:4" ht="22.5" customHeight="1">
      <c r="A1014" s="19" t="s">
        <v>16131</v>
      </c>
      <c r="B1014" s="19" t="s">
        <v>16842</v>
      </c>
      <c r="C1014" s="8" t="s">
        <v>16843</v>
      </c>
      <c r="D1014" s="20">
        <v>41085</v>
      </c>
    </row>
    <row r="1015" spans="1:4" ht="22.5" customHeight="1">
      <c r="A1015" s="19" t="s">
        <v>16131</v>
      </c>
      <c r="B1015" s="19" t="s">
        <v>16844</v>
      </c>
      <c r="C1015" s="8" t="s">
        <v>16845</v>
      </c>
      <c r="D1015" s="20">
        <v>41111</v>
      </c>
    </row>
    <row r="1016" spans="1:4" ht="22.5" customHeight="1">
      <c r="A1016" s="19" t="s">
        <v>16131</v>
      </c>
      <c r="B1016" s="19" t="s">
        <v>16846</v>
      </c>
      <c r="C1016" s="8" t="s">
        <v>16847</v>
      </c>
      <c r="D1016" s="20">
        <v>41081</v>
      </c>
    </row>
    <row r="1017" spans="1:4" ht="22.5" customHeight="1">
      <c r="A1017" s="19" t="s">
        <v>16131</v>
      </c>
      <c r="B1017" s="19" t="s">
        <v>16848</v>
      </c>
      <c r="C1017" s="8" t="s">
        <v>5060</v>
      </c>
      <c r="D1017" s="20">
        <v>41099</v>
      </c>
    </row>
    <row r="1018" spans="1:4" ht="22.5" customHeight="1">
      <c r="A1018" s="19" t="s">
        <v>16131</v>
      </c>
      <c r="B1018" s="19" t="s">
        <v>16849</v>
      </c>
      <c r="C1018" s="8" t="s">
        <v>16850</v>
      </c>
      <c r="D1018" s="20">
        <v>41081</v>
      </c>
    </row>
    <row r="1019" spans="1:4" ht="22.5" customHeight="1">
      <c r="A1019" s="19" t="s">
        <v>16131</v>
      </c>
      <c r="B1019" s="19" t="s">
        <v>16851</v>
      </c>
      <c r="C1019" s="8" t="s">
        <v>4445</v>
      </c>
      <c r="D1019" s="20">
        <v>41081</v>
      </c>
    </row>
    <row r="1020" spans="1:4" ht="22.5" customHeight="1">
      <c r="A1020" s="19" t="s">
        <v>16131</v>
      </c>
      <c r="B1020" s="19" t="s">
        <v>16852</v>
      </c>
      <c r="C1020" s="8" t="s">
        <v>4649</v>
      </c>
      <c r="D1020" s="20">
        <v>41081</v>
      </c>
    </row>
    <row r="1021" spans="1:4" ht="22.5" customHeight="1">
      <c r="A1021" s="19" t="s">
        <v>16131</v>
      </c>
      <c r="B1021" s="19" t="s">
        <v>16853</v>
      </c>
      <c r="C1021" s="8" t="s">
        <v>16854</v>
      </c>
      <c r="D1021" s="20">
        <v>41081</v>
      </c>
    </row>
    <row r="1022" spans="1:4" ht="22.5" customHeight="1">
      <c r="A1022" s="19" t="s">
        <v>16131</v>
      </c>
      <c r="B1022" s="19" t="s">
        <v>16855</v>
      </c>
      <c r="C1022" s="8" t="s">
        <v>16856</v>
      </c>
      <c r="D1022" s="20">
        <v>41087</v>
      </c>
    </row>
    <row r="1023" spans="1:4" ht="22.5" customHeight="1">
      <c r="A1023" s="19" t="s">
        <v>16131</v>
      </c>
      <c r="B1023" s="19" t="s">
        <v>16857</v>
      </c>
      <c r="C1023" s="8" t="s">
        <v>16858</v>
      </c>
      <c r="D1023" s="20">
        <v>41085</v>
      </c>
    </row>
    <row r="1024" spans="1:4" ht="22.5" customHeight="1">
      <c r="A1024" s="19" t="s">
        <v>16131</v>
      </c>
      <c r="B1024" s="19" t="s">
        <v>16859</v>
      </c>
      <c r="C1024" s="8" t="s">
        <v>16860</v>
      </c>
      <c r="D1024" s="20">
        <v>41085</v>
      </c>
    </row>
    <row r="1025" spans="1:4" ht="22.5" customHeight="1">
      <c r="A1025" s="19" t="s">
        <v>16131</v>
      </c>
      <c r="B1025" s="19" t="s">
        <v>16861</v>
      </c>
      <c r="C1025" s="8" t="s">
        <v>16862</v>
      </c>
      <c r="D1025" s="20">
        <v>41081</v>
      </c>
    </row>
    <row r="1026" spans="1:4" ht="22.5" customHeight="1">
      <c r="A1026" s="19" t="s">
        <v>16131</v>
      </c>
      <c r="B1026" s="19" t="s">
        <v>16863</v>
      </c>
      <c r="C1026" s="8" t="s">
        <v>16864</v>
      </c>
      <c r="D1026" s="20">
        <v>41085</v>
      </c>
    </row>
    <row r="1027" spans="1:4" ht="22.5" customHeight="1">
      <c r="A1027" s="19" t="s">
        <v>16131</v>
      </c>
      <c r="B1027" s="19" t="s">
        <v>16865</v>
      </c>
      <c r="C1027" s="8" t="s">
        <v>13673</v>
      </c>
      <c r="D1027" s="20">
        <v>41082</v>
      </c>
    </row>
    <row r="1028" spans="1:4" ht="22.5" customHeight="1">
      <c r="A1028" s="19" t="s">
        <v>16131</v>
      </c>
      <c r="B1028" s="19" t="s">
        <v>16866</v>
      </c>
      <c r="C1028" s="8" t="s">
        <v>4638</v>
      </c>
      <c r="D1028" s="20">
        <v>41085</v>
      </c>
    </row>
    <row r="1029" spans="1:4" ht="22.5" customHeight="1">
      <c r="A1029" s="19" t="s">
        <v>16131</v>
      </c>
      <c r="B1029" s="19" t="s">
        <v>16867</v>
      </c>
      <c r="C1029" s="8" t="s">
        <v>16316</v>
      </c>
      <c r="D1029" s="20">
        <v>41081</v>
      </c>
    </row>
    <row r="1030" spans="1:4" ht="22.5" customHeight="1">
      <c r="A1030" s="19" t="s">
        <v>16131</v>
      </c>
      <c r="B1030" s="19" t="s">
        <v>16868</v>
      </c>
      <c r="C1030" s="8" t="s">
        <v>16869</v>
      </c>
      <c r="D1030" s="20">
        <v>41083</v>
      </c>
    </row>
    <row r="1031" spans="1:4" ht="22.5" customHeight="1">
      <c r="A1031" s="19" t="s">
        <v>16131</v>
      </c>
      <c r="B1031" s="19" t="s">
        <v>16870</v>
      </c>
      <c r="C1031" s="8" t="s">
        <v>4085</v>
      </c>
      <c r="D1031" s="20">
        <v>41081</v>
      </c>
    </row>
    <row r="1032" spans="1:4" ht="22.5" customHeight="1">
      <c r="A1032" s="19" t="s">
        <v>16131</v>
      </c>
      <c r="B1032" s="19" t="s">
        <v>16871</v>
      </c>
      <c r="C1032" s="8" t="s">
        <v>4416</v>
      </c>
      <c r="D1032" s="20">
        <v>41082</v>
      </c>
    </row>
    <row r="1033" spans="1:4" ht="22.5" customHeight="1">
      <c r="A1033" s="19" t="s">
        <v>16131</v>
      </c>
      <c r="B1033" s="19" t="s">
        <v>16872</v>
      </c>
      <c r="C1033" s="8" t="s">
        <v>16873</v>
      </c>
      <c r="D1033" s="20">
        <v>41081</v>
      </c>
    </row>
    <row r="1034" spans="1:4" ht="22.5" customHeight="1">
      <c r="A1034" s="19" t="s">
        <v>16131</v>
      </c>
      <c r="B1034" s="19" t="s">
        <v>16874</v>
      </c>
      <c r="C1034" s="8" t="s">
        <v>16875</v>
      </c>
      <c r="D1034" s="20">
        <v>41081</v>
      </c>
    </row>
    <row r="1035" spans="1:4" ht="22.5" customHeight="1">
      <c r="A1035" s="19" t="s">
        <v>16131</v>
      </c>
      <c r="B1035" s="19" t="s">
        <v>16876</v>
      </c>
      <c r="C1035" s="8" t="s">
        <v>16877</v>
      </c>
      <c r="D1035" s="20">
        <v>41081</v>
      </c>
    </row>
    <row r="1036" spans="1:4" ht="22.5" customHeight="1">
      <c r="A1036" s="19" t="s">
        <v>16131</v>
      </c>
      <c r="B1036" s="19" t="s">
        <v>16878</v>
      </c>
      <c r="C1036" s="8" t="s">
        <v>16879</v>
      </c>
      <c r="D1036" s="20">
        <v>41081</v>
      </c>
    </row>
    <row r="1037" spans="1:4" ht="22.5" customHeight="1">
      <c r="A1037" s="19" t="s">
        <v>16131</v>
      </c>
      <c r="B1037" s="19" t="s">
        <v>16880</v>
      </c>
      <c r="C1037" s="8" t="s">
        <v>16881</v>
      </c>
      <c r="D1037" s="20">
        <v>41083</v>
      </c>
    </row>
    <row r="1038" spans="1:4" ht="22.5" customHeight="1">
      <c r="A1038" s="19" t="s">
        <v>16131</v>
      </c>
      <c r="B1038" s="19" t="s">
        <v>16882</v>
      </c>
      <c r="C1038" s="8" t="s">
        <v>16883</v>
      </c>
      <c r="D1038" s="20">
        <v>41081</v>
      </c>
    </row>
    <row r="1039" spans="1:4" ht="22.5" customHeight="1">
      <c r="A1039" s="19" t="s">
        <v>16131</v>
      </c>
      <c r="B1039" s="19" t="s">
        <v>16884</v>
      </c>
      <c r="C1039" s="8" t="s">
        <v>16885</v>
      </c>
      <c r="D1039" s="20">
        <v>41081</v>
      </c>
    </row>
    <row r="1040" spans="1:4" ht="22.5" customHeight="1">
      <c r="A1040" s="19" t="s">
        <v>16131</v>
      </c>
      <c r="B1040" s="19" t="s">
        <v>16886</v>
      </c>
      <c r="C1040" s="8" t="s">
        <v>16887</v>
      </c>
      <c r="D1040" s="20">
        <v>41082</v>
      </c>
    </row>
    <row r="1041" spans="1:4" ht="22.5" customHeight="1">
      <c r="A1041" s="19" t="s">
        <v>16131</v>
      </c>
      <c r="B1041" s="19" t="s">
        <v>16888</v>
      </c>
      <c r="C1041" s="8" t="s">
        <v>16889</v>
      </c>
      <c r="D1041" s="20">
        <v>41089</v>
      </c>
    </row>
    <row r="1042" spans="1:4" ht="22.5" customHeight="1">
      <c r="A1042" s="19" t="s">
        <v>16131</v>
      </c>
      <c r="B1042" s="19" t="s">
        <v>16890</v>
      </c>
      <c r="C1042" s="8" t="s">
        <v>16891</v>
      </c>
      <c r="D1042" s="20">
        <v>41096</v>
      </c>
    </row>
    <row r="1043" spans="1:4" ht="22.5" customHeight="1">
      <c r="A1043" s="19" t="s">
        <v>16131</v>
      </c>
      <c r="B1043" s="19" t="s">
        <v>16892</v>
      </c>
      <c r="C1043" s="8" t="s">
        <v>16893</v>
      </c>
      <c r="D1043" s="20">
        <v>41081</v>
      </c>
    </row>
    <row r="1044" spans="1:4" ht="22.5" customHeight="1">
      <c r="A1044" s="19" t="s">
        <v>16131</v>
      </c>
      <c r="B1044" s="19" t="s">
        <v>16894</v>
      </c>
      <c r="C1044" s="8" t="s">
        <v>16895</v>
      </c>
      <c r="D1044" s="20">
        <v>41083</v>
      </c>
    </row>
    <row r="1045" spans="1:4" ht="22.5" customHeight="1">
      <c r="A1045" s="19" t="s">
        <v>16131</v>
      </c>
      <c r="B1045" s="19" t="s">
        <v>16896</v>
      </c>
      <c r="C1045" s="8" t="s">
        <v>16897</v>
      </c>
      <c r="D1045" s="20">
        <v>41081</v>
      </c>
    </row>
    <row r="1046" spans="1:4" ht="22.5" customHeight="1">
      <c r="A1046" s="19" t="s">
        <v>16131</v>
      </c>
      <c r="B1046" s="19" t="s">
        <v>16898</v>
      </c>
      <c r="C1046" s="8" t="s">
        <v>16899</v>
      </c>
      <c r="D1046" s="20">
        <v>41081</v>
      </c>
    </row>
    <row r="1047" spans="1:4" ht="22.5" customHeight="1">
      <c r="A1047" s="19" t="s">
        <v>16131</v>
      </c>
      <c r="B1047" s="19" t="s">
        <v>16900</v>
      </c>
      <c r="C1047" s="8" t="s">
        <v>16901</v>
      </c>
      <c r="D1047" s="20">
        <v>41081</v>
      </c>
    </row>
    <row r="1048" spans="1:4" ht="22.5" customHeight="1">
      <c r="A1048" s="19" t="s">
        <v>16131</v>
      </c>
      <c r="B1048" s="19" t="s">
        <v>16902</v>
      </c>
      <c r="C1048" s="8" t="s">
        <v>16903</v>
      </c>
      <c r="D1048" s="20">
        <v>41082</v>
      </c>
    </row>
    <row r="1049" spans="1:4" ht="22.5" customHeight="1">
      <c r="A1049" s="19" t="s">
        <v>16131</v>
      </c>
      <c r="B1049" s="19" t="s">
        <v>16904</v>
      </c>
      <c r="C1049" s="8" t="s">
        <v>16905</v>
      </c>
      <c r="D1049" s="20">
        <v>41082</v>
      </c>
    </row>
    <row r="1050" spans="1:4" ht="22.5" customHeight="1">
      <c r="A1050" s="19" t="s">
        <v>16131</v>
      </c>
      <c r="B1050" s="19" t="s">
        <v>16906</v>
      </c>
      <c r="C1050" s="8" t="s">
        <v>16907</v>
      </c>
      <c r="D1050" s="20">
        <v>41082</v>
      </c>
    </row>
    <row r="1051" spans="1:4" ht="22.5" customHeight="1">
      <c r="A1051" s="19" t="s">
        <v>16131</v>
      </c>
      <c r="B1051" s="19" t="s">
        <v>16908</v>
      </c>
      <c r="C1051" s="8" t="s">
        <v>16909</v>
      </c>
      <c r="D1051" s="20">
        <v>41081</v>
      </c>
    </row>
    <row r="1052" spans="1:4" ht="22.5" customHeight="1">
      <c r="A1052" s="19" t="s">
        <v>16131</v>
      </c>
      <c r="B1052" s="19" t="s">
        <v>16910</v>
      </c>
      <c r="C1052" s="8" t="s">
        <v>16911</v>
      </c>
      <c r="D1052" s="20">
        <v>41082</v>
      </c>
    </row>
    <row r="1053" spans="1:4" ht="22.5" customHeight="1">
      <c r="A1053" s="19" t="s">
        <v>16131</v>
      </c>
      <c r="B1053" s="19" t="s">
        <v>16912</v>
      </c>
      <c r="C1053" s="8" t="s">
        <v>16913</v>
      </c>
      <c r="D1053" s="20">
        <v>41092</v>
      </c>
    </row>
    <row r="1054" spans="1:4" ht="22.5" customHeight="1">
      <c r="A1054" s="19" t="s">
        <v>16131</v>
      </c>
      <c r="B1054" s="19" t="s">
        <v>16914</v>
      </c>
      <c r="C1054" s="8" t="s">
        <v>1859</v>
      </c>
      <c r="D1054" s="20">
        <v>41087</v>
      </c>
    </row>
    <row r="1055" spans="1:4" ht="22.5" customHeight="1">
      <c r="A1055" s="19" t="s">
        <v>16131</v>
      </c>
      <c r="B1055" s="19" t="s">
        <v>16915</v>
      </c>
      <c r="C1055" s="8" t="s">
        <v>16916</v>
      </c>
      <c r="D1055" s="20">
        <v>41081</v>
      </c>
    </row>
    <row r="1056" spans="1:4" ht="22.5" customHeight="1">
      <c r="A1056" s="19" t="s">
        <v>16131</v>
      </c>
      <c r="B1056" s="19" t="s">
        <v>16917</v>
      </c>
      <c r="C1056" s="8" t="s">
        <v>16346</v>
      </c>
      <c r="D1056" s="20">
        <v>41082</v>
      </c>
    </row>
    <row r="1057" spans="1:4" ht="22.5" customHeight="1">
      <c r="A1057" s="19" t="s">
        <v>16131</v>
      </c>
      <c r="B1057" s="19" t="s">
        <v>16918</v>
      </c>
      <c r="C1057" s="8" t="s">
        <v>16919</v>
      </c>
      <c r="D1057" s="20">
        <v>41102</v>
      </c>
    </row>
    <row r="1058" spans="1:4" ht="22.5" customHeight="1">
      <c r="A1058" s="19" t="s">
        <v>16131</v>
      </c>
      <c r="B1058" s="19" t="s">
        <v>16920</v>
      </c>
      <c r="C1058" s="8" t="s">
        <v>16921</v>
      </c>
      <c r="D1058" s="20">
        <v>41081</v>
      </c>
    </row>
    <row r="1059" spans="1:4" ht="22.5" customHeight="1">
      <c r="A1059" s="19" t="s">
        <v>16131</v>
      </c>
      <c r="B1059" s="19" t="s">
        <v>16922</v>
      </c>
      <c r="C1059" s="8" t="s">
        <v>16923</v>
      </c>
      <c r="D1059" s="20">
        <v>41127</v>
      </c>
    </row>
    <row r="1060" spans="1:4" ht="22.5" customHeight="1">
      <c r="A1060" s="19" t="s">
        <v>16131</v>
      </c>
      <c r="B1060" s="19" t="s">
        <v>16924</v>
      </c>
      <c r="C1060" s="8" t="s">
        <v>16925</v>
      </c>
      <c r="D1060" s="20">
        <v>41082</v>
      </c>
    </row>
    <row r="1061" spans="1:4" ht="22.5" customHeight="1">
      <c r="A1061" s="19" t="s">
        <v>16131</v>
      </c>
      <c r="B1061" s="19" t="s">
        <v>16926</v>
      </c>
      <c r="C1061" s="8" t="s">
        <v>16927</v>
      </c>
      <c r="D1061" s="20">
        <v>41087</v>
      </c>
    </row>
    <row r="1062" spans="1:4" ht="22.5" customHeight="1">
      <c r="A1062" s="19" t="s">
        <v>16131</v>
      </c>
      <c r="B1062" s="19" t="s">
        <v>16928</v>
      </c>
      <c r="C1062" s="8" t="s">
        <v>16929</v>
      </c>
      <c r="D1062" s="20">
        <v>41102</v>
      </c>
    </row>
    <row r="1063" spans="1:4" ht="22.5" customHeight="1">
      <c r="A1063" s="19" t="s">
        <v>16131</v>
      </c>
      <c r="B1063" s="19" t="s">
        <v>16930</v>
      </c>
      <c r="C1063" s="8" t="s">
        <v>16931</v>
      </c>
      <c r="D1063" s="20">
        <v>41081</v>
      </c>
    </row>
    <row r="1064" spans="1:4" ht="22.5" customHeight="1">
      <c r="A1064" s="19" t="s">
        <v>16131</v>
      </c>
      <c r="B1064" s="19" t="s">
        <v>16932</v>
      </c>
      <c r="C1064" s="8" t="s">
        <v>16933</v>
      </c>
      <c r="D1064" s="20">
        <v>41081</v>
      </c>
    </row>
    <row r="1065" spans="1:4" ht="22.5" customHeight="1">
      <c r="A1065" s="19" t="s">
        <v>16131</v>
      </c>
      <c r="B1065" s="19" t="s">
        <v>16934</v>
      </c>
      <c r="C1065" s="8" t="s">
        <v>16935</v>
      </c>
      <c r="D1065" s="20">
        <v>41082</v>
      </c>
    </row>
    <row r="1066" spans="1:4" ht="22.5" customHeight="1">
      <c r="A1066" s="19" t="s">
        <v>16131</v>
      </c>
      <c r="B1066" s="19" t="s">
        <v>16936</v>
      </c>
      <c r="C1066" s="8" t="s">
        <v>16937</v>
      </c>
      <c r="D1066" s="20">
        <v>41099</v>
      </c>
    </row>
    <row r="1067" spans="1:4" ht="22.5" customHeight="1">
      <c r="A1067" s="19" t="s">
        <v>16131</v>
      </c>
      <c r="B1067" s="19" t="s">
        <v>16938</v>
      </c>
      <c r="C1067" s="8" t="s">
        <v>16939</v>
      </c>
      <c r="D1067" s="20">
        <v>41094</v>
      </c>
    </row>
    <row r="1068" spans="1:4" ht="22.5" customHeight="1">
      <c r="A1068" s="19" t="s">
        <v>16131</v>
      </c>
      <c r="B1068" s="19" t="s">
        <v>16940</v>
      </c>
      <c r="C1068" s="8" t="s">
        <v>16941</v>
      </c>
      <c r="D1068" s="20">
        <v>41092</v>
      </c>
    </row>
    <row r="1069" spans="1:4" ht="22.5" customHeight="1">
      <c r="A1069" s="19" t="s">
        <v>16131</v>
      </c>
      <c r="B1069" s="19" t="s">
        <v>16942</v>
      </c>
      <c r="C1069" s="8" t="s">
        <v>16943</v>
      </c>
      <c r="D1069" s="20">
        <v>41087</v>
      </c>
    </row>
    <row r="1070" spans="1:4" ht="22.5" customHeight="1">
      <c r="A1070" s="19" t="s">
        <v>16131</v>
      </c>
      <c r="B1070" s="19" t="s">
        <v>16944</v>
      </c>
      <c r="C1070" s="8" t="s">
        <v>16945</v>
      </c>
      <c r="D1070" s="20">
        <v>41081</v>
      </c>
    </row>
    <row r="1071" spans="1:4" ht="22.5" customHeight="1">
      <c r="A1071" s="19" t="s">
        <v>16131</v>
      </c>
      <c r="B1071" s="19" t="s">
        <v>16946</v>
      </c>
      <c r="C1071" s="8" t="s">
        <v>4682</v>
      </c>
      <c r="D1071" s="20">
        <v>41092</v>
      </c>
    </row>
    <row r="1072" spans="1:4" ht="22.5" customHeight="1">
      <c r="A1072" s="19" t="s">
        <v>16131</v>
      </c>
      <c r="B1072" s="19" t="s">
        <v>16947</v>
      </c>
      <c r="C1072" s="8" t="s">
        <v>16948</v>
      </c>
      <c r="D1072" s="20">
        <v>41087</v>
      </c>
    </row>
    <row r="1073" spans="1:4" ht="22.5" customHeight="1">
      <c r="A1073" s="19" t="s">
        <v>16131</v>
      </c>
      <c r="B1073" s="19" t="s">
        <v>16949</v>
      </c>
      <c r="C1073" s="8" t="s">
        <v>16834</v>
      </c>
      <c r="D1073" s="20">
        <v>41081</v>
      </c>
    </row>
    <row r="1074" spans="1:4" ht="22.5" customHeight="1">
      <c r="A1074" s="19" t="s">
        <v>16131</v>
      </c>
      <c r="B1074" s="19" t="s">
        <v>16950</v>
      </c>
      <c r="C1074" s="8" t="s">
        <v>14608</v>
      </c>
      <c r="D1074" s="20">
        <v>41085</v>
      </c>
    </row>
    <row r="1075" spans="1:4" ht="22.5" customHeight="1">
      <c r="A1075" s="19" t="s">
        <v>16131</v>
      </c>
      <c r="B1075" s="19" t="s">
        <v>16951</v>
      </c>
      <c r="C1075" s="8" t="s">
        <v>16952</v>
      </c>
      <c r="D1075" s="20">
        <v>41087</v>
      </c>
    </row>
    <row r="1076" spans="1:4" ht="22.5" customHeight="1">
      <c r="A1076" s="19" t="s">
        <v>16131</v>
      </c>
      <c r="B1076" s="19" t="s">
        <v>16953</v>
      </c>
      <c r="C1076" s="8" t="s">
        <v>16954</v>
      </c>
      <c r="D1076" s="20">
        <v>41081</v>
      </c>
    </row>
    <row r="1077" spans="1:4" ht="22.5" customHeight="1">
      <c r="A1077" s="19" t="s">
        <v>16131</v>
      </c>
      <c r="B1077" s="19" t="s">
        <v>16955</v>
      </c>
      <c r="C1077" s="8" t="s">
        <v>16956</v>
      </c>
      <c r="D1077" s="20">
        <v>41081</v>
      </c>
    </row>
    <row r="1078" spans="1:4" ht="22.5" customHeight="1">
      <c r="A1078" s="19" t="s">
        <v>16131</v>
      </c>
      <c r="B1078" s="19" t="s">
        <v>16957</v>
      </c>
      <c r="C1078" s="8" t="s">
        <v>16958</v>
      </c>
      <c r="D1078" s="20">
        <v>41086</v>
      </c>
    </row>
    <row r="1079" spans="1:4" ht="22.5" customHeight="1">
      <c r="A1079" s="19" t="s">
        <v>16131</v>
      </c>
      <c r="B1079" s="19" t="s">
        <v>16959</v>
      </c>
      <c r="C1079" s="8" t="s">
        <v>16960</v>
      </c>
      <c r="D1079" s="20">
        <v>41081</v>
      </c>
    </row>
    <row r="1080" spans="1:4" ht="22.5" customHeight="1">
      <c r="A1080" s="19" t="s">
        <v>16131</v>
      </c>
      <c r="B1080" s="19" t="s">
        <v>16961</v>
      </c>
      <c r="C1080" s="8" t="s">
        <v>16962</v>
      </c>
      <c r="D1080" s="20">
        <v>41085</v>
      </c>
    </row>
    <row r="1081" spans="1:4" ht="22.5" customHeight="1">
      <c r="A1081" s="19" t="s">
        <v>16131</v>
      </c>
      <c r="B1081" s="19" t="s">
        <v>16963</v>
      </c>
      <c r="C1081" s="8" t="s">
        <v>16964</v>
      </c>
      <c r="D1081" s="20">
        <v>41081</v>
      </c>
    </row>
    <row r="1082" spans="1:4" ht="22.5" customHeight="1">
      <c r="A1082" s="19" t="s">
        <v>16131</v>
      </c>
      <c r="B1082" s="19" t="s">
        <v>16965</v>
      </c>
      <c r="C1082" s="8" t="s">
        <v>16966</v>
      </c>
      <c r="D1082" s="20">
        <v>41081</v>
      </c>
    </row>
    <row r="1083" spans="1:4" ht="22.5" customHeight="1">
      <c r="A1083" s="19" t="s">
        <v>16131</v>
      </c>
      <c r="B1083" s="19" t="s">
        <v>16967</v>
      </c>
      <c r="C1083" s="8" t="s">
        <v>16968</v>
      </c>
      <c r="D1083" s="20">
        <v>41081</v>
      </c>
    </row>
    <row r="1084" spans="1:4" ht="22.5" customHeight="1">
      <c r="A1084" s="19" t="s">
        <v>16131</v>
      </c>
      <c r="B1084" s="19" t="s">
        <v>16969</v>
      </c>
      <c r="C1084" s="8" t="s">
        <v>16970</v>
      </c>
      <c r="D1084" s="20">
        <v>41082</v>
      </c>
    </row>
    <row r="1085" spans="1:4" ht="22.5" customHeight="1">
      <c r="A1085" s="19" t="s">
        <v>16131</v>
      </c>
      <c r="B1085" s="19" t="s">
        <v>16971</v>
      </c>
      <c r="C1085" s="8" t="s">
        <v>16972</v>
      </c>
      <c r="D1085" s="20">
        <v>41083</v>
      </c>
    </row>
    <row r="1086" spans="1:4" ht="22.5" customHeight="1">
      <c r="A1086" s="19" t="s">
        <v>16131</v>
      </c>
      <c r="B1086" s="19" t="s">
        <v>16973</v>
      </c>
      <c r="C1086" s="8" t="s">
        <v>16974</v>
      </c>
      <c r="D1086" s="20">
        <v>41081</v>
      </c>
    </row>
    <row r="1087" spans="1:4" ht="22.5" customHeight="1">
      <c r="A1087" s="19" t="s">
        <v>16131</v>
      </c>
      <c r="B1087" s="19" t="s">
        <v>16975</v>
      </c>
      <c r="C1087" s="8" t="s">
        <v>16976</v>
      </c>
      <c r="D1087" s="20">
        <v>41081</v>
      </c>
    </row>
    <row r="1088" spans="1:4" ht="22.5" customHeight="1">
      <c r="A1088" s="19" t="s">
        <v>16131</v>
      </c>
      <c r="B1088" s="19" t="s">
        <v>16977</v>
      </c>
      <c r="C1088" s="8" t="s">
        <v>16978</v>
      </c>
      <c r="D1088" s="20">
        <v>41081</v>
      </c>
    </row>
    <row r="1089" spans="1:4" ht="22.5" customHeight="1">
      <c r="A1089" s="19" t="s">
        <v>16131</v>
      </c>
      <c r="B1089" s="19" t="s">
        <v>16979</v>
      </c>
      <c r="C1089" s="8" t="s">
        <v>16980</v>
      </c>
      <c r="D1089" s="20">
        <v>41089</v>
      </c>
    </row>
    <row r="1090" spans="1:4" ht="22.5" customHeight="1">
      <c r="A1090" s="19" t="s">
        <v>16131</v>
      </c>
      <c r="B1090" s="19" t="s">
        <v>16981</v>
      </c>
      <c r="C1090" s="8" t="s">
        <v>16982</v>
      </c>
      <c r="D1090" s="20">
        <v>41078</v>
      </c>
    </row>
    <row r="1091" spans="1:4" ht="22.5" customHeight="1">
      <c r="A1091" s="19" t="s">
        <v>16131</v>
      </c>
      <c r="B1091" s="19" t="s">
        <v>16983</v>
      </c>
      <c r="C1091" s="8" t="s">
        <v>16984</v>
      </c>
      <c r="D1091" s="20">
        <v>41075</v>
      </c>
    </row>
    <row r="1092" spans="1:4" ht="22.5" customHeight="1">
      <c r="A1092" s="19" t="s">
        <v>16131</v>
      </c>
      <c r="B1092" s="19" t="s">
        <v>16985</v>
      </c>
      <c r="C1092" s="8" t="s">
        <v>16986</v>
      </c>
      <c r="D1092" s="20">
        <v>41074</v>
      </c>
    </row>
    <row r="1093" spans="1:4" ht="22.5" customHeight="1">
      <c r="A1093" s="19" t="s">
        <v>16131</v>
      </c>
      <c r="B1093" s="19" t="s">
        <v>16987</v>
      </c>
      <c r="C1093" s="8" t="s">
        <v>16988</v>
      </c>
      <c r="D1093" s="20">
        <v>41075</v>
      </c>
    </row>
    <row r="1094" spans="1:4" ht="22.5" customHeight="1">
      <c r="A1094" s="19" t="s">
        <v>16131</v>
      </c>
      <c r="B1094" s="19" t="s">
        <v>16989</v>
      </c>
      <c r="C1094" s="8" t="s">
        <v>16990</v>
      </c>
      <c r="D1094" s="20">
        <v>41074</v>
      </c>
    </row>
    <row r="1095" spans="1:4" ht="22.5" customHeight="1">
      <c r="A1095" s="19" t="s">
        <v>16131</v>
      </c>
      <c r="B1095" s="19" t="s">
        <v>16991</v>
      </c>
      <c r="C1095" s="8" t="s">
        <v>4699</v>
      </c>
      <c r="D1095" s="20">
        <v>41073</v>
      </c>
    </row>
    <row r="1096" spans="1:4" ht="22.5" customHeight="1">
      <c r="A1096" s="19" t="s">
        <v>16131</v>
      </c>
      <c r="B1096" s="19" t="s">
        <v>16992</v>
      </c>
      <c r="C1096" s="8" t="s">
        <v>16993</v>
      </c>
      <c r="D1096" s="20">
        <v>41073</v>
      </c>
    </row>
    <row r="1097" spans="1:4" ht="22.5" customHeight="1">
      <c r="A1097" s="19" t="s">
        <v>16131</v>
      </c>
      <c r="B1097" s="19" t="s">
        <v>16994</v>
      </c>
      <c r="C1097" s="8" t="s">
        <v>16995</v>
      </c>
      <c r="D1097" s="20">
        <v>41074</v>
      </c>
    </row>
    <row r="1098" spans="1:4" ht="22.5" customHeight="1">
      <c r="A1098" s="19" t="s">
        <v>16131</v>
      </c>
      <c r="B1098" s="19" t="s">
        <v>16996</v>
      </c>
      <c r="C1098" s="8" t="s">
        <v>16997</v>
      </c>
      <c r="D1098" s="20">
        <v>41074</v>
      </c>
    </row>
    <row r="1099" spans="1:4" ht="22.5" customHeight="1">
      <c r="A1099" s="19" t="s">
        <v>16131</v>
      </c>
      <c r="B1099" s="19" t="s">
        <v>16998</v>
      </c>
      <c r="C1099" s="8" t="s">
        <v>16999</v>
      </c>
      <c r="D1099" s="20">
        <v>41074</v>
      </c>
    </row>
    <row r="1100" spans="1:4" ht="22.5" customHeight="1">
      <c r="A1100" s="19" t="s">
        <v>16131</v>
      </c>
      <c r="B1100" s="19" t="s">
        <v>17000</v>
      </c>
      <c r="C1100" s="8" t="s">
        <v>9312</v>
      </c>
      <c r="D1100" s="20">
        <v>41074</v>
      </c>
    </row>
    <row r="1101" spans="1:4" ht="22.5" customHeight="1">
      <c r="A1101" s="19" t="s">
        <v>16131</v>
      </c>
      <c r="B1101" s="19" t="s">
        <v>17001</v>
      </c>
      <c r="C1101" s="8" t="s">
        <v>17002</v>
      </c>
      <c r="D1101" s="20">
        <v>41074</v>
      </c>
    </row>
    <row r="1102" spans="1:4" ht="22.5" customHeight="1">
      <c r="A1102" s="19" t="s">
        <v>16131</v>
      </c>
      <c r="B1102" s="19" t="s">
        <v>17003</v>
      </c>
      <c r="C1102" s="8" t="s">
        <v>17004</v>
      </c>
      <c r="D1102" s="20">
        <v>41074</v>
      </c>
    </row>
    <row r="1103" spans="1:4" ht="22.5" customHeight="1">
      <c r="A1103" s="19" t="s">
        <v>16131</v>
      </c>
      <c r="B1103" s="19" t="s">
        <v>17005</v>
      </c>
      <c r="C1103" s="8" t="s">
        <v>17006</v>
      </c>
      <c r="D1103" s="20">
        <v>41073</v>
      </c>
    </row>
    <row r="1104" spans="1:4" ht="22.5" customHeight="1">
      <c r="A1104" s="19" t="s">
        <v>16131</v>
      </c>
      <c r="B1104" s="19" t="s">
        <v>17007</v>
      </c>
      <c r="C1104" s="8" t="s">
        <v>17008</v>
      </c>
      <c r="D1104" s="20">
        <v>41074</v>
      </c>
    </row>
    <row r="1105" spans="1:4" ht="22.5" customHeight="1">
      <c r="A1105" s="19" t="s">
        <v>16131</v>
      </c>
      <c r="B1105" s="19" t="s">
        <v>17009</v>
      </c>
      <c r="C1105" s="8" t="s">
        <v>4829</v>
      </c>
      <c r="D1105" s="20">
        <v>41074</v>
      </c>
    </row>
    <row r="1106" spans="1:4" ht="22.5" customHeight="1">
      <c r="A1106" s="19" t="s">
        <v>16131</v>
      </c>
      <c r="B1106" s="19" t="s">
        <v>17010</v>
      </c>
      <c r="C1106" s="8" t="s">
        <v>17011</v>
      </c>
      <c r="D1106" s="20">
        <v>41073</v>
      </c>
    </row>
    <row r="1107" spans="1:4" ht="22.5" customHeight="1">
      <c r="A1107" s="19" t="s">
        <v>16131</v>
      </c>
      <c r="B1107" s="19" t="s">
        <v>17012</v>
      </c>
      <c r="C1107" s="8" t="s">
        <v>17013</v>
      </c>
      <c r="D1107" s="20">
        <v>41074</v>
      </c>
    </row>
    <row r="1108" spans="1:4" ht="22.5" customHeight="1">
      <c r="A1108" s="19" t="s">
        <v>16131</v>
      </c>
      <c r="B1108" s="19" t="s">
        <v>17014</v>
      </c>
      <c r="C1108" s="8" t="s">
        <v>5436</v>
      </c>
      <c r="D1108" s="20">
        <v>41074</v>
      </c>
    </row>
    <row r="1109" spans="1:4" ht="22.5" customHeight="1">
      <c r="A1109" s="19" t="s">
        <v>16131</v>
      </c>
      <c r="B1109" s="19" t="s">
        <v>17015</v>
      </c>
      <c r="C1109" s="8" t="s">
        <v>17016</v>
      </c>
      <c r="D1109" s="20">
        <v>41074</v>
      </c>
    </row>
    <row r="1110" spans="1:4" ht="22.5" customHeight="1">
      <c r="A1110" s="19" t="s">
        <v>16131</v>
      </c>
      <c r="B1110" s="19" t="s">
        <v>17017</v>
      </c>
      <c r="C1110" s="8" t="s">
        <v>4674</v>
      </c>
      <c r="D1110" s="20">
        <v>41074</v>
      </c>
    </row>
    <row r="1111" spans="1:4" ht="22.5" customHeight="1">
      <c r="A1111" s="19" t="s">
        <v>16131</v>
      </c>
      <c r="B1111" s="19" t="s">
        <v>17018</v>
      </c>
      <c r="C1111" s="8" t="s">
        <v>17019</v>
      </c>
      <c r="D1111" s="20">
        <v>41074</v>
      </c>
    </row>
    <row r="1112" spans="1:4" ht="22.5" customHeight="1">
      <c r="A1112" s="19" t="s">
        <v>16131</v>
      </c>
      <c r="B1112" s="19" t="s">
        <v>17020</v>
      </c>
      <c r="C1112" s="8" t="s">
        <v>17021</v>
      </c>
      <c r="D1112" s="20">
        <v>41074</v>
      </c>
    </row>
    <row r="1113" spans="1:4" ht="22.5" customHeight="1">
      <c r="A1113" s="19" t="s">
        <v>16131</v>
      </c>
      <c r="B1113" s="19" t="s">
        <v>17022</v>
      </c>
      <c r="C1113" s="8" t="s">
        <v>17023</v>
      </c>
      <c r="D1113" s="20">
        <v>41073</v>
      </c>
    </row>
    <row r="1114" spans="1:4" ht="22.5" customHeight="1">
      <c r="A1114" s="19" t="s">
        <v>16131</v>
      </c>
      <c r="B1114" s="19" t="s">
        <v>17024</v>
      </c>
      <c r="C1114" s="8" t="s">
        <v>17025</v>
      </c>
      <c r="D1114" s="20">
        <v>41075</v>
      </c>
    </row>
    <row r="1115" spans="1:4" ht="22.5" customHeight="1">
      <c r="A1115" s="19" t="s">
        <v>16131</v>
      </c>
      <c r="B1115" s="19" t="s">
        <v>17026</v>
      </c>
      <c r="C1115" s="8" t="s">
        <v>17027</v>
      </c>
      <c r="D1115" s="20">
        <v>41075</v>
      </c>
    </row>
    <row r="1116" spans="1:4" ht="22.5" customHeight="1">
      <c r="A1116" s="19" t="s">
        <v>16131</v>
      </c>
      <c r="B1116" s="19" t="s">
        <v>17028</v>
      </c>
      <c r="C1116" s="8" t="s">
        <v>17029</v>
      </c>
      <c r="D1116" s="20">
        <v>41096</v>
      </c>
    </row>
    <row r="1117" spans="1:4" ht="22.5" customHeight="1">
      <c r="A1117" s="19" t="s">
        <v>16131</v>
      </c>
      <c r="B1117" s="19" t="s">
        <v>17030</v>
      </c>
      <c r="C1117" s="8" t="s">
        <v>17031</v>
      </c>
      <c r="D1117" s="20">
        <v>41102</v>
      </c>
    </row>
    <row r="1118" spans="1:4" ht="22.5" customHeight="1">
      <c r="A1118" s="19" t="s">
        <v>16131</v>
      </c>
      <c r="B1118" s="19" t="s">
        <v>17032</v>
      </c>
      <c r="C1118" s="8" t="s">
        <v>17033</v>
      </c>
      <c r="D1118" s="20">
        <v>41074</v>
      </c>
    </row>
    <row r="1119" spans="1:4" ht="22.5" customHeight="1">
      <c r="A1119" s="19" t="s">
        <v>16131</v>
      </c>
      <c r="B1119" s="19" t="s">
        <v>17034</v>
      </c>
      <c r="C1119" s="8" t="s">
        <v>17035</v>
      </c>
      <c r="D1119" s="20">
        <v>41074</v>
      </c>
    </row>
    <row r="1120" spans="1:4" ht="22.5" customHeight="1">
      <c r="A1120" s="19" t="s">
        <v>16131</v>
      </c>
      <c r="B1120" s="19" t="s">
        <v>17036</v>
      </c>
      <c r="C1120" s="8" t="s">
        <v>17037</v>
      </c>
      <c r="D1120" s="20">
        <v>41074</v>
      </c>
    </row>
    <row r="1121" spans="1:4" ht="22.5" customHeight="1">
      <c r="A1121" s="19" t="s">
        <v>16131</v>
      </c>
      <c r="B1121" s="19" t="s">
        <v>17038</v>
      </c>
      <c r="C1121" s="8" t="s">
        <v>17039</v>
      </c>
      <c r="D1121" s="20">
        <v>41075</v>
      </c>
    </row>
    <row r="1122" spans="1:4" ht="22.5" customHeight="1">
      <c r="A1122" s="19" t="s">
        <v>16131</v>
      </c>
      <c r="B1122" s="19" t="s">
        <v>17040</v>
      </c>
      <c r="C1122" s="8" t="s">
        <v>17041</v>
      </c>
      <c r="D1122" s="20">
        <v>41074</v>
      </c>
    </row>
    <row r="1123" spans="1:4" ht="22.5" customHeight="1">
      <c r="A1123" s="19" t="s">
        <v>16131</v>
      </c>
      <c r="B1123" s="19" t="s">
        <v>17042</v>
      </c>
      <c r="C1123" s="8" t="s">
        <v>17043</v>
      </c>
      <c r="D1123" s="20">
        <v>41074</v>
      </c>
    </row>
    <row r="1124" spans="1:4" ht="22.5" customHeight="1">
      <c r="A1124" s="19" t="s">
        <v>16131</v>
      </c>
      <c r="B1124" s="19" t="s">
        <v>17044</v>
      </c>
      <c r="C1124" s="8" t="s">
        <v>17045</v>
      </c>
      <c r="D1124" s="20">
        <v>41074</v>
      </c>
    </row>
    <row r="1125" spans="1:4" ht="22.5" customHeight="1">
      <c r="A1125" s="19" t="s">
        <v>16131</v>
      </c>
      <c r="B1125" s="19" t="s">
        <v>17046</v>
      </c>
      <c r="C1125" s="8" t="s">
        <v>17047</v>
      </c>
      <c r="D1125" s="20">
        <v>41074</v>
      </c>
    </row>
    <row r="1126" spans="1:4" ht="22.5" customHeight="1">
      <c r="A1126" s="19" t="s">
        <v>16131</v>
      </c>
      <c r="B1126" s="19" t="s">
        <v>17048</v>
      </c>
      <c r="C1126" s="8" t="s">
        <v>17049</v>
      </c>
      <c r="D1126" s="20">
        <v>41074</v>
      </c>
    </row>
    <row r="1127" spans="1:4" ht="22.5" customHeight="1">
      <c r="A1127" s="19" t="s">
        <v>16131</v>
      </c>
      <c r="B1127" s="19" t="s">
        <v>17050</v>
      </c>
      <c r="C1127" s="8" t="s">
        <v>16211</v>
      </c>
      <c r="D1127" s="20">
        <v>41074</v>
      </c>
    </row>
    <row r="1128" spans="1:4" ht="22.5" customHeight="1">
      <c r="A1128" s="19" t="s">
        <v>16131</v>
      </c>
      <c r="B1128" s="19" t="s">
        <v>17051</v>
      </c>
      <c r="C1128" s="8" t="s">
        <v>17052</v>
      </c>
      <c r="D1128" s="20">
        <v>41089</v>
      </c>
    </row>
    <row r="1129" spans="1:4" ht="22.5" customHeight="1">
      <c r="A1129" s="19" t="s">
        <v>16131</v>
      </c>
      <c r="B1129" s="19" t="s">
        <v>17053</v>
      </c>
      <c r="C1129" s="8" t="s">
        <v>17054</v>
      </c>
      <c r="D1129" s="20">
        <v>41073</v>
      </c>
    </row>
    <row r="1130" spans="1:4" ht="22.5" customHeight="1">
      <c r="A1130" s="19" t="s">
        <v>16131</v>
      </c>
      <c r="B1130" s="19" t="s">
        <v>17055</v>
      </c>
      <c r="C1130" s="8" t="s">
        <v>17056</v>
      </c>
      <c r="D1130" s="20">
        <v>41074</v>
      </c>
    </row>
    <row r="1131" spans="1:4" ht="22.5" customHeight="1">
      <c r="A1131" s="19" t="s">
        <v>16131</v>
      </c>
      <c r="B1131" s="19" t="s">
        <v>17057</v>
      </c>
      <c r="C1131" s="8" t="s">
        <v>17058</v>
      </c>
      <c r="D1131" s="20">
        <v>41074</v>
      </c>
    </row>
    <row r="1132" spans="1:4" ht="22.5" customHeight="1">
      <c r="A1132" s="19" t="s">
        <v>16131</v>
      </c>
      <c r="B1132" s="19" t="s">
        <v>17059</v>
      </c>
      <c r="C1132" s="8" t="s">
        <v>17060</v>
      </c>
      <c r="D1132" s="20">
        <v>41074</v>
      </c>
    </row>
    <row r="1133" spans="1:4" ht="22.5" customHeight="1">
      <c r="A1133" s="19" t="s">
        <v>16131</v>
      </c>
      <c r="B1133" s="19" t="s">
        <v>17061</v>
      </c>
      <c r="C1133" s="8" t="s">
        <v>14333</v>
      </c>
      <c r="D1133" s="20">
        <v>41073</v>
      </c>
    </row>
    <row r="1134" spans="1:4" ht="22.5" customHeight="1">
      <c r="A1134" s="19" t="s">
        <v>16131</v>
      </c>
      <c r="B1134" s="19" t="s">
        <v>17062</v>
      </c>
      <c r="C1134" s="8" t="s">
        <v>17063</v>
      </c>
      <c r="D1134" s="20">
        <v>41073</v>
      </c>
    </row>
    <row r="1135" spans="1:4" ht="22.5" customHeight="1">
      <c r="A1135" s="19" t="s">
        <v>16131</v>
      </c>
      <c r="B1135" s="19" t="s">
        <v>17064</v>
      </c>
      <c r="C1135" s="8" t="s">
        <v>17065</v>
      </c>
      <c r="D1135" s="20">
        <v>41074</v>
      </c>
    </row>
    <row r="1136" spans="1:4" ht="22.5" customHeight="1">
      <c r="A1136" s="19" t="s">
        <v>16131</v>
      </c>
      <c r="B1136" s="19" t="s">
        <v>17066</v>
      </c>
      <c r="C1136" s="8" t="s">
        <v>17067</v>
      </c>
      <c r="D1136" s="20">
        <v>41074</v>
      </c>
    </row>
    <row r="1137" spans="1:4" ht="22.5" customHeight="1">
      <c r="A1137" s="19" t="s">
        <v>16131</v>
      </c>
      <c r="B1137" s="19" t="s">
        <v>17068</v>
      </c>
      <c r="C1137" s="8" t="s">
        <v>17069</v>
      </c>
      <c r="D1137" s="20">
        <v>41073</v>
      </c>
    </row>
    <row r="1138" spans="1:4" ht="22.5" customHeight="1">
      <c r="A1138" s="19" t="s">
        <v>16131</v>
      </c>
      <c r="B1138" s="19" t="s">
        <v>17070</v>
      </c>
      <c r="C1138" s="8" t="s">
        <v>17071</v>
      </c>
      <c r="D1138" s="20">
        <v>41074</v>
      </c>
    </row>
    <row r="1139" spans="1:4" ht="22.5" customHeight="1">
      <c r="A1139" s="19" t="s">
        <v>16131</v>
      </c>
      <c r="B1139" s="19" t="s">
        <v>17072</v>
      </c>
      <c r="C1139" s="8" t="s">
        <v>17073</v>
      </c>
      <c r="D1139" s="20">
        <v>41089</v>
      </c>
    </row>
    <row r="1140" spans="1:4" ht="22.5" customHeight="1">
      <c r="A1140" s="19" t="s">
        <v>16131</v>
      </c>
      <c r="B1140" s="19" t="s">
        <v>17074</v>
      </c>
      <c r="C1140" s="8" t="s">
        <v>17075</v>
      </c>
      <c r="D1140" s="20">
        <v>41073</v>
      </c>
    </row>
    <row r="1141" spans="1:4" ht="22.5" customHeight="1">
      <c r="A1141" s="19" t="s">
        <v>16131</v>
      </c>
      <c r="B1141" s="19" t="s">
        <v>17076</v>
      </c>
      <c r="C1141" s="8" t="s">
        <v>17077</v>
      </c>
      <c r="D1141" s="20">
        <v>41074</v>
      </c>
    </row>
    <row r="1142" spans="1:4" ht="22.5" customHeight="1">
      <c r="A1142" s="19" t="s">
        <v>16131</v>
      </c>
      <c r="B1142" s="19" t="s">
        <v>17078</v>
      </c>
      <c r="C1142" s="8" t="s">
        <v>17079</v>
      </c>
      <c r="D1142" s="20">
        <v>41073</v>
      </c>
    </row>
    <row r="1143" spans="1:4" ht="22.5" customHeight="1">
      <c r="A1143" s="19" t="s">
        <v>16131</v>
      </c>
      <c r="B1143" s="19" t="s">
        <v>17080</v>
      </c>
      <c r="C1143" s="8" t="s">
        <v>17081</v>
      </c>
      <c r="D1143" s="20">
        <v>41073</v>
      </c>
    </row>
    <row r="1144" spans="1:4" ht="22.5" customHeight="1">
      <c r="A1144" s="19" t="s">
        <v>16131</v>
      </c>
      <c r="B1144" s="19" t="s">
        <v>17082</v>
      </c>
      <c r="C1144" s="8" t="s">
        <v>17083</v>
      </c>
      <c r="D1144" s="20">
        <v>41073</v>
      </c>
    </row>
    <row r="1145" spans="1:4" ht="22.5" customHeight="1">
      <c r="A1145" s="19" t="s">
        <v>16131</v>
      </c>
      <c r="B1145" s="19" t="s">
        <v>17084</v>
      </c>
      <c r="C1145" s="8" t="s">
        <v>17085</v>
      </c>
      <c r="D1145" s="20">
        <v>41108</v>
      </c>
    </row>
    <row r="1146" spans="1:4" ht="22.5" customHeight="1">
      <c r="A1146" s="19" t="s">
        <v>16131</v>
      </c>
      <c r="B1146" s="19" t="s">
        <v>17086</v>
      </c>
      <c r="C1146" s="8" t="s">
        <v>17087</v>
      </c>
      <c r="D1146" s="20">
        <v>41104</v>
      </c>
    </row>
    <row r="1147" spans="1:4" ht="22.5" customHeight="1">
      <c r="A1147" s="19" t="s">
        <v>16131</v>
      </c>
      <c r="B1147" s="19" t="s">
        <v>17088</v>
      </c>
      <c r="C1147" s="8" t="s">
        <v>17089</v>
      </c>
      <c r="D1147" s="20">
        <v>41103</v>
      </c>
    </row>
    <row r="1148" spans="1:4" ht="22.5" customHeight="1">
      <c r="A1148" s="19" t="s">
        <v>16131</v>
      </c>
      <c r="B1148" s="19" t="s">
        <v>17090</v>
      </c>
      <c r="C1148" s="8" t="s">
        <v>17091</v>
      </c>
      <c r="D1148" s="20">
        <v>41103</v>
      </c>
    </row>
    <row r="1149" spans="1:4" ht="22.5" customHeight="1">
      <c r="A1149" s="19" t="s">
        <v>16131</v>
      </c>
      <c r="B1149" s="19" t="s">
        <v>17092</v>
      </c>
      <c r="C1149" s="8" t="s">
        <v>4248</v>
      </c>
      <c r="D1149" s="20">
        <v>41103</v>
      </c>
    </row>
    <row r="1150" spans="1:4" ht="22.5" customHeight="1">
      <c r="A1150" s="19" t="s">
        <v>16131</v>
      </c>
      <c r="B1150" s="19" t="s">
        <v>17093</v>
      </c>
      <c r="C1150" s="8" t="s">
        <v>17094</v>
      </c>
      <c r="D1150" s="20">
        <v>41103</v>
      </c>
    </row>
    <row r="1151" spans="1:4" ht="22.5" customHeight="1">
      <c r="A1151" s="19" t="s">
        <v>16131</v>
      </c>
      <c r="B1151" s="19" t="s">
        <v>17095</v>
      </c>
      <c r="C1151" s="8" t="s">
        <v>17096</v>
      </c>
      <c r="D1151" s="20">
        <v>41103</v>
      </c>
    </row>
    <row r="1152" spans="1:4" ht="22.5" customHeight="1">
      <c r="A1152" s="19" t="s">
        <v>16131</v>
      </c>
      <c r="B1152" s="19" t="s">
        <v>17097</v>
      </c>
      <c r="C1152" s="8" t="s">
        <v>14278</v>
      </c>
      <c r="D1152" s="20">
        <v>41103</v>
      </c>
    </row>
    <row r="1153" spans="1:4" ht="22.5" customHeight="1">
      <c r="A1153" s="19" t="s">
        <v>16131</v>
      </c>
      <c r="B1153" s="19" t="s">
        <v>17098</v>
      </c>
      <c r="C1153" s="8" t="s">
        <v>17099</v>
      </c>
      <c r="D1153" s="20">
        <v>41103</v>
      </c>
    </row>
    <row r="1154" spans="1:4" ht="22.5" customHeight="1">
      <c r="A1154" s="19" t="s">
        <v>16131</v>
      </c>
      <c r="B1154" s="19" t="s">
        <v>17100</v>
      </c>
      <c r="C1154" s="8" t="s">
        <v>16734</v>
      </c>
      <c r="D1154" s="20">
        <v>41103</v>
      </c>
    </row>
    <row r="1155" spans="1:4" ht="22.5" customHeight="1">
      <c r="A1155" s="19" t="s">
        <v>16131</v>
      </c>
      <c r="B1155" s="19" t="s">
        <v>17101</v>
      </c>
      <c r="C1155" s="8" t="s">
        <v>4349</v>
      </c>
      <c r="D1155" s="20">
        <v>41106</v>
      </c>
    </row>
    <row r="1156" spans="1:4" ht="22.5" customHeight="1">
      <c r="A1156" s="19" t="s">
        <v>16131</v>
      </c>
      <c r="B1156" s="19" t="s">
        <v>17102</v>
      </c>
      <c r="C1156" s="8" t="s">
        <v>17103</v>
      </c>
      <c r="D1156" s="20">
        <v>41103</v>
      </c>
    </row>
    <row r="1157" spans="1:4" ht="22.5" customHeight="1">
      <c r="A1157" s="19" t="s">
        <v>16131</v>
      </c>
      <c r="B1157" s="19" t="s">
        <v>17104</v>
      </c>
      <c r="C1157" s="8" t="s">
        <v>4815</v>
      </c>
      <c r="D1157" s="20">
        <v>41103</v>
      </c>
    </row>
    <row r="1158" spans="1:4" ht="22.5" customHeight="1">
      <c r="A1158" s="19" t="s">
        <v>16131</v>
      </c>
      <c r="B1158" s="19" t="s">
        <v>17105</v>
      </c>
      <c r="C1158" s="8" t="s">
        <v>17106</v>
      </c>
      <c r="D1158" s="20">
        <v>41103</v>
      </c>
    </row>
    <row r="1159" spans="1:4" ht="22.5" customHeight="1">
      <c r="A1159" s="19" t="s">
        <v>16131</v>
      </c>
      <c r="B1159" s="19" t="s">
        <v>17107</v>
      </c>
      <c r="C1159" s="8" t="s">
        <v>17108</v>
      </c>
      <c r="D1159" s="20">
        <v>41104</v>
      </c>
    </row>
    <row r="1160" spans="1:4" ht="22.5" customHeight="1">
      <c r="A1160" s="19" t="s">
        <v>16131</v>
      </c>
      <c r="B1160" s="19" t="s">
        <v>17109</v>
      </c>
      <c r="C1160" s="8" t="s">
        <v>17110</v>
      </c>
      <c r="D1160" s="20">
        <v>41103</v>
      </c>
    </row>
    <row r="1161" spans="1:4" ht="22.5" customHeight="1">
      <c r="A1161" s="19" t="s">
        <v>16131</v>
      </c>
      <c r="B1161" s="19" t="s">
        <v>17111</v>
      </c>
      <c r="C1161" s="8" t="s">
        <v>17112</v>
      </c>
      <c r="D1161" s="20">
        <v>41103</v>
      </c>
    </row>
    <row r="1162" spans="1:4" ht="22.5" customHeight="1">
      <c r="A1162" s="19" t="s">
        <v>16131</v>
      </c>
      <c r="B1162" s="19" t="s">
        <v>17113</v>
      </c>
      <c r="C1162" s="8" t="s">
        <v>17114</v>
      </c>
      <c r="D1162" s="20">
        <v>41103</v>
      </c>
    </row>
    <row r="1163" spans="1:4" ht="22.5" customHeight="1">
      <c r="A1163" s="19" t="s">
        <v>16131</v>
      </c>
      <c r="B1163" s="19" t="s">
        <v>17115</v>
      </c>
      <c r="C1163" s="8" t="s">
        <v>17116</v>
      </c>
      <c r="D1163" s="20">
        <v>41109</v>
      </c>
    </row>
    <row r="1164" spans="1:4" ht="22.5" customHeight="1">
      <c r="A1164" s="19" t="s">
        <v>16131</v>
      </c>
      <c r="B1164" s="19" t="s">
        <v>17117</v>
      </c>
      <c r="C1164" s="8" t="s">
        <v>4651</v>
      </c>
      <c r="D1164" s="20">
        <v>41104</v>
      </c>
    </row>
    <row r="1165" spans="1:4" ht="22.5" customHeight="1">
      <c r="A1165" s="19" t="s">
        <v>16131</v>
      </c>
      <c r="B1165" s="19" t="s">
        <v>17118</v>
      </c>
      <c r="C1165" s="8" t="s">
        <v>17119</v>
      </c>
      <c r="D1165" s="20">
        <v>41103</v>
      </c>
    </row>
    <row r="1166" spans="1:4" ht="22.5" customHeight="1">
      <c r="A1166" s="19" t="s">
        <v>16131</v>
      </c>
      <c r="B1166" s="19" t="s">
        <v>17120</v>
      </c>
      <c r="C1166" s="8" t="s">
        <v>5345</v>
      </c>
      <c r="D1166" s="20">
        <v>41104</v>
      </c>
    </row>
    <row r="1167" spans="1:4" ht="22.5" customHeight="1">
      <c r="A1167" s="19" t="s">
        <v>16131</v>
      </c>
      <c r="B1167" s="19" t="s">
        <v>17121</v>
      </c>
      <c r="C1167" s="8" t="s">
        <v>16767</v>
      </c>
      <c r="D1167" s="20">
        <v>41103</v>
      </c>
    </row>
    <row r="1168" spans="1:4" ht="22.5" customHeight="1">
      <c r="A1168" s="19" t="s">
        <v>16131</v>
      </c>
      <c r="B1168" s="19" t="s">
        <v>17122</v>
      </c>
      <c r="C1168" s="8" t="s">
        <v>17123</v>
      </c>
      <c r="D1168" s="20">
        <v>41104</v>
      </c>
    </row>
    <row r="1169" spans="1:4" ht="22.5" customHeight="1">
      <c r="A1169" s="19" t="s">
        <v>16131</v>
      </c>
      <c r="B1169" s="19" t="s">
        <v>17124</v>
      </c>
      <c r="C1169" s="8" t="s">
        <v>17125</v>
      </c>
      <c r="D1169" s="20">
        <v>41104</v>
      </c>
    </row>
    <row r="1170" spans="1:4" ht="22.5" customHeight="1">
      <c r="A1170" s="19" t="s">
        <v>16131</v>
      </c>
      <c r="B1170" s="19" t="s">
        <v>17126</v>
      </c>
      <c r="C1170" s="8" t="s">
        <v>17127</v>
      </c>
      <c r="D1170" s="20">
        <v>41103</v>
      </c>
    </row>
    <row r="1171" spans="1:4" ht="22.5" customHeight="1">
      <c r="A1171" s="19" t="s">
        <v>16131</v>
      </c>
      <c r="B1171" s="19" t="s">
        <v>17128</v>
      </c>
      <c r="C1171" s="8" t="s">
        <v>17129</v>
      </c>
      <c r="D1171" s="20">
        <v>41103</v>
      </c>
    </row>
    <row r="1172" spans="1:4" ht="22.5" customHeight="1">
      <c r="A1172" s="19" t="s">
        <v>16131</v>
      </c>
      <c r="B1172" s="19" t="s">
        <v>17130</v>
      </c>
      <c r="C1172" s="8" t="s">
        <v>4085</v>
      </c>
      <c r="D1172" s="20">
        <v>41104</v>
      </c>
    </row>
    <row r="1173" spans="1:4" ht="22.5" customHeight="1">
      <c r="A1173" s="19" t="s">
        <v>16131</v>
      </c>
      <c r="B1173" s="19" t="s">
        <v>17131</v>
      </c>
      <c r="C1173" s="8" t="s">
        <v>17132</v>
      </c>
      <c r="D1173" s="20">
        <v>41107</v>
      </c>
    </row>
    <row r="1174" spans="1:4" ht="22.5" customHeight="1">
      <c r="A1174" s="19" t="s">
        <v>16131</v>
      </c>
      <c r="B1174" s="19" t="s">
        <v>17133</v>
      </c>
      <c r="C1174" s="8" t="s">
        <v>17134</v>
      </c>
      <c r="D1174" s="20">
        <v>41110</v>
      </c>
    </row>
    <row r="1175" spans="1:4" ht="22.5" customHeight="1">
      <c r="A1175" s="19" t="s">
        <v>16131</v>
      </c>
      <c r="B1175" s="19" t="s">
        <v>17135</v>
      </c>
      <c r="C1175" s="8" t="s">
        <v>17136</v>
      </c>
      <c r="D1175" s="20">
        <v>41106</v>
      </c>
    </row>
    <row r="1176" spans="1:4" ht="22.5" customHeight="1">
      <c r="A1176" s="19" t="s">
        <v>16131</v>
      </c>
      <c r="B1176" s="19" t="s">
        <v>17137</v>
      </c>
      <c r="C1176" s="8" t="s">
        <v>17138</v>
      </c>
      <c r="D1176" s="20">
        <v>41103</v>
      </c>
    </row>
    <row r="1177" spans="1:4" ht="22.5" customHeight="1">
      <c r="A1177" s="19" t="s">
        <v>16131</v>
      </c>
      <c r="B1177" s="19" t="s">
        <v>17139</v>
      </c>
      <c r="C1177" s="8" t="s">
        <v>17140</v>
      </c>
      <c r="D1177" s="20">
        <v>41103</v>
      </c>
    </row>
    <row r="1178" spans="1:4" ht="22.5" customHeight="1">
      <c r="A1178" s="19" t="s">
        <v>16131</v>
      </c>
      <c r="B1178" s="19" t="s">
        <v>17141</v>
      </c>
      <c r="C1178" s="8" t="s">
        <v>17142</v>
      </c>
      <c r="D1178" s="20">
        <v>41104</v>
      </c>
    </row>
    <row r="1179" spans="1:4" ht="22.5" customHeight="1">
      <c r="A1179" s="19" t="s">
        <v>16131</v>
      </c>
      <c r="B1179" s="19" t="s">
        <v>17143</v>
      </c>
      <c r="C1179" s="8" t="s">
        <v>17144</v>
      </c>
      <c r="D1179" s="20">
        <v>41104</v>
      </c>
    </row>
    <row r="1180" spans="1:4" ht="22.5" customHeight="1">
      <c r="A1180" s="19" t="s">
        <v>16131</v>
      </c>
      <c r="B1180" s="19" t="s">
        <v>17145</v>
      </c>
      <c r="C1180" s="8" t="s">
        <v>17146</v>
      </c>
      <c r="D1180" s="20">
        <v>41106</v>
      </c>
    </row>
    <row r="1181" spans="1:4" ht="22.5" customHeight="1">
      <c r="A1181" s="19" t="s">
        <v>16131</v>
      </c>
      <c r="B1181" s="19" t="s">
        <v>17147</v>
      </c>
      <c r="C1181" s="8" t="s">
        <v>17148</v>
      </c>
      <c r="D1181" s="20">
        <v>41103</v>
      </c>
    </row>
    <row r="1182" spans="1:4" ht="22.5" customHeight="1">
      <c r="A1182" s="19" t="s">
        <v>16131</v>
      </c>
      <c r="B1182" s="19" t="s">
        <v>17149</v>
      </c>
      <c r="C1182" s="8" t="s">
        <v>17150</v>
      </c>
      <c r="D1182" s="20">
        <v>41106</v>
      </c>
    </row>
    <row r="1183" spans="1:4" ht="22.5" customHeight="1">
      <c r="A1183" s="19" t="s">
        <v>16131</v>
      </c>
      <c r="B1183" s="19" t="s">
        <v>17151</v>
      </c>
      <c r="C1183" s="8" t="s">
        <v>5446</v>
      </c>
      <c r="D1183" s="20">
        <v>41107</v>
      </c>
    </row>
    <row r="1184" spans="1:4" ht="22.5" customHeight="1">
      <c r="A1184" s="19" t="s">
        <v>16131</v>
      </c>
      <c r="B1184" s="19" t="s">
        <v>17152</v>
      </c>
      <c r="C1184" s="8" t="s">
        <v>17153</v>
      </c>
      <c r="D1184" s="20">
        <v>41109</v>
      </c>
    </row>
    <row r="1185" spans="1:4" ht="22.5" customHeight="1">
      <c r="A1185" s="19" t="s">
        <v>16131</v>
      </c>
      <c r="B1185" s="19" t="s">
        <v>17154</v>
      </c>
      <c r="C1185" s="8" t="s">
        <v>17155</v>
      </c>
      <c r="D1185" s="20">
        <v>41107</v>
      </c>
    </row>
    <row r="1186" spans="1:4" ht="22.5" customHeight="1">
      <c r="A1186" s="19" t="s">
        <v>16131</v>
      </c>
      <c r="B1186" s="19" t="s">
        <v>17156</v>
      </c>
      <c r="C1186" s="8" t="s">
        <v>14575</v>
      </c>
      <c r="D1186" s="20">
        <v>41103</v>
      </c>
    </row>
    <row r="1187" spans="1:4" ht="22.5" customHeight="1">
      <c r="A1187" s="19" t="s">
        <v>16131</v>
      </c>
      <c r="B1187" s="19" t="s">
        <v>17157</v>
      </c>
      <c r="C1187" s="8" t="s">
        <v>17158</v>
      </c>
      <c r="D1187" s="20">
        <v>41106</v>
      </c>
    </row>
    <row r="1188" spans="1:4" ht="22.5" customHeight="1">
      <c r="A1188" s="19" t="s">
        <v>16131</v>
      </c>
      <c r="B1188" s="19" t="s">
        <v>17159</v>
      </c>
      <c r="C1188" s="8" t="s">
        <v>17160</v>
      </c>
      <c r="D1188" s="20">
        <v>41103</v>
      </c>
    </row>
    <row r="1189" spans="1:4" ht="22.5" customHeight="1">
      <c r="A1189" s="19" t="s">
        <v>16131</v>
      </c>
      <c r="B1189" s="19" t="s">
        <v>17161</v>
      </c>
      <c r="C1189" s="8" t="s">
        <v>17162</v>
      </c>
      <c r="D1189" s="20">
        <v>41106</v>
      </c>
    </row>
    <row r="1190" spans="1:4" ht="22.5" customHeight="1">
      <c r="A1190" s="19" t="s">
        <v>16131</v>
      </c>
      <c r="B1190" s="19" t="s">
        <v>17163</v>
      </c>
      <c r="C1190" s="8" t="s">
        <v>17164</v>
      </c>
      <c r="D1190" s="20">
        <v>41103</v>
      </c>
    </row>
    <row r="1191" spans="1:4" ht="22.5" customHeight="1">
      <c r="A1191" s="19" t="s">
        <v>16131</v>
      </c>
      <c r="B1191" s="19" t="s">
        <v>17165</v>
      </c>
      <c r="C1191" s="8" t="s">
        <v>17166</v>
      </c>
      <c r="D1191" s="20">
        <v>41107</v>
      </c>
    </row>
    <row r="1192" spans="1:4" ht="22.5" customHeight="1">
      <c r="A1192" s="19" t="s">
        <v>16131</v>
      </c>
      <c r="B1192" s="19" t="s">
        <v>17167</v>
      </c>
      <c r="C1192" s="8" t="s">
        <v>17168</v>
      </c>
      <c r="D1192" s="20">
        <v>41106</v>
      </c>
    </row>
    <row r="1193" spans="1:4" ht="22.5" customHeight="1">
      <c r="A1193" s="19" t="s">
        <v>16131</v>
      </c>
      <c r="B1193" s="19" t="s">
        <v>17169</v>
      </c>
      <c r="C1193" s="8" t="s">
        <v>17170</v>
      </c>
      <c r="D1193" s="20">
        <v>41106</v>
      </c>
    </row>
    <row r="1194" spans="1:4" ht="22.5" customHeight="1">
      <c r="A1194" s="19" t="s">
        <v>16131</v>
      </c>
      <c r="B1194" s="19" t="s">
        <v>17171</v>
      </c>
      <c r="C1194" s="8" t="s">
        <v>17172</v>
      </c>
      <c r="D1194" s="20">
        <v>41103</v>
      </c>
    </row>
    <row r="1195" spans="1:4" ht="22.5" customHeight="1">
      <c r="A1195" s="19" t="s">
        <v>16131</v>
      </c>
      <c r="B1195" s="19" t="s">
        <v>17173</v>
      </c>
      <c r="C1195" s="8" t="s">
        <v>17174</v>
      </c>
      <c r="D1195" s="20">
        <v>41104</v>
      </c>
    </row>
    <row r="1196" spans="1:4" ht="22.5" customHeight="1">
      <c r="A1196" s="19" t="s">
        <v>16131</v>
      </c>
      <c r="B1196" s="19" t="s">
        <v>17175</v>
      </c>
      <c r="C1196" s="8" t="s">
        <v>16316</v>
      </c>
      <c r="D1196" s="20">
        <v>41106</v>
      </c>
    </row>
    <row r="1197" spans="1:4" ht="22.5" customHeight="1">
      <c r="A1197" s="19" t="s">
        <v>16131</v>
      </c>
      <c r="B1197" s="19" t="s">
        <v>17176</v>
      </c>
      <c r="C1197" s="8" t="s">
        <v>17177</v>
      </c>
      <c r="D1197" s="20">
        <v>41103</v>
      </c>
    </row>
    <row r="1198" spans="1:4" ht="22.5" customHeight="1">
      <c r="A1198" s="19" t="s">
        <v>16131</v>
      </c>
      <c r="B1198" s="19" t="s">
        <v>17178</v>
      </c>
      <c r="C1198" s="8" t="s">
        <v>17179</v>
      </c>
      <c r="D1198" s="20">
        <v>41106</v>
      </c>
    </row>
    <row r="1199" spans="1:4" ht="22.5" customHeight="1">
      <c r="A1199" s="19" t="s">
        <v>16131</v>
      </c>
      <c r="B1199" s="19" t="s">
        <v>17180</v>
      </c>
      <c r="C1199" s="8" t="s">
        <v>17181</v>
      </c>
      <c r="D1199" s="20">
        <v>41103</v>
      </c>
    </row>
    <row r="1200" spans="1:4" ht="22.5" customHeight="1">
      <c r="A1200" s="19" t="s">
        <v>16131</v>
      </c>
      <c r="B1200" s="19" t="s">
        <v>17182</v>
      </c>
      <c r="C1200" s="8" t="s">
        <v>17183</v>
      </c>
      <c r="D1200" s="20">
        <v>41110</v>
      </c>
    </row>
    <row r="1201" spans="1:4" ht="22.5" customHeight="1">
      <c r="A1201" s="19" t="s">
        <v>16131</v>
      </c>
      <c r="B1201" s="19" t="s">
        <v>17184</v>
      </c>
      <c r="C1201" s="8" t="s">
        <v>17185</v>
      </c>
      <c r="D1201" s="20">
        <v>41103</v>
      </c>
    </row>
    <row r="1202" spans="1:4" ht="22.5" customHeight="1">
      <c r="A1202" s="19" t="s">
        <v>16131</v>
      </c>
      <c r="B1202" s="19" t="s">
        <v>17186</v>
      </c>
      <c r="C1202" s="8" t="s">
        <v>17187</v>
      </c>
      <c r="D1202" s="20">
        <v>41480</v>
      </c>
    </row>
    <row r="1203" spans="1:4" ht="22.5" customHeight="1">
      <c r="A1203" s="19" t="s">
        <v>16131</v>
      </c>
      <c r="B1203" s="19" t="s">
        <v>17188</v>
      </c>
      <c r="C1203" s="8" t="s">
        <v>17189</v>
      </c>
      <c r="D1203" s="20">
        <v>41108</v>
      </c>
    </row>
    <row r="1204" spans="1:4" ht="22.5" customHeight="1">
      <c r="A1204" s="19" t="s">
        <v>16131</v>
      </c>
      <c r="B1204" s="19" t="s">
        <v>17190</v>
      </c>
      <c r="C1204" s="8" t="s">
        <v>17191</v>
      </c>
      <c r="D1204" s="20">
        <v>41103</v>
      </c>
    </row>
    <row r="1205" spans="1:4" ht="22.5" customHeight="1">
      <c r="A1205" s="19" t="s">
        <v>16131</v>
      </c>
      <c r="B1205" s="19" t="s">
        <v>17192</v>
      </c>
      <c r="C1205" s="8" t="s">
        <v>17193</v>
      </c>
      <c r="D1205" s="20">
        <v>41103</v>
      </c>
    </row>
    <row r="1206" spans="1:4" ht="22.5" customHeight="1">
      <c r="A1206" s="19" t="s">
        <v>16131</v>
      </c>
      <c r="B1206" s="19" t="s">
        <v>17194</v>
      </c>
      <c r="C1206" s="8" t="s">
        <v>17195</v>
      </c>
      <c r="D1206" s="20">
        <v>41103</v>
      </c>
    </row>
    <row r="1207" spans="1:4" ht="22.5" customHeight="1">
      <c r="A1207" s="19" t="s">
        <v>16131</v>
      </c>
      <c r="B1207" s="19" t="s">
        <v>17196</v>
      </c>
      <c r="C1207" s="8" t="s">
        <v>17197</v>
      </c>
      <c r="D1207" s="20">
        <v>41114</v>
      </c>
    </row>
    <row r="1208" spans="1:4" ht="22.5" customHeight="1">
      <c r="A1208" s="19" t="s">
        <v>16131</v>
      </c>
      <c r="B1208" s="19" t="s">
        <v>17198</v>
      </c>
      <c r="C1208" s="8" t="s">
        <v>17199</v>
      </c>
      <c r="D1208" s="20">
        <v>41106</v>
      </c>
    </row>
    <row r="1209" spans="1:4" ht="22.5" customHeight="1">
      <c r="A1209" s="19" t="s">
        <v>16131</v>
      </c>
      <c r="B1209" s="19" t="s">
        <v>17200</v>
      </c>
      <c r="C1209" s="8" t="s">
        <v>17201</v>
      </c>
      <c r="D1209" s="20">
        <v>41103</v>
      </c>
    </row>
    <row r="1210" spans="1:4" ht="22.5" customHeight="1">
      <c r="A1210" s="19" t="s">
        <v>16131</v>
      </c>
      <c r="B1210" s="19" t="s">
        <v>17202</v>
      </c>
      <c r="C1210" s="8" t="s">
        <v>17203</v>
      </c>
      <c r="D1210" s="20">
        <v>41103</v>
      </c>
    </row>
    <row r="1211" spans="1:4" ht="22.5" customHeight="1">
      <c r="A1211" s="19" t="s">
        <v>16131</v>
      </c>
      <c r="B1211" s="19" t="s">
        <v>17204</v>
      </c>
      <c r="C1211" s="8" t="s">
        <v>17205</v>
      </c>
      <c r="D1211" s="20">
        <v>41106</v>
      </c>
    </row>
    <row r="1212" spans="1:4" ht="22.5" customHeight="1">
      <c r="A1212" s="19" t="s">
        <v>16131</v>
      </c>
      <c r="B1212" s="19" t="s">
        <v>17206</v>
      </c>
      <c r="C1212" s="8" t="s">
        <v>17207</v>
      </c>
      <c r="D1212" s="20">
        <v>41103</v>
      </c>
    </row>
    <row r="1213" spans="1:4" ht="22.5" customHeight="1">
      <c r="A1213" s="19" t="s">
        <v>16131</v>
      </c>
      <c r="B1213" s="19" t="s">
        <v>17208</v>
      </c>
      <c r="C1213" s="8" t="s">
        <v>17209</v>
      </c>
      <c r="D1213" s="20">
        <v>41103</v>
      </c>
    </row>
    <row r="1214" spans="1:4" ht="22.5" customHeight="1">
      <c r="A1214" s="19" t="s">
        <v>16131</v>
      </c>
      <c r="B1214" s="19" t="s">
        <v>17210</v>
      </c>
      <c r="C1214" s="8" t="s">
        <v>4565</v>
      </c>
      <c r="D1214" s="20">
        <v>41107</v>
      </c>
    </row>
    <row r="1215" spans="1:4" ht="22.5" customHeight="1">
      <c r="A1215" s="19" t="s">
        <v>16131</v>
      </c>
      <c r="B1215" s="19" t="s">
        <v>17211</v>
      </c>
      <c r="C1215" s="8" t="s">
        <v>17212</v>
      </c>
      <c r="D1215" s="20">
        <v>41103</v>
      </c>
    </row>
    <row r="1216" spans="1:4" ht="22.5" customHeight="1">
      <c r="A1216" s="19" t="s">
        <v>16131</v>
      </c>
      <c r="B1216" s="19" t="s">
        <v>17213</v>
      </c>
      <c r="C1216" s="8" t="s">
        <v>17214</v>
      </c>
      <c r="D1216" s="20">
        <v>41106</v>
      </c>
    </row>
    <row r="1217" spans="1:4" ht="22.5" customHeight="1">
      <c r="A1217" s="19" t="s">
        <v>16131</v>
      </c>
      <c r="B1217" s="19" t="s">
        <v>17215</v>
      </c>
      <c r="C1217" s="8" t="s">
        <v>4129</v>
      </c>
      <c r="D1217" s="20">
        <v>41103</v>
      </c>
    </row>
    <row r="1218" spans="1:4" ht="22.5" customHeight="1">
      <c r="A1218" s="19" t="s">
        <v>16131</v>
      </c>
      <c r="B1218" s="19" t="s">
        <v>17216</v>
      </c>
      <c r="C1218" s="8" t="s">
        <v>17217</v>
      </c>
      <c r="D1218" s="20">
        <v>41107</v>
      </c>
    </row>
    <row r="1219" spans="1:4" ht="22.5" customHeight="1">
      <c r="A1219" s="19" t="s">
        <v>16131</v>
      </c>
      <c r="B1219" s="19" t="s">
        <v>17218</v>
      </c>
      <c r="C1219" s="8" t="s">
        <v>17219</v>
      </c>
      <c r="D1219" s="20">
        <v>41103</v>
      </c>
    </row>
    <row r="1220" spans="1:4" ht="22.5" customHeight="1">
      <c r="A1220" s="19" t="s">
        <v>16131</v>
      </c>
      <c r="B1220" s="19" t="s">
        <v>17220</v>
      </c>
      <c r="C1220" s="8" t="s">
        <v>17221</v>
      </c>
      <c r="D1220" s="20">
        <v>41103</v>
      </c>
    </row>
    <row r="1221" spans="1:4" ht="22.5" customHeight="1">
      <c r="A1221" s="19" t="s">
        <v>16131</v>
      </c>
      <c r="B1221" s="19" t="s">
        <v>17222</v>
      </c>
      <c r="C1221" s="8" t="s">
        <v>17223</v>
      </c>
      <c r="D1221" s="20">
        <v>41103</v>
      </c>
    </row>
    <row r="1222" spans="1:4" ht="22.5" customHeight="1">
      <c r="A1222" s="19" t="s">
        <v>16131</v>
      </c>
      <c r="B1222" s="19" t="s">
        <v>17224</v>
      </c>
      <c r="C1222" s="8" t="s">
        <v>17225</v>
      </c>
      <c r="D1222" s="20">
        <v>41103</v>
      </c>
    </row>
    <row r="1223" spans="1:4" ht="22.5" customHeight="1">
      <c r="A1223" s="19" t="s">
        <v>16131</v>
      </c>
      <c r="B1223" s="19" t="s">
        <v>17226</v>
      </c>
      <c r="C1223" s="8" t="s">
        <v>14496</v>
      </c>
      <c r="D1223" s="20">
        <v>41106</v>
      </c>
    </row>
    <row r="1224" spans="1:4" ht="22.5" customHeight="1">
      <c r="A1224" s="19" t="s">
        <v>16131</v>
      </c>
      <c r="B1224" s="19" t="s">
        <v>17227</v>
      </c>
      <c r="C1224" s="8" t="s">
        <v>17228</v>
      </c>
      <c r="D1224" s="20">
        <v>41104</v>
      </c>
    </row>
    <row r="1225" spans="1:4" ht="22.5" customHeight="1">
      <c r="A1225" s="19" t="s">
        <v>16131</v>
      </c>
      <c r="B1225" s="19" t="s">
        <v>17229</v>
      </c>
      <c r="C1225" s="8" t="s">
        <v>4432</v>
      </c>
      <c r="D1225" s="20">
        <v>41103</v>
      </c>
    </row>
    <row r="1226" spans="1:4" ht="22.5" customHeight="1">
      <c r="A1226" s="19" t="s">
        <v>16131</v>
      </c>
      <c r="B1226" s="19" t="s">
        <v>17230</v>
      </c>
      <c r="C1226" s="8" t="s">
        <v>17231</v>
      </c>
      <c r="D1226" s="20">
        <v>41103</v>
      </c>
    </row>
    <row r="1227" spans="1:4" ht="22.5" customHeight="1">
      <c r="A1227" s="19" t="s">
        <v>16131</v>
      </c>
      <c r="B1227" s="19" t="s">
        <v>17232</v>
      </c>
      <c r="C1227" s="8" t="s">
        <v>17233</v>
      </c>
      <c r="D1227" s="20">
        <v>41104</v>
      </c>
    </row>
    <row r="1228" spans="1:4" ht="22.5" customHeight="1">
      <c r="A1228" s="19" t="s">
        <v>16131</v>
      </c>
      <c r="B1228" s="19" t="s">
        <v>17234</v>
      </c>
      <c r="C1228" s="8" t="s">
        <v>17235</v>
      </c>
      <c r="D1228" s="20">
        <v>41103</v>
      </c>
    </row>
    <row r="1229" spans="1:4" ht="22.5" customHeight="1">
      <c r="A1229" s="19" t="s">
        <v>16131</v>
      </c>
      <c r="B1229" s="19" t="s">
        <v>17236</v>
      </c>
      <c r="C1229" s="8" t="s">
        <v>17237</v>
      </c>
      <c r="D1229" s="20">
        <v>41103</v>
      </c>
    </row>
    <row r="1230" spans="1:4" ht="22.5" customHeight="1">
      <c r="A1230" s="19" t="s">
        <v>16131</v>
      </c>
      <c r="B1230" s="19" t="s">
        <v>17238</v>
      </c>
      <c r="C1230" s="8" t="s">
        <v>17239</v>
      </c>
      <c r="D1230" s="20">
        <v>41106</v>
      </c>
    </row>
    <row r="1231" spans="1:4" ht="22.5" customHeight="1">
      <c r="A1231" s="19" t="s">
        <v>16131</v>
      </c>
      <c r="B1231" s="19" t="s">
        <v>17240</v>
      </c>
      <c r="C1231" s="8" t="s">
        <v>4738</v>
      </c>
      <c r="D1231" s="20">
        <v>41103</v>
      </c>
    </row>
    <row r="1232" spans="1:4" ht="22.5" customHeight="1">
      <c r="A1232" s="19" t="s">
        <v>16131</v>
      </c>
      <c r="B1232" s="19" t="s">
        <v>17241</v>
      </c>
      <c r="C1232" s="8" t="s">
        <v>17242</v>
      </c>
      <c r="D1232" s="20">
        <v>41106</v>
      </c>
    </row>
    <row r="1233" spans="1:4" ht="22.5" customHeight="1">
      <c r="A1233" s="19" t="s">
        <v>16131</v>
      </c>
      <c r="B1233" s="19" t="s">
        <v>17243</v>
      </c>
      <c r="C1233" s="8" t="s">
        <v>17244</v>
      </c>
      <c r="D1233" s="20">
        <v>41103</v>
      </c>
    </row>
    <row r="1234" spans="1:4" ht="22.5" customHeight="1">
      <c r="A1234" s="25" t="s">
        <v>17245</v>
      </c>
      <c r="B1234" s="23" t="s">
        <v>17246</v>
      </c>
      <c r="C1234" s="26" t="s">
        <v>16691</v>
      </c>
      <c r="D1234" s="27">
        <v>40703</v>
      </c>
    </row>
    <row r="1235" spans="1:4" ht="22.5" customHeight="1">
      <c r="A1235" s="25" t="s">
        <v>17245</v>
      </c>
      <c r="B1235" s="23" t="s">
        <v>17247</v>
      </c>
      <c r="C1235" s="28" t="s">
        <v>17248</v>
      </c>
      <c r="D1235" s="27">
        <v>40703</v>
      </c>
    </row>
    <row r="1236" spans="1:4" ht="22.5" customHeight="1">
      <c r="A1236" s="25" t="s">
        <v>17245</v>
      </c>
      <c r="B1236" s="23" t="s">
        <v>17249</v>
      </c>
      <c r="C1236" s="28" t="s">
        <v>17250</v>
      </c>
      <c r="D1236" s="27">
        <v>40703</v>
      </c>
    </row>
    <row r="1237" spans="1:4" ht="22.5" customHeight="1">
      <c r="A1237" s="25" t="s">
        <v>17245</v>
      </c>
      <c r="B1237" s="23" t="s">
        <v>17251</v>
      </c>
      <c r="C1237" s="28" t="s">
        <v>17252</v>
      </c>
      <c r="D1237" s="27">
        <v>40702</v>
      </c>
    </row>
    <row r="1238" spans="1:4" ht="22.5" customHeight="1">
      <c r="A1238" s="25" t="s">
        <v>17245</v>
      </c>
      <c r="B1238" s="23" t="s">
        <v>17253</v>
      </c>
      <c r="C1238" s="28" t="s">
        <v>17254</v>
      </c>
      <c r="D1238" s="27">
        <v>40702</v>
      </c>
    </row>
    <row r="1239" spans="1:4" ht="22.5" customHeight="1">
      <c r="A1239" s="25" t="s">
        <v>17245</v>
      </c>
      <c r="B1239" s="23" t="s">
        <v>17255</v>
      </c>
      <c r="C1239" s="28" t="s">
        <v>17256</v>
      </c>
      <c r="D1239" s="27">
        <v>40731</v>
      </c>
    </row>
    <row r="1240" spans="1:4" ht="22.5" customHeight="1">
      <c r="A1240" s="25" t="s">
        <v>17245</v>
      </c>
      <c r="B1240" s="23" t="s">
        <v>17257</v>
      </c>
      <c r="C1240" s="28" t="s">
        <v>17258</v>
      </c>
      <c r="D1240" s="27">
        <v>40702</v>
      </c>
    </row>
    <row r="1241" spans="1:4" ht="22.5" customHeight="1">
      <c r="A1241" s="25" t="s">
        <v>17245</v>
      </c>
      <c r="B1241" s="23" t="s">
        <v>17259</v>
      </c>
      <c r="C1241" s="28" t="s">
        <v>17260</v>
      </c>
      <c r="D1241" s="27">
        <v>40703</v>
      </c>
    </row>
    <row r="1242" spans="1:4" ht="22.5" customHeight="1">
      <c r="A1242" s="25" t="s">
        <v>17245</v>
      </c>
      <c r="B1242" s="23" t="s">
        <v>17261</v>
      </c>
      <c r="C1242" s="28" t="s">
        <v>17262</v>
      </c>
      <c r="D1242" s="27">
        <v>40703</v>
      </c>
    </row>
    <row r="1243" spans="1:4" ht="22.5" customHeight="1">
      <c r="A1243" s="25" t="s">
        <v>17245</v>
      </c>
      <c r="B1243" s="23" t="s">
        <v>17263</v>
      </c>
      <c r="C1243" s="28" t="s">
        <v>17264</v>
      </c>
      <c r="D1243" s="27">
        <v>40702</v>
      </c>
    </row>
    <row r="1244" spans="1:4" ht="22.5" customHeight="1">
      <c r="A1244" s="25" t="s">
        <v>17245</v>
      </c>
      <c r="B1244" s="23" t="s">
        <v>17265</v>
      </c>
      <c r="C1244" s="28" t="s">
        <v>17266</v>
      </c>
      <c r="D1244" s="27">
        <v>40703</v>
      </c>
    </row>
    <row r="1245" spans="1:4" ht="22.5" customHeight="1">
      <c r="A1245" s="25" t="s">
        <v>17245</v>
      </c>
      <c r="B1245" s="23" t="s">
        <v>17267</v>
      </c>
      <c r="C1245" s="28" t="s">
        <v>17268</v>
      </c>
      <c r="D1245" s="27">
        <v>40703</v>
      </c>
    </row>
    <row r="1246" spans="1:4" ht="22.5" customHeight="1">
      <c r="A1246" s="25" t="s">
        <v>17245</v>
      </c>
      <c r="B1246" s="23" t="s">
        <v>17269</v>
      </c>
      <c r="C1246" s="28" t="s">
        <v>17270</v>
      </c>
      <c r="D1246" s="27">
        <v>40702</v>
      </c>
    </row>
    <row r="1247" spans="1:4" ht="22.5" customHeight="1">
      <c r="A1247" s="25" t="s">
        <v>17245</v>
      </c>
      <c r="B1247" s="23" t="s">
        <v>17271</v>
      </c>
      <c r="C1247" s="28" t="s">
        <v>17272</v>
      </c>
      <c r="D1247" s="27">
        <v>40707</v>
      </c>
    </row>
    <row r="1248" spans="1:4" ht="22.5" customHeight="1">
      <c r="A1248" s="25" t="s">
        <v>17245</v>
      </c>
      <c r="B1248" s="23" t="s">
        <v>17273</v>
      </c>
      <c r="C1248" s="28" t="s">
        <v>17274</v>
      </c>
      <c r="D1248" s="27">
        <v>40703</v>
      </c>
    </row>
    <row r="1249" spans="1:4" ht="22.5" customHeight="1">
      <c r="A1249" s="25" t="s">
        <v>17245</v>
      </c>
      <c r="B1249" s="23" t="s">
        <v>17275</v>
      </c>
      <c r="C1249" s="28" t="s">
        <v>17276</v>
      </c>
      <c r="D1249" s="27">
        <v>40703</v>
      </c>
    </row>
    <row r="1250" spans="1:4" ht="22.5" customHeight="1">
      <c r="A1250" s="25" t="s">
        <v>17245</v>
      </c>
      <c r="B1250" s="23" t="s">
        <v>17277</v>
      </c>
      <c r="C1250" s="28" t="s">
        <v>17278</v>
      </c>
      <c r="D1250" s="27">
        <v>40702</v>
      </c>
    </row>
    <row r="1251" spans="1:4" ht="22.5" customHeight="1">
      <c r="A1251" s="25" t="s">
        <v>17245</v>
      </c>
      <c r="B1251" s="23" t="s">
        <v>17279</v>
      </c>
      <c r="C1251" s="28" t="s">
        <v>4343</v>
      </c>
      <c r="D1251" s="27">
        <v>40702</v>
      </c>
    </row>
    <row r="1252" spans="1:4" ht="22.5" customHeight="1">
      <c r="A1252" s="25" t="s">
        <v>17245</v>
      </c>
      <c r="B1252" s="23" t="s">
        <v>17280</v>
      </c>
      <c r="C1252" s="28" t="s">
        <v>17281</v>
      </c>
      <c r="D1252" s="27">
        <v>40722</v>
      </c>
    </row>
    <row r="1253" spans="1:4" ht="22.5" customHeight="1">
      <c r="A1253" s="25" t="s">
        <v>17245</v>
      </c>
      <c r="B1253" s="23" t="s">
        <v>17282</v>
      </c>
      <c r="C1253" s="28" t="s">
        <v>5273</v>
      </c>
      <c r="D1253" s="27">
        <v>40703</v>
      </c>
    </row>
    <row r="1254" spans="1:4" ht="22.5" customHeight="1">
      <c r="A1254" s="25" t="s">
        <v>17245</v>
      </c>
      <c r="B1254" s="23" t="s">
        <v>17283</v>
      </c>
      <c r="C1254" s="28" t="s">
        <v>5076</v>
      </c>
      <c r="D1254" s="27">
        <v>40703</v>
      </c>
    </row>
    <row r="1255" spans="1:4" ht="22.5" customHeight="1">
      <c r="A1255" s="25" t="s">
        <v>17245</v>
      </c>
      <c r="B1255" s="23" t="s">
        <v>17284</v>
      </c>
      <c r="C1255" s="28" t="s">
        <v>17285</v>
      </c>
      <c r="D1255" s="27">
        <v>40702</v>
      </c>
    </row>
    <row r="1256" spans="1:4" ht="22.5" customHeight="1">
      <c r="A1256" s="25" t="s">
        <v>17245</v>
      </c>
      <c r="B1256" s="23" t="s">
        <v>17286</v>
      </c>
      <c r="C1256" s="28" t="s">
        <v>5072</v>
      </c>
      <c r="D1256" s="27">
        <v>40702</v>
      </c>
    </row>
    <row r="1257" spans="1:4" ht="22.5" customHeight="1">
      <c r="A1257" s="25" t="s">
        <v>17245</v>
      </c>
      <c r="B1257" s="23" t="s">
        <v>17287</v>
      </c>
      <c r="C1257" s="28" t="s">
        <v>4815</v>
      </c>
      <c r="D1257" s="27">
        <v>40705</v>
      </c>
    </row>
    <row r="1258" spans="1:4" ht="22.5" customHeight="1">
      <c r="A1258" s="25" t="s">
        <v>17245</v>
      </c>
      <c r="B1258" s="23" t="s">
        <v>17288</v>
      </c>
      <c r="C1258" s="28" t="s">
        <v>17289</v>
      </c>
      <c r="D1258" s="27">
        <v>40704</v>
      </c>
    </row>
    <row r="1259" spans="1:4" ht="22.5" customHeight="1">
      <c r="A1259" s="25" t="s">
        <v>17245</v>
      </c>
      <c r="B1259" s="23" t="s">
        <v>17290</v>
      </c>
      <c r="C1259" s="28" t="s">
        <v>17291</v>
      </c>
      <c r="D1259" s="27">
        <v>40703</v>
      </c>
    </row>
    <row r="1260" spans="1:4" ht="22.5" customHeight="1">
      <c r="A1260" s="25" t="s">
        <v>17245</v>
      </c>
      <c r="B1260" s="23" t="s">
        <v>17292</v>
      </c>
      <c r="C1260" s="28" t="s">
        <v>17293</v>
      </c>
      <c r="D1260" s="27">
        <v>40703</v>
      </c>
    </row>
    <row r="1261" spans="1:4" ht="22.5" customHeight="1">
      <c r="A1261" s="25" t="s">
        <v>17245</v>
      </c>
      <c r="B1261" s="23" t="s">
        <v>17294</v>
      </c>
      <c r="C1261" s="28" t="s">
        <v>17295</v>
      </c>
      <c r="D1261" s="27">
        <v>40703</v>
      </c>
    </row>
    <row r="1262" spans="1:4" ht="22.5" customHeight="1">
      <c r="A1262" s="25" t="s">
        <v>17245</v>
      </c>
      <c r="B1262" s="23" t="s">
        <v>17296</v>
      </c>
      <c r="C1262" s="28" t="s">
        <v>17297</v>
      </c>
      <c r="D1262" s="27">
        <v>40702</v>
      </c>
    </row>
    <row r="1263" spans="1:4" ht="22.5" customHeight="1">
      <c r="A1263" s="25" t="s">
        <v>17245</v>
      </c>
      <c r="B1263" s="23" t="s">
        <v>17298</v>
      </c>
      <c r="C1263" s="28" t="s">
        <v>17299</v>
      </c>
      <c r="D1263" s="27">
        <v>40707</v>
      </c>
    </row>
    <row r="1264" spans="1:4" ht="22.5" customHeight="1">
      <c r="A1264" s="25" t="s">
        <v>17245</v>
      </c>
      <c r="B1264" s="23" t="s">
        <v>17300</v>
      </c>
      <c r="C1264" s="28" t="s">
        <v>17301</v>
      </c>
      <c r="D1264" s="27">
        <v>40703</v>
      </c>
    </row>
    <row r="1265" spans="1:4" ht="22.5" customHeight="1">
      <c r="A1265" s="25" t="s">
        <v>17245</v>
      </c>
      <c r="B1265" s="23" t="s">
        <v>17302</v>
      </c>
      <c r="C1265" s="28" t="s">
        <v>5510</v>
      </c>
      <c r="D1265" s="27">
        <v>40704</v>
      </c>
    </row>
    <row r="1266" spans="1:4" ht="22.5" customHeight="1">
      <c r="A1266" s="25" t="s">
        <v>17245</v>
      </c>
      <c r="B1266" s="23" t="s">
        <v>17303</v>
      </c>
      <c r="C1266" s="28" t="s">
        <v>16490</v>
      </c>
      <c r="D1266" s="27">
        <v>40703</v>
      </c>
    </row>
    <row r="1267" spans="1:4" ht="22.5" customHeight="1">
      <c r="A1267" s="25" t="s">
        <v>17245</v>
      </c>
      <c r="B1267" s="23" t="s">
        <v>17304</v>
      </c>
      <c r="C1267" s="28" t="s">
        <v>17305</v>
      </c>
      <c r="D1267" s="27">
        <v>40702</v>
      </c>
    </row>
    <row r="1268" spans="1:4" ht="22.5" customHeight="1">
      <c r="A1268" s="25" t="s">
        <v>17245</v>
      </c>
      <c r="B1268" s="23" t="s">
        <v>17306</v>
      </c>
      <c r="C1268" s="28" t="s">
        <v>16962</v>
      </c>
      <c r="D1268" s="27">
        <v>40702</v>
      </c>
    </row>
    <row r="1269" spans="1:4" ht="22.5" customHeight="1">
      <c r="A1269" s="25" t="s">
        <v>17245</v>
      </c>
      <c r="B1269" s="23" t="s">
        <v>17307</v>
      </c>
      <c r="C1269" s="28" t="s">
        <v>4950</v>
      </c>
      <c r="D1269" s="27">
        <v>40703</v>
      </c>
    </row>
    <row r="1270" spans="1:4" ht="22.5" customHeight="1">
      <c r="A1270" s="25" t="s">
        <v>17245</v>
      </c>
      <c r="B1270" s="23" t="s">
        <v>17308</v>
      </c>
      <c r="C1270" s="28" t="s">
        <v>17309</v>
      </c>
      <c r="D1270" s="27">
        <v>40702</v>
      </c>
    </row>
    <row r="1271" spans="1:4" ht="22.5" customHeight="1">
      <c r="A1271" s="25" t="s">
        <v>17245</v>
      </c>
      <c r="B1271" s="23" t="s">
        <v>17310</v>
      </c>
      <c r="C1271" s="28" t="s">
        <v>17311</v>
      </c>
      <c r="D1271" s="27">
        <v>40702</v>
      </c>
    </row>
    <row r="1272" spans="1:4" ht="22.5" customHeight="1">
      <c r="A1272" s="25" t="s">
        <v>17245</v>
      </c>
      <c r="B1272" s="23" t="s">
        <v>17312</v>
      </c>
      <c r="C1272" s="28" t="s">
        <v>17313</v>
      </c>
      <c r="D1272" s="27">
        <v>40703</v>
      </c>
    </row>
    <row r="1273" spans="1:4" ht="22.5" customHeight="1">
      <c r="A1273" s="25" t="s">
        <v>17245</v>
      </c>
      <c r="B1273" s="23" t="s">
        <v>17314</v>
      </c>
      <c r="C1273" s="28" t="s">
        <v>17315</v>
      </c>
      <c r="D1273" s="27">
        <v>40702</v>
      </c>
    </row>
    <row r="1274" spans="1:4" ht="22.5" customHeight="1">
      <c r="A1274" s="25" t="s">
        <v>17245</v>
      </c>
      <c r="B1274" s="23" t="s">
        <v>17316</v>
      </c>
      <c r="C1274" s="28" t="s">
        <v>16316</v>
      </c>
      <c r="D1274" s="27">
        <v>40702</v>
      </c>
    </row>
    <row r="1275" spans="1:4" ht="22.5" customHeight="1">
      <c r="A1275" s="25" t="s">
        <v>17245</v>
      </c>
      <c r="B1275" s="23" t="s">
        <v>17317</v>
      </c>
      <c r="C1275" s="28" t="s">
        <v>17318</v>
      </c>
      <c r="D1275" s="27">
        <v>40702</v>
      </c>
    </row>
    <row r="1276" spans="1:4" ht="22.5" customHeight="1">
      <c r="A1276" s="25" t="s">
        <v>17245</v>
      </c>
      <c r="B1276" s="23" t="s">
        <v>17319</v>
      </c>
      <c r="C1276" s="28" t="s">
        <v>17320</v>
      </c>
      <c r="D1276" s="27">
        <v>40707</v>
      </c>
    </row>
    <row r="1277" spans="1:4" ht="22.5" customHeight="1">
      <c r="A1277" s="25" t="s">
        <v>17245</v>
      </c>
      <c r="B1277" s="23" t="s">
        <v>17321</v>
      </c>
      <c r="C1277" s="28" t="s">
        <v>17322</v>
      </c>
      <c r="D1277" s="27">
        <v>40704</v>
      </c>
    </row>
    <row r="1278" spans="1:4" ht="22.5" customHeight="1">
      <c r="A1278" s="25" t="s">
        <v>17245</v>
      </c>
      <c r="B1278" s="23" t="s">
        <v>17323</v>
      </c>
      <c r="C1278" s="28" t="s">
        <v>17324</v>
      </c>
      <c r="D1278" s="27">
        <v>40703</v>
      </c>
    </row>
    <row r="1279" spans="1:4" ht="22.5" customHeight="1">
      <c r="A1279" s="25" t="s">
        <v>17245</v>
      </c>
      <c r="B1279" s="23" t="s">
        <v>17325</v>
      </c>
      <c r="C1279" s="28" t="s">
        <v>17326</v>
      </c>
      <c r="D1279" s="27">
        <v>40702</v>
      </c>
    </row>
    <row r="1280" spans="1:4" ht="22.5" customHeight="1">
      <c r="A1280" s="25" t="s">
        <v>17245</v>
      </c>
      <c r="B1280" s="23" t="s">
        <v>17327</v>
      </c>
      <c r="C1280" s="28" t="s">
        <v>17328</v>
      </c>
      <c r="D1280" s="27">
        <v>40702</v>
      </c>
    </row>
    <row r="1281" spans="1:4" ht="22.5" customHeight="1">
      <c r="A1281" s="25" t="s">
        <v>17245</v>
      </c>
      <c r="B1281" s="23" t="s">
        <v>17329</v>
      </c>
      <c r="C1281" s="28" t="s">
        <v>17330</v>
      </c>
      <c r="D1281" s="27">
        <v>40702</v>
      </c>
    </row>
    <row r="1282" spans="1:4" ht="22.5" customHeight="1">
      <c r="A1282" s="25" t="s">
        <v>17245</v>
      </c>
      <c r="B1282" s="23" t="s">
        <v>17331</v>
      </c>
      <c r="C1282" s="28" t="s">
        <v>17332</v>
      </c>
      <c r="D1282" s="27">
        <v>40757</v>
      </c>
    </row>
    <row r="1283" spans="1:4" ht="22.5" customHeight="1">
      <c r="A1283" s="25" t="s">
        <v>17245</v>
      </c>
      <c r="B1283" s="23" t="s">
        <v>17333</v>
      </c>
      <c r="C1283" s="28" t="s">
        <v>17334</v>
      </c>
      <c r="D1283" s="27">
        <v>40702</v>
      </c>
    </row>
    <row r="1284" spans="1:4" ht="22.5" customHeight="1">
      <c r="A1284" s="25" t="s">
        <v>17245</v>
      </c>
      <c r="B1284" s="23" t="s">
        <v>17335</v>
      </c>
      <c r="C1284" s="28" t="s">
        <v>17336</v>
      </c>
      <c r="D1284" s="27">
        <v>40703</v>
      </c>
    </row>
    <row r="1285" spans="1:4" ht="22.5" customHeight="1">
      <c r="A1285" s="25" t="s">
        <v>17245</v>
      </c>
      <c r="B1285" s="23" t="s">
        <v>17337</v>
      </c>
      <c r="C1285" s="28" t="s">
        <v>17338</v>
      </c>
      <c r="D1285" s="27">
        <v>40703</v>
      </c>
    </row>
    <row r="1286" spans="1:4" ht="22.5" customHeight="1">
      <c r="A1286" s="25" t="s">
        <v>17245</v>
      </c>
      <c r="B1286" s="23" t="s">
        <v>17339</v>
      </c>
      <c r="C1286" s="28" t="s">
        <v>17340</v>
      </c>
      <c r="D1286" s="27">
        <v>40702</v>
      </c>
    </row>
    <row r="1287" spans="1:4" ht="22.5" customHeight="1">
      <c r="A1287" s="25" t="s">
        <v>17245</v>
      </c>
      <c r="B1287" s="23" t="s">
        <v>17341</v>
      </c>
      <c r="C1287" s="28" t="s">
        <v>17342</v>
      </c>
      <c r="D1287" s="27">
        <v>40703</v>
      </c>
    </row>
    <row r="1288" spans="1:4" ht="22.5" customHeight="1">
      <c r="A1288" s="25" t="s">
        <v>17245</v>
      </c>
      <c r="B1288" s="23" t="s">
        <v>17343</v>
      </c>
      <c r="C1288" s="28" t="s">
        <v>798</v>
      </c>
      <c r="D1288" s="27">
        <v>40757</v>
      </c>
    </row>
    <row r="1289" spans="1:4" ht="22.5" customHeight="1">
      <c r="A1289" s="25" t="s">
        <v>17245</v>
      </c>
      <c r="B1289" s="17" t="s">
        <v>17344</v>
      </c>
      <c r="C1289" s="28" t="s">
        <v>17345</v>
      </c>
      <c r="D1289" s="27">
        <v>40707</v>
      </c>
    </row>
    <row r="1290" spans="1:4" ht="22.5" customHeight="1">
      <c r="A1290" s="25" t="s">
        <v>17245</v>
      </c>
      <c r="B1290" s="17" t="s">
        <v>17346</v>
      </c>
      <c r="C1290" s="28" t="s">
        <v>17347</v>
      </c>
      <c r="D1290" s="27">
        <v>40709</v>
      </c>
    </row>
    <row r="1291" spans="1:4" ht="22.5" customHeight="1">
      <c r="A1291" s="25" t="s">
        <v>17245</v>
      </c>
      <c r="B1291" s="17" t="s">
        <v>17348</v>
      </c>
      <c r="C1291" s="28" t="s">
        <v>17349</v>
      </c>
      <c r="D1291" s="27">
        <v>40707</v>
      </c>
    </row>
    <row r="1292" spans="1:4" ht="22.5" customHeight="1">
      <c r="A1292" s="25" t="s">
        <v>17245</v>
      </c>
      <c r="B1292" s="17" t="s">
        <v>17350</v>
      </c>
      <c r="C1292" s="28" t="s">
        <v>17351</v>
      </c>
      <c r="D1292" s="27">
        <v>40707</v>
      </c>
    </row>
    <row r="1293" spans="1:4" ht="22.5" customHeight="1">
      <c r="A1293" s="25" t="s">
        <v>17245</v>
      </c>
      <c r="B1293" s="17" t="s">
        <v>17352</v>
      </c>
      <c r="C1293" s="28" t="s">
        <v>17353</v>
      </c>
      <c r="D1293" s="27">
        <v>40742</v>
      </c>
    </row>
    <row r="1294" spans="1:4" ht="22.5" customHeight="1">
      <c r="A1294" s="25" t="s">
        <v>17245</v>
      </c>
      <c r="B1294" s="17" t="s">
        <v>17354</v>
      </c>
      <c r="C1294" s="28" t="s">
        <v>17355</v>
      </c>
      <c r="D1294" s="27">
        <v>40707</v>
      </c>
    </row>
    <row r="1295" spans="1:4" ht="22.5" customHeight="1">
      <c r="A1295" s="25" t="s">
        <v>17245</v>
      </c>
      <c r="B1295" s="17" t="s">
        <v>17356</v>
      </c>
      <c r="C1295" s="28" t="s">
        <v>17357</v>
      </c>
      <c r="D1295" s="27">
        <v>40707</v>
      </c>
    </row>
    <row r="1296" spans="1:4" ht="22.5" customHeight="1">
      <c r="A1296" s="25" t="s">
        <v>17245</v>
      </c>
      <c r="B1296" s="17" t="s">
        <v>17358</v>
      </c>
      <c r="C1296" s="28" t="s">
        <v>17359</v>
      </c>
      <c r="D1296" s="27">
        <v>40707</v>
      </c>
    </row>
    <row r="1297" spans="1:4" ht="22.5" customHeight="1">
      <c r="A1297" s="25" t="s">
        <v>17245</v>
      </c>
      <c r="B1297" s="17" t="s">
        <v>17360</v>
      </c>
      <c r="C1297" s="28" t="s">
        <v>17361</v>
      </c>
      <c r="D1297" s="27">
        <v>40750</v>
      </c>
    </row>
    <row r="1298" spans="1:4" ht="22.5" customHeight="1">
      <c r="A1298" s="25" t="s">
        <v>17245</v>
      </c>
      <c r="B1298" s="17" t="s">
        <v>17362</v>
      </c>
      <c r="C1298" s="28" t="s">
        <v>17363</v>
      </c>
      <c r="D1298" s="27">
        <v>40707</v>
      </c>
    </row>
    <row r="1299" spans="1:4" ht="22.5" customHeight="1">
      <c r="A1299" s="25" t="s">
        <v>17245</v>
      </c>
      <c r="B1299" s="17" t="s">
        <v>17364</v>
      </c>
      <c r="C1299" s="28" t="s">
        <v>17365</v>
      </c>
      <c r="D1299" s="27">
        <v>40707</v>
      </c>
    </row>
    <row r="1300" spans="1:4" ht="22.5" customHeight="1">
      <c r="A1300" s="25" t="s">
        <v>17245</v>
      </c>
      <c r="B1300" s="17" t="s">
        <v>17366</v>
      </c>
      <c r="C1300" s="28" t="s">
        <v>1691</v>
      </c>
      <c r="D1300" s="27">
        <v>40707</v>
      </c>
    </row>
    <row r="1301" spans="1:4" ht="22.5" customHeight="1">
      <c r="A1301" s="25" t="s">
        <v>17245</v>
      </c>
      <c r="B1301" s="17" t="s">
        <v>17367</v>
      </c>
      <c r="C1301" s="28" t="s">
        <v>8642</v>
      </c>
      <c r="D1301" s="27">
        <v>40707</v>
      </c>
    </row>
    <row r="1302" spans="1:4" ht="22.5" customHeight="1">
      <c r="A1302" s="25" t="s">
        <v>17245</v>
      </c>
      <c r="B1302" s="17" t="s">
        <v>17368</v>
      </c>
      <c r="C1302" s="28" t="s">
        <v>3921</v>
      </c>
      <c r="D1302" s="27">
        <v>40707</v>
      </c>
    </row>
    <row r="1303" spans="1:4" ht="22.5" customHeight="1">
      <c r="A1303" s="25" t="s">
        <v>17245</v>
      </c>
      <c r="B1303" s="17" t="s">
        <v>17369</v>
      </c>
      <c r="C1303" s="28" t="s">
        <v>17370</v>
      </c>
      <c r="D1303" s="27">
        <v>40707</v>
      </c>
    </row>
    <row r="1304" spans="1:4" ht="22.5" customHeight="1">
      <c r="A1304" s="25" t="s">
        <v>17245</v>
      </c>
      <c r="B1304" s="17" t="s">
        <v>17371</v>
      </c>
      <c r="C1304" s="28" t="s">
        <v>17372</v>
      </c>
      <c r="D1304" s="27">
        <v>40707</v>
      </c>
    </row>
    <row r="1305" spans="1:4" ht="22.5" customHeight="1">
      <c r="A1305" s="25" t="s">
        <v>17245</v>
      </c>
      <c r="B1305" s="17" t="s">
        <v>17373</v>
      </c>
      <c r="C1305" s="28" t="s">
        <v>17374</v>
      </c>
      <c r="D1305" s="27">
        <v>40707</v>
      </c>
    </row>
    <row r="1306" spans="1:4" ht="22.5" customHeight="1">
      <c r="A1306" s="25" t="s">
        <v>17245</v>
      </c>
      <c r="B1306" s="17" t="s">
        <v>17375</v>
      </c>
      <c r="C1306" s="28" t="s">
        <v>17285</v>
      </c>
      <c r="D1306" s="27">
        <v>40707</v>
      </c>
    </row>
    <row r="1307" spans="1:4" ht="22.5" customHeight="1">
      <c r="A1307" s="25" t="s">
        <v>17245</v>
      </c>
      <c r="B1307" s="17" t="s">
        <v>17376</v>
      </c>
      <c r="C1307" s="28" t="s">
        <v>17377</v>
      </c>
      <c r="D1307" s="27">
        <v>40708</v>
      </c>
    </row>
    <row r="1308" spans="1:4" ht="22.5" customHeight="1">
      <c r="A1308" s="25" t="s">
        <v>17245</v>
      </c>
      <c r="B1308" s="17" t="s">
        <v>17378</v>
      </c>
      <c r="C1308" s="28" t="s">
        <v>17379</v>
      </c>
      <c r="D1308" s="27">
        <v>40707</v>
      </c>
    </row>
    <row r="1309" spans="1:4" ht="22.5" customHeight="1">
      <c r="A1309" s="25" t="s">
        <v>17245</v>
      </c>
      <c r="B1309" s="17" t="s">
        <v>17380</v>
      </c>
      <c r="C1309" s="28" t="s">
        <v>17381</v>
      </c>
      <c r="D1309" s="27">
        <v>40707</v>
      </c>
    </row>
    <row r="1310" spans="1:4" ht="22.5" customHeight="1">
      <c r="A1310" s="25" t="s">
        <v>17245</v>
      </c>
      <c r="B1310" s="17" t="s">
        <v>17382</v>
      </c>
      <c r="C1310" s="28" t="s">
        <v>17383</v>
      </c>
      <c r="D1310" s="27">
        <v>40707</v>
      </c>
    </row>
    <row r="1311" spans="1:4" ht="22.5" customHeight="1">
      <c r="A1311" s="25" t="s">
        <v>17245</v>
      </c>
      <c r="B1311" s="17" t="s">
        <v>17384</v>
      </c>
      <c r="C1311" s="28" t="s">
        <v>878</v>
      </c>
      <c r="D1311" s="27">
        <v>40707</v>
      </c>
    </row>
    <row r="1312" spans="1:4" ht="22.5" customHeight="1">
      <c r="A1312" s="25" t="s">
        <v>17245</v>
      </c>
      <c r="B1312" s="17" t="s">
        <v>17385</v>
      </c>
      <c r="C1312" s="28" t="s">
        <v>16745</v>
      </c>
      <c r="D1312" s="27">
        <v>40707</v>
      </c>
    </row>
    <row r="1313" spans="1:4" ht="22.5" customHeight="1">
      <c r="A1313" s="25" t="s">
        <v>17245</v>
      </c>
      <c r="B1313" s="17" t="s">
        <v>17386</v>
      </c>
      <c r="C1313" s="28" t="s">
        <v>2013</v>
      </c>
      <c r="D1313" s="27">
        <v>40708</v>
      </c>
    </row>
    <row r="1314" spans="1:4" ht="22.5" customHeight="1">
      <c r="A1314" s="25" t="s">
        <v>17245</v>
      </c>
      <c r="B1314" s="17" t="s">
        <v>17387</v>
      </c>
      <c r="C1314" s="28" t="s">
        <v>2750</v>
      </c>
      <c r="D1314" s="27">
        <v>40707</v>
      </c>
    </row>
    <row r="1315" spans="1:4" ht="22.5" customHeight="1">
      <c r="A1315" s="25" t="s">
        <v>17245</v>
      </c>
      <c r="B1315" s="17" t="s">
        <v>17388</v>
      </c>
      <c r="C1315" s="28" t="s">
        <v>8082</v>
      </c>
      <c r="D1315" s="27">
        <v>40707</v>
      </c>
    </row>
    <row r="1316" spans="1:4" ht="22.5" customHeight="1">
      <c r="A1316" s="25" t="s">
        <v>17245</v>
      </c>
      <c r="B1316" s="17" t="s">
        <v>17389</v>
      </c>
      <c r="C1316" s="28" t="s">
        <v>16962</v>
      </c>
      <c r="D1316" s="27">
        <v>40707</v>
      </c>
    </row>
    <row r="1317" spans="1:4" ht="22.5" customHeight="1">
      <c r="A1317" s="25" t="s">
        <v>17245</v>
      </c>
      <c r="B1317" s="17" t="s">
        <v>17390</v>
      </c>
      <c r="C1317" s="28" t="s">
        <v>17391</v>
      </c>
      <c r="D1317" s="27">
        <v>40708</v>
      </c>
    </row>
    <row r="1318" spans="1:4" ht="22.5" customHeight="1">
      <c r="A1318" s="25" t="s">
        <v>17245</v>
      </c>
      <c r="B1318" s="17" t="s">
        <v>17392</v>
      </c>
      <c r="C1318" s="28" t="s">
        <v>6392</v>
      </c>
      <c r="D1318" s="27">
        <v>40708</v>
      </c>
    </row>
    <row r="1319" spans="1:4" ht="22.5" customHeight="1">
      <c r="A1319" s="25" t="s">
        <v>17245</v>
      </c>
      <c r="B1319" s="17" t="s">
        <v>17393</v>
      </c>
      <c r="C1319" s="28" t="s">
        <v>17394</v>
      </c>
      <c r="D1319" s="27">
        <v>40707</v>
      </c>
    </row>
    <row r="1320" spans="1:4" ht="22.5" customHeight="1">
      <c r="A1320" s="25" t="s">
        <v>17245</v>
      </c>
      <c r="B1320" s="17" t="s">
        <v>17395</v>
      </c>
      <c r="C1320" s="28" t="s">
        <v>17396</v>
      </c>
      <c r="D1320" s="27">
        <v>40707</v>
      </c>
    </row>
    <row r="1321" spans="1:4" ht="22.5" customHeight="1">
      <c r="A1321" s="25" t="s">
        <v>17245</v>
      </c>
      <c r="B1321" s="17" t="s">
        <v>17397</v>
      </c>
      <c r="C1321" s="28" t="s">
        <v>16316</v>
      </c>
      <c r="D1321" s="27">
        <v>40707</v>
      </c>
    </row>
    <row r="1322" spans="1:4" ht="22.5" customHeight="1">
      <c r="A1322" s="25" t="s">
        <v>17245</v>
      </c>
      <c r="B1322" s="17" t="s">
        <v>17398</v>
      </c>
      <c r="C1322" s="28" t="s">
        <v>17399</v>
      </c>
      <c r="D1322" s="27">
        <v>40707</v>
      </c>
    </row>
    <row r="1323" spans="1:4" ht="22.5" customHeight="1">
      <c r="A1323" s="25" t="s">
        <v>17245</v>
      </c>
      <c r="B1323" s="17" t="s">
        <v>17400</v>
      </c>
      <c r="C1323" s="28" t="s">
        <v>12571</v>
      </c>
      <c r="D1323" s="27">
        <v>40707</v>
      </c>
    </row>
    <row r="1324" spans="1:4" ht="22.5" customHeight="1">
      <c r="A1324" s="25" t="s">
        <v>17245</v>
      </c>
      <c r="B1324" s="17" t="s">
        <v>17401</v>
      </c>
      <c r="C1324" s="28" t="s">
        <v>17402</v>
      </c>
      <c r="D1324" s="27">
        <v>40708</v>
      </c>
    </row>
    <row r="1325" spans="1:4" ht="22.5" customHeight="1">
      <c r="A1325" s="25" t="s">
        <v>17245</v>
      </c>
      <c r="B1325" s="17" t="s">
        <v>17403</v>
      </c>
      <c r="C1325" s="28" t="s">
        <v>17404</v>
      </c>
      <c r="D1325" s="27">
        <v>40707</v>
      </c>
    </row>
    <row r="1326" spans="1:4" ht="22.5" customHeight="1">
      <c r="A1326" s="25" t="s">
        <v>17245</v>
      </c>
      <c r="B1326" s="17" t="s">
        <v>17405</v>
      </c>
      <c r="C1326" s="28" t="s">
        <v>17406</v>
      </c>
      <c r="D1326" s="27">
        <v>40707</v>
      </c>
    </row>
    <row r="1327" spans="1:4" ht="22.5" customHeight="1">
      <c r="A1327" s="25" t="s">
        <v>17245</v>
      </c>
      <c r="B1327" s="17" t="s">
        <v>17407</v>
      </c>
      <c r="C1327" s="28" t="s">
        <v>17408</v>
      </c>
      <c r="D1327" s="27">
        <v>40707</v>
      </c>
    </row>
    <row r="1328" spans="1:4" ht="22.5" customHeight="1">
      <c r="A1328" s="25" t="s">
        <v>17245</v>
      </c>
      <c r="B1328" s="17" t="s">
        <v>17409</v>
      </c>
      <c r="C1328" s="28" t="s">
        <v>17410</v>
      </c>
      <c r="D1328" s="27">
        <v>40707</v>
      </c>
    </row>
    <row r="1329" spans="1:4" ht="22.5" customHeight="1">
      <c r="A1329" s="25" t="s">
        <v>17245</v>
      </c>
      <c r="B1329" s="17" t="s">
        <v>17411</v>
      </c>
      <c r="C1329" s="28" t="s">
        <v>17412</v>
      </c>
      <c r="D1329" s="27">
        <v>40707</v>
      </c>
    </row>
    <row r="1330" spans="1:4" ht="22.5" customHeight="1">
      <c r="A1330" s="25" t="s">
        <v>17245</v>
      </c>
      <c r="B1330" s="17" t="s">
        <v>17413</v>
      </c>
      <c r="C1330" s="28" t="s">
        <v>17414</v>
      </c>
      <c r="D1330" s="27">
        <v>40707</v>
      </c>
    </row>
    <row r="1331" spans="1:4" ht="22.5" customHeight="1">
      <c r="A1331" s="25" t="s">
        <v>17245</v>
      </c>
      <c r="B1331" s="17" t="s">
        <v>17415</v>
      </c>
      <c r="C1331" s="28" t="s">
        <v>17416</v>
      </c>
      <c r="D1331" s="27">
        <v>40708</v>
      </c>
    </row>
    <row r="1332" spans="1:4" ht="22.5" customHeight="1">
      <c r="A1332" s="25" t="s">
        <v>17245</v>
      </c>
      <c r="B1332" s="29" t="s">
        <v>17417</v>
      </c>
      <c r="C1332" s="9" t="s">
        <v>17418</v>
      </c>
      <c r="D1332" s="27">
        <v>41459</v>
      </c>
    </row>
    <row r="1333" spans="1:4" ht="22.5" customHeight="1">
      <c r="A1333" s="25" t="s">
        <v>17245</v>
      </c>
      <c r="B1333" s="23" t="s">
        <v>17419</v>
      </c>
      <c r="C1333" s="28" t="s">
        <v>17420</v>
      </c>
      <c r="D1333" s="27">
        <v>40707</v>
      </c>
    </row>
    <row r="1334" spans="1:4" ht="22.5" customHeight="1">
      <c r="A1334" s="25" t="s">
        <v>17245</v>
      </c>
      <c r="B1334" s="23" t="s">
        <v>17421</v>
      </c>
      <c r="C1334" s="28" t="s">
        <v>17422</v>
      </c>
      <c r="D1334" s="27">
        <v>40707</v>
      </c>
    </row>
    <row r="1335" spans="1:4" ht="22.5" customHeight="1">
      <c r="A1335" s="25" t="s">
        <v>17245</v>
      </c>
      <c r="B1335" s="23" t="s">
        <v>17423</v>
      </c>
      <c r="C1335" s="28" t="s">
        <v>17424</v>
      </c>
      <c r="D1335" s="27">
        <v>40707</v>
      </c>
    </row>
    <row r="1336" spans="1:4" ht="22.5" customHeight="1">
      <c r="A1336" s="25" t="s">
        <v>17245</v>
      </c>
      <c r="B1336" s="23" t="s">
        <v>17425</v>
      </c>
      <c r="C1336" s="28" t="s">
        <v>17426</v>
      </c>
      <c r="D1336" s="27">
        <v>40707</v>
      </c>
    </row>
    <row r="1337" spans="1:4" ht="22.5" customHeight="1">
      <c r="A1337" s="25" t="s">
        <v>17245</v>
      </c>
      <c r="B1337" s="23" t="s">
        <v>17427</v>
      </c>
      <c r="C1337" s="28" t="s">
        <v>17428</v>
      </c>
      <c r="D1337" s="27">
        <v>40707</v>
      </c>
    </row>
    <row r="1338" spans="1:4" ht="22.5" customHeight="1">
      <c r="A1338" s="25" t="s">
        <v>17245</v>
      </c>
      <c r="B1338" s="23" t="s">
        <v>17429</v>
      </c>
      <c r="C1338" s="28" t="s">
        <v>17430</v>
      </c>
      <c r="D1338" s="27">
        <v>40707</v>
      </c>
    </row>
    <row r="1339" spans="1:4" ht="22.5" customHeight="1">
      <c r="A1339" s="25" t="s">
        <v>17245</v>
      </c>
      <c r="B1339" s="23" t="s">
        <v>17431</v>
      </c>
      <c r="C1339" s="28" t="s">
        <v>17432</v>
      </c>
      <c r="D1339" s="27">
        <v>40707</v>
      </c>
    </row>
    <row r="1340" spans="1:4" ht="22.5" customHeight="1">
      <c r="A1340" s="25" t="s">
        <v>17245</v>
      </c>
      <c r="B1340" s="23" t="s">
        <v>17433</v>
      </c>
      <c r="C1340" s="28" t="s">
        <v>17434</v>
      </c>
      <c r="D1340" s="27">
        <v>40707</v>
      </c>
    </row>
    <row r="1341" spans="1:4" ht="22.5" customHeight="1">
      <c r="A1341" s="25" t="s">
        <v>17245</v>
      </c>
      <c r="B1341" s="23" t="s">
        <v>17435</v>
      </c>
      <c r="C1341" s="28" t="s">
        <v>17436</v>
      </c>
      <c r="D1341" s="27">
        <v>40708</v>
      </c>
    </row>
    <row r="1342" spans="1:4" ht="22.5" customHeight="1">
      <c r="A1342" s="25" t="s">
        <v>17245</v>
      </c>
      <c r="B1342" s="23" t="s">
        <v>17437</v>
      </c>
      <c r="C1342" s="28" t="s">
        <v>17438</v>
      </c>
      <c r="D1342" s="27">
        <v>40708</v>
      </c>
    </row>
    <row r="1343" spans="1:4" ht="22.5" customHeight="1">
      <c r="A1343" s="25" t="s">
        <v>17245</v>
      </c>
      <c r="B1343" s="23" t="s">
        <v>17439</v>
      </c>
      <c r="C1343" s="28" t="s">
        <v>17440</v>
      </c>
      <c r="D1343" s="27">
        <v>40707</v>
      </c>
    </row>
    <row r="1344" spans="1:4" ht="22.5" customHeight="1">
      <c r="A1344" s="25" t="s">
        <v>17245</v>
      </c>
      <c r="B1344" s="23" t="s">
        <v>17441</v>
      </c>
      <c r="C1344" s="28" t="s">
        <v>17442</v>
      </c>
      <c r="D1344" s="27">
        <v>40708</v>
      </c>
    </row>
    <row r="1345" spans="1:4" ht="22.5" customHeight="1">
      <c r="A1345" s="25" t="s">
        <v>17245</v>
      </c>
      <c r="B1345" s="23" t="s">
        <v>17443</v>
      </c>
      <c r="C1345" s="28" t="s">
        <v>17444</v>
      </c>
      <c r="D1345" s="27">
        <v>40707</v>
      </c>
    </row>
    <row r="1346" spans="1:4" ht="22.5" customHeight="1">
      <c r="A1346" s="25" t="s">
        <v>17245</v>
      </c>
      <c r="B1346" s="23" t="s">
        <v>17445</v>
      </c>
      <c r="C1346" s="28" t="s">
        <v>17446</v>
      </c>
      <c r="D1346" s="27">
        <v>40707</v>
      </c>
    </row>
    <row r="1347" spans="1:4" ht="22.5" customHeight="1">
      <c r="A1347" s="25" t="s">
        <v>17245</v>
      </c>
      <c r="B1347" s="23" t="s">
        <v>17447</v>
      </c>
      <c r="C1347" s="28" t="s">
        <v>17448</v>
      </c>
      <c r="D1347" s="27">
        <v>40709</v>
      </c>
    </row>
    <row r="1348" spans="1:4" ht="22.5" customHeight="1">
      <c r="A1348" s="25" t="s">
        <v>17245</v>
      </c>
      <c r="B1348" s="23" t="s">
        <v>17449</v>
      </c>
      <c r="C1348" s="28" t="s">
        <v>17450</v>
      </c>
      <c r="D1348" s="27">
        <v>40707</v>
      </c>
    </row>
    <row r="1349" spans="1:4" ht="22.5" customHeight="1">
      <c r="A1349" s="25" t="s">
        <v>17245</v>
      </c>
      <c r="B1349" s="23" t="s">
        <v>17451</v>
      </c>
      <c r="C1349" s="28" t="s">
        <v>17452</v>
      </c>
      <c r="D1349" s="27">
        <v>40707</v>
      </c>
    </row>
    <row r="1350" spans="1:4" ht="22.5" customHeight="1">
      <c r="A1350" s="25" t="s">
        <v>17245</v>
      </c>
      <c r="B1350" s="23" t="s">
        <v>17453</v>
      </c>
      <c r="C1350" s="28" t="s">
        <v>17454</v>
      </c>
      <c r="D1350" s="27">
        <v>40707</v>
      </c>
    </row>
    <row r="1351" spans="1:4" ht="22.5" customHeight="1">
      <c r="A1351" s="25" t="s">
        <v>17245</v>
      </c>
      <c r="B1351" s="23" t="s">
        <v>17455</v>
      </c>
      <c r="C1351" s="28" t="s">
        <v>17456</v>
      </c>
      <c r="D1351" s="27">
        <v>40721</v>
      </c>
    </row>
    <row r="1352" spans="1:4" ht="22.5" customHeight="1">
      <c r="A1352" s="25" t="s">
        <v>17245</v>
      </c>
      <c r="B1352" s="23" t="s">
        <v>17457</v>
      </c>
      <c r="C1352" s="28" t="s">
        <v>17291</v>
      </c>
      <c r="D1352" s="27">
        <v>40707</v>
      </c>
    </row>
    <row r="1353" spans="1:4" ht="22.5" customHeight="1">
      <c r="A1353" s="25" t="s">
        <v>17245</v>
      </c>
      <c r="B1353" s="23" t="s">
        <v>17458</v>
      </c>
      <c r="C1353" s="28" t="s">
        <v>17459</v>
      </c>
      <c r="D1353" s="27">
        <v>40708</v>
      </c>
    </row>
    <row r="1354" spans="1:4" ht="22.5" customHeight="1">
      <c r="A1354" s="25" t="s">
        <v>17245</v>
      </c>
      <c r="B1354" s="23" t="s">
        <v>17460</v>
      </c>
      <c r="C1354" s="28" t="s">
        <v>17461</v>
      </c>
      <c r="D1354" s="27">
        <v>40707</v>
      </c>
    </row>
    <row r="1355" spans="1:4" ht="22.5" customHeight="1">
      <c r="A1355" s="25" t="s">
        <v>17245</v>
      </c>
      <c r="B1355" s="23" t="s">
        <v>17462</v>
      </c>
      <c r="C1355" s="28" t="s">
        <v>17463</v>
      </c>
      <c r="D1355" s="27">
        <v>40707</v>
      </c>
    </row>
    <row r="1356" spans="1:4" ht="22.5" customHeight="1">
      <c r="A1356" s="25" t="s">
        <v>17245</v>
      </c>
      <c r="B1356" s="23" t="s">
        <v>17464</v>
      </c>
      <c r="C1356" s="28" t="s">
        <v>17465</v>
      </c>
      <c r="D1356" s="27">
        <v>40707</v>
      </c>
    </row>
    <row r="1357" spans="1:4" ht="22.5" customHeight="1">
      <c r="A1357" s="25" t="s">
        <v>17245</v>
      </c>
      <c r="B1357" s="23" t="s">
        <v>17466</v>
      </c>
      <c r="C1357" s="28" t="s">
        <v>17467</v>
      </c>
      <c r="D1357" s="27">
        <v>40709</v>
      </c>
    </row>
    <row r="1358" spans="1:4" ht="22.5" customHeight="1">
      <c r="A1358" s="25" t="s">
        <v>17245</v>
      </c>
      <c r="B1358" s="23" t="s">
        <v>17468</v>
      </c>
      <c r="C1358" s="28" t="s">
        <v>4649</v>
      </c>
      <c r="D1358" s="27">
        <v>40707</v>
      </c>
    </row>
    <row r="1359" spans="1:4" ht="22.5" customHeight="1">
      <c r="A1359" s="25" t="s">
        <v>17245</v>
      </c>
      <c r="B1359" s="17" t="s">
        <v>17469</v>
      </c>
      <c r="C1359" s="28" t="s">
        <v>14566</v>
      </c>
      <c r="D1359" s="27">
        <v>40718</v>
      </c>
    </row>
    <row r="1360" spans="1:4" ht="22.5" customHeight="1">
      <c r="A1360" s="25" t="s">
        <v>17245</v>
      </c>
      <c r="B1360" s="17" t="s">
        <v>17470</v>
      </c>
      <c r="C1360" s="28" t="s">
        <v>16211</v>
      </c>
      <c r="D1360" s="27">
        <v>40708</v>
      </c>
    </row>
    <row r="1361" spans="1:4" ht="22.5" customHeight="1">
      <c r="A1361" s="25" t="s">
        <v>17245</v>
      </c>
      <c r="B1361" s="17" t="s">
        <v>17471</v>
      </c>
      <c r="C1361" s="28" t="s">
        <v>17472</v>
      </c>
      <c r="D1361" s="27">
        <v>40708</v>
      </c>
    </row>
    <row r="1362" spans="1:4" ht="22.5" customHeight="1">
      <c r="A1362" s="25" t="s">
        <v>17245</v>
      </c>
      <c r="B1362" s="17" t="s">
        <v>17473</v>
      </c>
      <c r="C1362" s="28" t="s">
        <v>17474</v>
      </c>
      <c r="D1362" s="27">
        <v>40707</v>
      </c>
    </row>
    <row r="1363" spans="1:4" ht="22.5" customHeight="1">
      <c r="A1363" s="25" t="s">
        <v>17245</v>
      </c>
      <c r="B1363" s="17" t="s">
        <v>17475</v>
      </c>
      <c r="C1363" s="28" t="s">
        <v>16316</v>
      </c>
      <c r="D1363" s="27">
        <v>40707</v>
      </c>
    </row>
    <row r="1364" spans="1:4" ht="22.5" customHeight="1">
      <c r="A1364" s="25" t="s">
        <v>17245</v>
      </c>
      <c r="B1364" s="17" t="s">
        <v>17476</v>
      </c>
      <c r="C1364" s="28" t="s">
        <v>17477</v>
      </c>
      <c r="D1364" s="27">
        <v>40707</v>
      </c>
    </row>
    <row r="1365" spans="1:4" ht="22.5" customHeight="1">
      <c r="A1365" s="25" t="s">
        <v>17245</v>
      </c>
      <c r="B1365" s="17" t="s">
        <v>17478</v>
      </c>
      <c r="C1365" s="28" t="s">
        <v>17479</v>
      </c>
      <c r="D1365" s="27">
        <v>40707</v>
      </c>
    </row>
    <row r="1366" spans="1:4" ht="22.5" customHeight="1">
      <c r="A1366" s="25" t="s">
        <v>17245</v>
      </c>
      <c r="B1366" s="17" t="s">
        <v>17480</v>
      </c>
      <c r="C1366" s="28" t="s">
        <v>17481</v>
      </c>
      <c r="D1366" s="27">
        <v>40707</v>
      </c>
    </row>
    <row r="1367" spans="1:4" ht="22.5" customHeight="1">
      <c r="A1367" s="25" t="s">
        <v>17245</v>
      </c>
      <c r="B1367" s="17" t="s">
        <v>17482</v>
      </c>
      <c r="C1367" s="28" t="s">
        <v>17483</v>
      </c>
      <c r="D1367" s="27">
        <v>40708</v>
      </c>
    </row>
    <row r="1368" spans="1:4" ht="22.5" customHeight="1">
      <c r="A1368" s="25" t="s">
        <v>17245</v>
      </c>
      <c r="B1368" s="17" t="s">
        <v>17484</v>
      </c>
      <c r="C1368" s="28" t="s">
        <v>17485</v>
      </c>
      <c r="D1368" s="27">
        <v>40707</v>
      </c>
    </row>
    <row r="1369" spans="1:4" ht="22.5" customHeight="1">
      <c r="A1369" s="25" t="s">
        <v>17486</v>
      </c>
      <c r="B1369" s="29" t="s">
        <v>17487</v>
      </c>
      <c r="C1369" s="9" t="s">
        <v>17488</v>
      </c>
      <c r="D1369" s="27">
        <v>41078</v>
      </c>
    </row>
    <row r="1370" spans="1:4" ht="22.5" customHeight="1">
      <c r="A1370" s="25" t="s">
        <v>17486</v>
      </c>
      <c r="B1370" s="29" t="s">
        <v>17489</v>
      </c>
      <c r="C1370" s="9" t="s">
        <v>17490</v>
      </c>
      <c r="D1370" s="27">
        <v>41094</v>
      </c>
    </row>
    <row r="1371" spans="1:4" ht="22.5" customHeight="1">
      <c r="A1371" s="25" t="s">
        <v>17486</v>
      </c>
      <c r="B1371" s="29" t="s">
        <v>17491</v>
      </c>
      <c r="C1371" s="9" t="s">
        <v>17492</v>
      </c>
      <c r="D1371" s="27">
        <v>41255</v>
      </c>
    </row>
    <row r="1372" spans="1:4" ht="22.5" customHeight="1">
      <c r="A1372" s="25" t="s">
        <v>17245</v>
      </c>
      <c r="B1372" s="23" t="s">
        <v>17493</v>
      </c>
      <c r="C1372" s="30" t="s">
        <v>17494</v>
      </c>
      <c r="D1372" s="27">
        <v>40707</v>
      </c>
    </row>
    <row r="1373" spans="1:4" ht="22.5" customHeight="1">
      <c r="A1373" s="25" t="s">
        <v>17245</v>
      </c>
      <c r="B1373" s="23" t="s">
        <v>17495</v>
      </c>
      <c r="C1373" s="30" t="s">
        <v>17496</v>
      </c>
      <c r="D1373" s="27">
        <v>40707</v>
      </c>
    </row>
    <row r="1374" spans="1:4" ht="22.5" customHeight="1">
      <c r="A1374" s="25" t="s">
        <v>17245</v>
      </c>
      <c r="B1374" s="23" t="s">
        <v>17497</v>
      </c>
      <c r="C1374" s="30" t="s">
        <v>17498</v>
      </c>
      <c r="D1374" s="27">
        <v>40707</v>
      </c>
    </row>
    <row r="1375" spans="1:4" ht="22.5" customHeight="1">
      <c r="A1375" s="25" t="s">
        <v>17245</v>
      </c>
      <c r="B1375" s="23" t="s">
        <v>17499</v>
      </c>
      <c r="C1375" s="30" t="s">
        <v>17500</v>
      </c>
      <c r="D1375" s="27">
        <v>40707</v>
      </c>
    </row>
    <row r="1376" spans="1:4" ht="22.5" customHeight="1">
      <c r="A1376" s="25" t="s">
        <v>17245</v>
      </c>
      <c r="B1376" s="23" t="s">
        <v>17501</v>
      </c>
      <c r="C1376" s="30" t="s">
        <v>17502</v>
      </c>
      <c r="D1376" s="27">
        <v>40708</v>
      </c>
    </row>
    <row r="1377" spans="1:4" ht="22.5" customHeight="1">
      <c r="A1377" s="25" t="s">
        <v>17245</v>
      </c>
      <c r="B1377" s="23" t="s">
        <v>17503</v>
      </c>
      <c r="C1377" s="30" t="s">
        <v>17504</v>
      </c>
      <c r="D1377" s="27">
        <v>40750</v>
      </c>
    </row>
    <row r="1378" spans="1:4" ht="22.5" customHeight="1">
      <c r="A1378" s="25" t="s">
        <v>17245</v>
      </c>
      <c r="B1378" s="23" t="s">
        <v>17505</v>
      </c>
      <c r="C1378" s="30" t="s">
        <v>17506</v>
      </c>
      <c r="D1378" s="27">
        <v>40707</v>
      </c>
    </row>
    <row r="1379" spans="1:4" ht="22.5" customHeight="1">
      <c r="A1379" s="25" t="s">
        <v>17245</v>
      </c>
      <c r="B1379" s="23" t="s">
        <v>17507</v>
      </c>
      <c r="C1379" s="30" t="s">
        <v>4498</v>
      </c>
      <c r="D1379" s="27">
        <v>40710</v>
      </c>
    </row>
    <row r="1380" spans="1:4" ht="22.5" customHeight="1">
      <c r="A1380" s="25" t="s">
        <v>17245</v>
      </c>
      <c r="B1380" s="23" t="s">
        <v>17508</v>
      </c>
      <c r="C1380" s="30" t="s">
        <v>5394</v>
      </c>
      <c r="D1380" s="27">
        <v>40707</v>
      </c>
    </row>
    <row r="1381" spans="1:4" ht="22.5" customHeight="1">
      <c r="A1381" s="25" t="s">
        <v>17245</v>
      </c>
      <c r="B1381" s="23" t="s">
        <v>17509</v>
      </c>
      <c r="C1381" s="30" t="s">
        <v>17510</v>
      </c>
      <c r="D1381" s="27">
        <v>40710</v>
      </c>
    </row>
    <row r="1382" spans="1:4" ht="22.5" customHeight="1">
      <c r="A1382" s="25" t="s">
        <v>17245</v>
      </c>
      <c r="B1382" s="23" t="s">
        <v>17511</v>
      </c>
      <c r="C1382" s="30" t="s">
        <v>17512</v>
      </c>
      <c r="D1382" s="27">
        <v>40707</v>
      </c>
    </row>
    <row r="1383" spans="1:4" ht="22.5" customHeight="1">
      <c r="A1383" s="25" t="s">
        <v>17245</v>
      </c>
      <c r="B1383" s="23" t="s">
        <v>17513</v>
      </c>
      <c r="C1383" s="30" t="s">
        <v>17514</v>
      </c>
      <c r="D1383" s="27">
        <v>40709</v>
      </c>
    </row>
    <row r="1384" spans="1:4" ht="22.5" customHeight="1">
      <c r="A1384" s="25" t="s">
        <v>17245</v>
      </c>
      <c r="B1384" s="23" t="s">
        <v>17515</v>
      </c>
      <c r="C1384" s="30" t="s">
        <v>17516</v>
      </c>
      <c r="D1384" s="27">
        <v>40707</v>
      </c>
    </row>
    <row r="1385" spans="1:4" ht="22.5" customHeight="1">
      <c r="A1385" s="25" t="s">
        <v>17245</v>
      </c>
      <c r="B1385" s="23" t="s">
        <v>17517</v>
      </c>
      <c r="C1385" s="30" t="s">
        <v>17518</v>
      </c>
      <c r="D1385" s="27">
        <v>40707</v>
      </c>
    </row>
    <row r="1386" spans="1:4" ht="22.5" customHeight="1">
      <c r="A1386" s="25" t="s">
        <v>17245</v>
      </c>
      <c r="B1386" s="23" t="s">
        <v>17519</v>
      </c>
      <c r="C1386" s="30" t="s">
        <v>17520</v>
      </c>
      <c r="D1386" s="27">
        <v>40707</v>
      </c>
    </row>
    <row r="1387" spans="1:4" ht="22.5" customHeight="1">
      <c r="A1387" s="25" t="s">
        <v>17245</v>
      </c>
      <c r="B1387" s="23" t="s">
        <v>17521</v>
      </c>
      <c r="C1387" s="30" t="s">
        <v>2148</v>
      </c>
      <c r="D1387" s="27">
        <v>40739</v>
      </c>
    </row>
    <row r="1388" spans="1:4" ht="22.5" customHeight="1">
      <c r="A1388" s="25" t="s">
        <v>17245</v>
      </c>
      <c r="B1388" s="23" t="s">
        <v>17522</v>
      </c>
      <c r="C1388" s="30" t="s">
        <v>17523</v>
      </c>
      <c r="D1388" s="27">
        <v>40707</v>
      </c>
    </row>
    <row r="1389" spans="1:4" ht="22.5" customHeight="1">
      <c r="A1389" s="25" t="s">
        <v>17245</v>
      </c>
      <c r="B1389" s="23" t="s">
        <v>17524</v>
      </c>
      <c r="C1389" s="30" t="s">
        <v>17525</v>
      </c>
      <c r="D1389" s="27">
        <v>40707</v>
      </c>
    </row>
    <row r="1390" spans="1:4" ht="22.5" customHeight="1">
      <c r="A1390" s="25" t="s">
        <v>17245</v>
      </c>
      <c r="B1390" s="23" t="s">
        <v>17526</v>
      </c>
      <c r="C1390" s="30" t="s">
        <v>17527</v>
      </c>
      <c r="D1390" s="27">
        <v>40707</v>
      </c>
    </row>
    <row r="1391" spans="1:4" ht="22.5" customHeight="1">
      <c r="A1391" s="25" t="s">
        <v>17245</v>
      </c>
      <c r="B1391" s="23" t="s">
        <v>17528</v>
      </c>
      <c r="C1391" s="30" t="s">
        <v>17529</v>
      </c>
      <c r="D1391" s="27">
        <v>40715</v>
      </c>
    </row>
    <row r="1392" spans="1:4" ht="22.5" customHeight="1">
      <c r="A1392" s="25" t="s">
        <v>17245</v>
      </c>
      <c r="B1392" s="23" t="s">
        <v>17530</v>
      </c>
      <c r="C1392" s="30" t="s">
        <v>17531</v>
      </c>
      <c r="D1392" s="27">
        <v>40707</v>
      </c>
    </row>
    <row r="1393" spans="1:4" ht="22.5" customHeight="1">
      <c r="A1393" s="25" t="s">
        <v>17245</v>
      </c>
      <c r="B1393" s="23" t="s">
        <v>17532</v>
      </c>
      <c r="C1393" s="30" t="s">
        <v>17533</v>
      </c>
      <c r="D1393" s="27">
        <v>40707</v>
      </c>
    </row>
    <row r="1394" spans="1:4" ht="22.5" customHeight="1">
      <c r="A1394" s="25" t="s">
        <v>17245</v>
      </c>
      <c r="B1394" s="8" t="s">
        <v>17534</v>
      </c>
      <c r="C1394" s="30" t="s">
        <v>17535</v>
      </c>
      <c r="D1394" s="27">
        <v>40707</v>
      </c>
    </row>
    <row r="1395" spans="1:4" ht="22.5" customHeight="1">
      <c r="A1395" s="25" t="s">
        <v>17245</v>
      </c>
      <c r="B1395" s="8" t="s">
        <v>17536</v>
      </c>
      <c r="C1395" s="30" t="s">
        <v>17537</v>
      </c>
      <c r="D1395" s="27">
        <v>40708</v>
      </c>
    </row>
    <row r="1396" spans="1:4" ht="22.5" customHeight="1">
      <c r="A1396" s="25" t="s">
        <v>17245</v>
      </c>
      <c r="B1396" s="8" t="s">
        <v>17538</v>
      </c>
      <c r="C1396" s="30" t="s">
        <v>16740</v>
      </c>
      <c r="D1396" s="27">
        <v>40707</v>
      </c>
    </row>
    <row r="1397" spans="1:4" ht="22.5" customHeight="1">
      <c r="A1397" s="25" t="s">
        <v>17245</v>
      </c>
      <c r="B1397" s="8" t="s">
        <v>17539</v>
      </c>
      <c r="C1397" s="30" t="s">
        <v>17540</v>
      </c>
      <c r="D1397" s="27">
        <v>40707</v>
      </c>
    </row>
    <row r="1398" spans="1:4" ht="22.5" customHeight="1">
      <c r="A1398" s="25" t="s">
        <v>17245</v>
      </c>
      <c r="B1398" s="8" t="s">
        <v>17541</v>
      </c>
      <c r="C1398" s="30" t="s">
        <v>4215</v>
      </c>
      <c r="D1398" s="27">
        <v>40707</v>
      </c>
    </row>
    <row r="1399" spans="1:4" ht="22.5" customHeight="1">
      <c r="A1399" s="25" t="s">
        <v>17245</v>
      </c>
      <c r="B1399" s="8" t="s">
        <v>17542</v>
      </c>
      <c r="C1399" s="30" t="s">
        <v>1965</v>
      </c>
      <c r="D1399" s="27">
        <v>40707</v>
      </c>
    </row>
    <row r="1400" spans="1:4" ht="22.5" customHeight="1">
      <c r="A1400" s="25" t="s">
        <v>17245</v>
      </c>
      <c r="B1400" s="8" t="s">
        <v>17543</v>
      </c>
      <c r="C1400" s="30" t="s">
        <v>17544</v>
      </c>
      <c r="D1400" s="27">
        <v>40707</v>
      </c>
    </row>
    <row r="1401" spans="1:4" ht="22.5" customHeight="1">
      <c r="A1401" s="25" t="s">
        <v>17245</v>
      </c>
      <c r="B1401" s="8" t="s">
        <v>17545</v>
      </c>
      <c r="C1401" s="30" t="s">
        <v>17546</v>
      </c>
      <c r="D1401" s="27">
        <v>40764</v>
      </c>
    </row>
    <row r="1402" spans="1:4" ht="22.5" customHeight="1">
      <c r="A1402" s="25" t="s">
        <v>17245</v>
      </c>
      <c r="B1402" s="8" t="s">
        <v>17547</v>
      </c>
      <c r="C1402" s="30" t="s">
        <v>17548</v>
      </c>
      <c r="D1402" s="27">
        <v>40708</v>
      </c>
    </row>
    <row r="1403" spans="1:4" ht="22.5" customHeight="1">
      <c r="A1403" s="25" t="s">
        <v>17245</v>
      </c>
      <c r="B1403" s="8" t="s">
        <v>17549</v>
      </c>
      <c r="C1403" s="30" t="s">
        <v>17550</v>
      </c>
      <c r="D1403" s="27">
        <v>40714</v>
      </c>
    </row>
    <row r="1404" spans="1:4" ht="22.5" customHeight="1">
      <c r="A1404" s="25" t="s">
        <v>17245</v>
      </c>
      <c r="B1404" s="8" t="s">
        <v>17551</v>
      </c>
      <c r="C1404" s="30" t="s">
        <v>17552</v>
      </c>
      <c r="D1404" s="27">
        <v>40707</v>
      </c>
    </row>
    <row r="1405" spans="1:4" ht="22.5" customHeight="1">
      <c r="A1405" s="25" t="s">
        <v>17245</v>
      </c>
      <c r="B1405" s="8" t="s">
        <v>17553</v>
      </c>
      <c r="C1405" s="30" t="s">
        <v>17554</v>
      </c>
      <c r="D1405" s="27">
        <v>40707</v>
      </c>
    </row>
    <row r="1406" spans="1:4" ht="22.5" customHeight="1">
      <c r="A1406" s="25" t="s">
        <v>17245</v>
      </c>
      <c r="B1406" s="8" t="s">
        <v>17555</v>
      </c>
      <c r="C1406" s="30" t="s">
        <v>17556</v>
      </c>
      <c r="D1406" s="27">
        <v>40707</v>
      </c>
    </row>
    <row r="1407" spans="1:4" ht="22.5" customHeight="1">
      <c r="A1407" s="25" t="s">
        <v>17245</v>
      </c>
      <c r="B1407" s="8" t="s">
        <v>17557</v>
      </c>
      <c r="C1407" s="30" t="s">
        <v>17558</v>
      </c>
      <c r="D1407" s="27">
        <v>40707</v>
      </c>
    </row>
    <row r="1408" spans="1:4" ht="22.5" customHeight="1">
      <c r="A1408" s="25" t="s">
        <v>17245</v>
      </c>
      <c r="B1408" s="8" t="s">
        <v>17559</v>
      </c>
      <c r="C1408" s="30" t="s">
        <v>1966</v>
      </c>
      <c r="D1408" s="27">
        <v>40756</v>
      </c>
    </row>
    <row r="1409" spans="1:4" ht="22.5" customHeight="1">
      <c r="A1409" s="25" t="s">
        <v>17245</v>
      </c>
      <c r="B1409" s="8" t="s">
        <v>17560</v>
      </c>
      <c r="C1409" s="30" t="s">
        <v>17561</v>
      </c>
      <c r="D1409" s="27">
        <v>40707</v>
      </c>
    </row>
    <row r="1410" spans="1:4" ht="22.5" customHeight="1">
      <c r="A1410" s="25" t="s">
        <v>17245</v>
      </c>
      <c r="B1410" s="8" t="s">
        <v>17562</v>
      </c>
      <c r="C1410" s="30" t="s">
        <v>17563</v>
      </c>
      <c r="D1410" s="27">
        <v>40756</v>
      </c>
    </row>
    <row r="1411" spans="1:4" ht="22.5" customHeight="1">
      <c r="A1411" s="25" t="s">
        <v>17245</v>
      </c>
      <c r="B1411" s="8" t="s">
        <v>17564</v>
      </c>
      <c r="C1411" s="30" t="s">
        <v>14488</v>
      </c>
      <c r="D1411" s="27">
        <v>40708</v>
      </c>
    </row>
    <row r="1412" spans="1:4" ht="22.5" customHeight="1">
      <c r="A1412" s="25" t="s">
        <v>17245</v>
      </c>
      <c r="B1412" s="23" t="s">
        <v>17565</v>
      </c>
      <c r="C1412" s="10" t="s">
        <v>17566</v>
      </c>
      <c r="D1412" s="31">
        <v>40707</v>
      </c>
    </row>
    <row r="1413" spans="1:4" ht="22.5" customHeight="1">
      <c r="A1413" s="25" t="s">
        <v>17245</v>
      </c>
      <c r="B1413" s="23" t="s">
        <v>17567</v>
      </c>
      <c r="C1413" s="10" t="s">
        <v>17568</v>
      </c>
      <c r="D1413" s="31">
        <v>40707</v>
      </c>
    </row>
    <row r="1414" spans="1:4" ht="22.5" customHeight="1">
      <c r="A1414" s="25" t="s">
        <v>17245</v>
      </c>
      <c r="B1414" s="23" t="s">
        <v>17569</v>
      </c>
      <c r="C1414" s="10" t="s">
        <v>17570</v>
      </c>
      <c r="D1414" s="31">
        <v>40707</v>
      </c>
    </row>
    <row r="1415" spans="1:4" ht="22.5" customHeight="1">
      <c r="A1415" s="25" t="s">
        <v>17245</v>
      </c>
      <c r="B1415" s="23" t="s">
        <v>17571</v>
      </c>
      <c r="C1415" s="10" t="s">
        <v>17572</v>
      </c>
      <c r="D1415" s="31">
        <v>40707</v>
      </c>
    </row>
    <row r="1416" spans="1:4" ht="22.5" customHeight="1">
      <c r="A1416" s="25" t="s">
        <v>17245</v>
      </c>
      <c r="B1416" s="23" t="s">
        <v>17573</v>
      </c>
      <c r="C1416" s="10" t="s">
        <v>17574</v>
      </c>
      <c r="D1416" s="31">
        <v>40710</v>
      </c>
    </row>
    <row r="1417" spans="1:4" ht="22.5" customHeight="1">
      <c r="A1417" s="25" t="s">
        <v>17245</v>
      </c>
      <c r="B1417" s="23" t="s">
        <v>17575</v>
      </c>
      <c r="C1417" s="10" t="s">
        <v>17576</v>
      </c>
      <c r="D1417" s="27">
        <v>40729</v>
      </c>
    </row>
    <row r="1418" spans="1:4" ht="22.5" customHeight="1">
      <c r="A1418" s="25" t="s">
        <v>17245</v>
      </c>
      <c r="B1418" s="23" t="s">
        <v>17577</v>
      </c>
      <c r="C1418" s="10" t="s">
        <v>4053</v>
      </c>
      <c r="D1418" s="31">
        <v>40710</v>
      </c>
    </row>
    <row r="1419" spans="1:4" ht="22.5" customHeight="1">
      <c r="A1419" s="25" t="s">
        <v>17245</v>
      </c>
      <c r="B1419" s="23" t="s">
        <v>17578</v>
      </c>
      <c r="C1419" s="10" t="s">
        <v>17579</v>
      </c>
      <c r="D1419" s="31">
        <v>40708</v>
      </c>
    </row>
    <row r="1420" spans="1:4" ht="22.5" customHeight="1">
      <c r="A1420" s="25" t="s">
        <v>17245</v>
      </c>
      <c r="B1420" s="23" t="s">
        <v>17580</v>
      </c>
      <c r="C1420" s="10" t="s">
        <v>16256</v>
      </c>
      <c r="D1420" s="31">
        <v>40707</v>
      </c>
    </row>
    <row r="1421" spans="1:4" ht="22.5" customHeight="1">
      <c r="A1421" s="25" t="s">
        <v>17245</v>
      </c>
      <c r="B1421" s="23" t="s">
        <v>17581</v>
      </c>
      <c r="C1421" s="10" t="s">
        <v>17582</v>
      </c>
      <c r="D1421" s="31">
        <v>40707</v>
      </c>
    </row>
    <row r="1422" spans="1:4" ht="22.5" customHeight="1">
      <c r="A1422" s="25" t="s">
        <v>17245</v>
      </c>
      <c r="B1422" s="23" t="s">
        <v>17583</v>
      </c>
      <c r="C1422" s="10" t="s">
        <v>17584</v>
      </c>
      <c r="D1422" s="31">
        <v>40708</v>
      </c>
    </row>
    <row r="1423" spans="1:4" ht="22.5" customHeight="1">
      <c r="A1423" s="25" t="s">
        <v>17245</v>
      </c>
      <c r="B1423" s="23" t="s">
        <v>17585</v>
      </c>
      <c r="C1423" s="10" t="s">
        <v>17586</v>
      </c>
      <c r="D1423" s="31">
        <v>40714</v>
      </c>
    </row>
    <row r="1424" spans="1:4" ht="22.5" customHeight="1">
      <c r="A1424" s="25" t="s">
        <v>17245</v>
      </c>
      <c r="B1424" s="23" t="s">
        <v>17587</v>
      </c>
      <c r="C1424" s="10" t="s">
        <v>17588</v>
      </c>
      <c r="D1424" s="31">
        <v>40751</v>
      </c>
    </row>
    <row r="1425" spans="1:4" ht="22.5" customHeight="1">
      <c r="A1425" s="25" t="s">
        <v>17245</v>
      </c>
      <c r="B1425" s="23" t="s">
        <v>17589</v>
      </c>
      <c r="C1425" s="10" t="s">
        <v>17590</v>
      </c>
      <c r="D1425" s="31">
        <v>40707</v>
      </c>
    </row>
    <row r="1426" spans="1:4" ht="22.5" customHeight="1">
      <c r="A1426" s="25" t="s">
        <v>17245</v>
      </c>
      <c r="B1426" s="23" t="s">
        <v>17591</v>
      </c>
      <c r="C1426" s="10" t="s">
        <v>12727</v>
      </c>
      <c r="D1426" s="31">
        <v>40750</v>
      </c>
    </row>
    <row r="1427" spans="1:4" ht="22.5" customHeight="1">
      <c r="A1427" s="25" t="s">
        <v>17245</v>
      </c>
      <c r="B1427" s="23" t="s">
        <v>17592</v>
      </c>
      <c r="C1427" s="10" t="s">
        <v>17593</v>
      </c>
      <c r="D1427" s="31">
        <v>40707</v>
      </c>
    </row>
    <row r="1428" spans="1:4" ht="22.5" customHeight="1">
      <c r="A1428" s="25" t="s">
        <v>17245</v>
      </c>
      <c r="B1428" s="23" t="s">
        <v>17594</v>
      </c>
      <c r="C1428" s="10" t="s">
        <v>17595</v>
      </c>
      <c r="D1428" s="31">
        <v>40707</v>
      </c>
    </row>
    <row r="1429" spans="1:4" ht="22.5" customHeight="1">
      <c r="A1429" s="25" t="s">
        <v>17245</v>
      </c>
      <c r="B1429" s="23" t="s">
        <v>17596</v>
      </c>
      <c r="C1429" s="10" t="s">
        <v>17597</v>
      </c>
      <c r="D1429" s="31">
        <v>40709</v>
      </c>
    </row>
    <row r="1430" spans="1:4" ht="22.5" customHeight="1">
      <c r="A1430" s="25" t="s">
        <v>17245</v>
      </c>
      <c r="B1430" s="23" t="s">
        <v>17598</v>
      </c>
      <c r="C1430" s="10" t="s">
        <v>17599</v>
      </c>
      <c r="D1430" s="31">
        <v>40707</v>
      </c>
    </row>
    <row r="1431" spans="1:4" ht="22.5" customHeight="1">
      <c r="A1431" s="25" t="s">
        <v>17245</v>
      </c>
      <c r="B1431" s="23" t="s">
        <v>17600</v>
      </c>
      <c r="C1431" s="10" t="s">
        <v>5446</v>
      </c>
      <c r="D1431" s="31">
        <v>40707</v>
      </c>
    </row>
    <row r="1432" spans="1:4" ht="22.5" customHeight="1">
      <c r="A1432" s="25" t="s">
        <v>17245</v>
      </c>
      <c r="B1432" s="23" t="s">
        <v>17601</v>
      </c>
      <c r="C1432" s="10" t="s">
        <v>17602</v>
      </c>
      <c r="D1432" s="31">
        <v>40707</v>
      </c>
    </row>
    <row r="1433" spans="1:4" ht="22.5" customHeight="1">
      <c r="A1433" s="25" t="s">
        <v>17245</v>
      </c>
      <c r="B1433" s="23" t="s">
        <v>17603</v>
      </c>
      <c r="C1433" s="10" t="s">
        <v>17604</v>
      </c>
      <c r="D1433" s="31">
        <v>40707</v>
      </c>
    </row>
    <row r="1434" spans="1:4" ht="22.5" customHeight="1">
      <c r="A1434" s="25" t="s">
        <v>17245</v>
      </c>
      <c r="B1434" s="23" t="s">
        <v>17605</v>
      </c>
      <c r="C1434" s="10" t="s">
        <v>17606</v>
      </c>
      <c r="D1434" s="27">
        <v>40715</v>
      </c>
    </row>
    <row r="1435" spans="1:4" ht="22.5" customHeight="1">
      <c r="A1435" s="25" t="s">
        <v>17245</v>
      </c>
      <c r="B1435" s="23" t="s">
        <v>17607</v>
      </c>
      <c r="C1435" s="10" t="s">
        <v>17608</v>
      </c>
      <c r="D1435" s="31">
        <v>40708</v>
      </c>
    </row>
    <row r="1436" spans="1:4" ht="22.5" customHeight="1">
      <c r="A1436" s="25" t="s">
        <v>17245</v>
      </c>
      <c r="B1436" s="23" t="s">
        <v>17609</v>
      </c>
      <c r="C1436" s="10" t="s">
        <v>17610</v>
      </c>
      <c r="D1436" s="31">
        <v>40707</v>
      </c>
    </row>
    <row r="1437" spans="1:4" ht="22.5" customHeight="1">
      <c r="A1437" s="25" t="s">
        <v>17245</v>
      </c>
      <c r="B1437" s="23" t="s">
        <v>17611</v>
      </c>
      <c r="C1437" s="10" t="s">
        <v>17612</v>
      </c>
      <c r="D1437" s="31">
        <v>40707</v>
      </c>
    </row>
    <row r="1438" spans="1:4" ht="22.5" customHeight="1">
      <c r="A1438" s="25" t="s">
        <v>17245</v>
      </c>
      <c r="B1438" s="23" t="s">
        <v>17613</v>
      </c>
      <c r="C1438" s="32" t="s">
        <v>16962</v>
      </c>
      <c r="D1438" s="31">
        <v>40708</v>
      </c>
    </row>
    <row r="1439" spans="1:4" ht="22.5" customHeight="1">
      <c r="A1439" s="25" t="s">
        <v>17245</v>
      </c>
      <c r="B1439" s="23" t="s">
        <v>17614</v>
      </c>
      <c r="C1439" s="10" t="s">
        <v>17615</v>
      </c>
      <c r="D1439" s="31">
        <v>40708</v>
      </c>
    </row>
    <row r="1440" spans="1:4" ht="22.5" customHeight="1">
      <c r="A1440" s="25" t="s">
        <v>17245</v>
      </c>
      <c r="B1440" s="23" t="s">
        <v>17616</v>
      </c>
      <c r="C1440" s="32" t="s">
        <v>17617</v>
      </c>
      <c r="D1440" s="27">
        <v>40707</v>
      </c>
    </row>
    <row r="1441" spans="1:4" ht="22.5" customHeight="1">
      <c r="A1441" s="25" t="s">
        <v>17245</v>
      </c>
      <c r="B1441" s="23" t="s">
        <v>17618</v>
      </c>
      <c r="C1441" s="10" t="s">
        <v>2518</v>
      </c>
      <c r="D1441" s="31">
        <v>40708</v>
      </c>
    </row>
    <row r="1442" spans="1:4" ht="22.5" customHeight="1">
      <c r="A1442" s="25" t="s">
        <v>17245</v>
      </c>
      <c r="B1442" s="23" t="s">
        <v>17619</v>
      </c>
      <c r="C1442" s="10" t="s">
        <v>4853</v>
      </c>
      <c r="D1442" s="31">
        <v>40707</v>
      </c>
    </row>
    <row r="1443" spans="1:4" ht="22.5" customHeight="1">
      <c r="A1443" s="25" t="s">
        <v>17245</v>
      </c>
      <c r="B1443" s="23" t="s">
        <v>17620</v>
      </c>
      <c r="C1443" s="10" t="s">
        <v>17621</v>
      </c>
      <c r="D1443" s="27">
        <v>40721</v>
      </c>
    </row>
    <row r="1444" spans="1:4" ht="22.5" customHeight="1">
      <c r="A1444" s="25" t="s">
        <v>17245</v>
      </c>
      <c r="B1444" s="23" t="s">
        <v>17622</v>
      </c>
      <c r="C1444" s="10" t="s">
        <v>17142</v>
      </c>
      <c r="D1444" s="31">
        <v>40707</v>
      </c>
    </row>
    <row r="1445" spans="1:4" ht="22.5" customHeight="1">
      <c r="A1445" s="25" t="s">
        <v>17245</v>
      </c>
      <c r="B1445" s="23" t="s">
        <v>17623</v>
      </c>
      <c r="C1445" s="10" t="s">
        <v>17624</v>
      </c>
      <c r="D1445" s="31">
        <v>40705</v>
      </c>
    </row>
    <row r="1446" spans="1:4" ht="22.5" customHeight="1">
      <c r="A1446" s="25" t="s">
        <v>17245</v>
      </c>
      <c r="B1446" s="23" t="s">
        <v>17625</v>
      </c>
      <c r="C1446" s="10" t="s">
        <v>17626</v>
      </c>
      <c r="D1446" s="27">
        <v>40766</v>
      </c>
    </row>
    <row r="1447" spans="1:4" ht="22.5" customHeight="1">
      <c r="A1447" s="25" t="s">
        <v>17245</v>
      </c>
      <c r="B1447" s="23" t="s">
        <v>17627</v>
      </c>
      <c r="C1447" s="10" t="s">
        <v>17628</v>
      </c>
      <c r="D1447" s="27">
        <v>40704</v>
      </c>
    </row>
    <row r="1448" spans="1:4" ht="22.5" customHeight="1">
      <c r="A1448" s="25" t="s">
        <v>17245</v>
      </c>
      <c r="B1448" s="23" t="s">
        <v>17629</v>
      </c>
      <c r="C1448" s="10" t="s">
        <v>17630</v>
      </c>
      <c r="D1448" s="27">
        <v>40703</v>
      </c>
    </row>
    <row r="1449" spans="1:4" ht="22.5" customHeight="1">
      <c r="A1449" s="25" t="s">
        <v>17245</v>
      </c>
      <c r="B1449" s="23" t="s">
        <v>17631</v>
      </c>
      <c r="C1449" s="10" t="s">
        <v>17632</v>
      </c>
      <c r="D1449" s="31">
        <v>40705</v>
      </c>
    </row>
    <row r="1450" spans="1:4" ht="22.5" customHeight="1">
      <c r="A1450" s="25" t="s">
        <v>17245</v>
      </c>
      <c r="B1450" s="23" t="s">
        <v>17633</v>
      </c>
      <c r="C1450" s="10" t="s">
        <v>17634</v>
      </c>
      <c r="D1450" s="27">
        <v>40722</v>
      </c>
    </row>
    <row r="1451" spans="1:4" ht="22.5" customHeight="1">
      <c r="A1451" s="25" t="s">
        <v>17245</v>
      </c>
      <c r="B1451" s="23" t="s">
        <v>17635</v>
      </c>
      <c r="C1451" s="10" t="s">
        <v>17636</v>
      </c>
      <c r="D1451" s="27">
        <v>40703</v>
      </c>
    </row>
    <row r="1452" spans="1:4" ht="22.5" customHeight="1">
      <c r="A1452" s="25" t="s">
        <v>17245</v>
      </c>
      <c r="B1452" s="23" t="s">
        <v>17637</v>
      </c>
      <c r="C1452" s="10" t="s">
        <v>17638</v>
      </c>
      <c r="D1452" s="27">
        <v>40704</v>
      </c>
    </row>
    <row r="1453" spans="1:4" ht="22.5" customHeight="1">
      <c r="A1453" s="25" t="s">
        <v>17245</v>
      </c>
      <c r="B1453" s="23" t="s">
        <v>17639</v>
      </c>
      <c r="C1453" s="10" t="s">
        <v>17640</v>
      </c>
      <c r="D1453" s="27">
        <v>40702</v>
      </c>
    </row>
    <row r="1454" spans="1:4" ht="22.5" customHeight="1">
      <c r="A1454" s="25" t="s">
        <v>17245</v>
      </c>
      <c r="B1454" s="23" t="s">
        <v>17641</v>
      </c>
      <c r="C1454" s="10" t="s">
        <v>17642</v>
      </c>
      <c r="D1454" s="31">
        <v>40705</v>
      </c>
    </row>
    <row r="1455" spans="1:4" ht="22.5" customHeight="1">
      <c r="A1455" s="25" t="s">
        <v>17245</v>
      </c>
      <c r="B1455" s="23" t="s">
        <v>17643</v>
      </c>
      <c r="C1455" s="10" t="s">
        <v>17644</v>
      </c>
      <c r="D1455" s="27">
        <v>40703</v>
      </c>
    </row>
    <row r="1456" spans="1:4" ht="22.5" customHeight="1">
      <c r="A1456" s="25" t="s">
        <v>17245</v>
      </c>
      <c r="B1456" s="23" t="s">
        <v>17645</v>
      </c>
      <c r="C1456" s="10" t="s">
        <v>17646</v>
      </c>
      <c r="D1456" s="27">
        <v>40703</v>
      </c>
    </row>
    <row r="1457" spans="1:4" ht="22.5" customHeight="1">
      <c r="A1457" s="25" t="s">
        <v>17245</v>
      </c>
      <c r="B1457" s="23" t="s">
        <v>17647</v>
      </c>
      <c r="C1457" s="10" t="s">
        <v>17648</v>
      </c>
      <c r="D1457" s="27">
        <v>40703</v>
      </c>
    </row>
    <row r="1458" spans="1:4" ht="22.5" customHeight="1">
      <c r="A1458" s="25" t="s">
        <v>17245</v>
      </c>
      <c r="B1458" s="23" t="s">
        <v>17649</v>
      </c>
      <c r="C1458" s="10" t="s">
        <v>17650</v>
      </c>
      <c r="D1458" s="27">
        <v>40703</v>
      </c>
    </row>
    <row r="1459" spans="1:4" ht="22.5" customHeight="1">
      <c r="A1459" s="25" t="s">
        <v>17245</v>
      </c>
      <c r="B1459" s="23" t="s">
        <v>17651</v>
      </c>
      <c r="C1459" s="10" t="s">
        <v>17652</v>
      </c>
      <c r="D1459" s="27">
        <v>40704</v>
      </c>
    </row>
    <row r="1460" spans="1:4" ht="22.5" customHeight="1">
      <c r="A1460" s="25" t="s">
        <v>17245</v>
      </c>
      <c r="B1460" s="23" t="s">
        <v>17653</v>
      </c>
      <c r="C1460" s="10" t="s">
        <v>17654</v>
      </c>
      <c r="D1460" s="27">
        <v>40703</v>
      </c>
    </row>
    <row r="1461" spans="1:4" ht="22.5" customHeight="1">
      <c r="A1461" s="25" t="s">
        <v>17245</v>
      </c>
      <c r="B1461" s="23" t="s">
        <v>17655</v>
      </c>
      <c r="C1461" s="10" t="s">
        <v>17606</v>
      </c>
      <c r="D1461" s="27">
        <v>40702</v>
      </c>
    </row>
    <row r="1462" spans="1:4" ht="22.5" customHeight="1">
      <c r="A1462" s="25" t="s">
        <v>17245</v>
      </c>
      <c r="B1462" s="23" t="s">
        <v>17656</v>
      </c>
      <c r="C1462" s="10" t="s">
        <v>17657</v>
      </c>
      <c r="D1462" s="27">
        <v>40703</v>
      </c>
    </row>
    <row r="1463" spans="1:4" ht="22.5" customHeight="1">
      <c r="A1463" s="25" t="s">
        <v>17245</v>
      </c>
      <c r="B1463" s="23" t="s">
        <v>17658</v>
      </c>
      <c r="C1463" s="10" t="s">
        <v>4972</v>
      </c>
      <c r="D1463" s="27">
        <v>40704</v>
      </c>
    </row>
    <row r="1464" spans="1:4" ht="22.5" customHeight="1">
      <c r="A1464" s="25" t="s">
        <v>17245</v>
      </c>
      <c r="B1464" s="23" t="s">
        <v>17659</v>
      </c>
      <c r="C1464" s="10" t="s">
        <v>17660</v>
      </c>
      <c r="D1464" s="27">
        <v>40704</v>
      </c>
    </row>
    <row r="1465" spans="1:4" ht="22.5" customHeight="1">
      <c r="A1465" s="25" t="s">
        <v>17245</v>
      </c>
      <c r="B1465" s="23" t="s">
        <v>17661</v>
      </c>
      <c r="C1465" s="10" t="s">
        <v>17662</v>
      </c>
      <c r="D1465" s="27">
        <v>40704</v>
      </c>
    </row>
    <row r="1466" spans="1:4" ht="22.5" customHeight="1">
      <c r="A1466" s="25" t="s">
        <v>17245</v>
      </c>
      <c r="B1466" s="23" t="s">
        <v>17663</v>
      </c>
      <c r="C1466" s="10" t="s">
        <v>17664</v>
      </c>
      <c r="D1466" s="27">
        <v>40702</v>
      </c>
    </row>
    <row r="1467" spans="1:4" ht="22.5" customHeight="1">
      <c r="A1467" s="25" t="s">
        <v>17245</v>
      </c>
      <c r="B1467" s="23" t="s">
        <v>17665</v>
      </c>
      <c r="C1467" s="10" t="s">
        <v>17666</v>
      </c>
      <c r="D1467" s="27">
        <v>40703</v>
      </c>
    </row>
    <row r="1468" spans="1:4" ht="22.5" customHeight="1">
      <c r="A1468" s="25" t="s">
        <v>17245</v>
      </c>
      <c r="B1468" s="23" t="s">
        <v>17667</v>
      </c>
      <c r="C1468" s="10" t="s">
        <v>17668</v>
      </c>
      <c r="D1468" s="27">
        <v>40703</v>
      </c>
    </row>
    <row r="1469" spans="1:4" ht="22.5" customHeight="1">
      <c r="A1469" s="25" t="s">
        <v>17245</v>
      </c>
      <c r="B1469" s="23" t="s">
        <v>17669</v>
      </c>
      <c r="C1469" s="10" t="s">
        <v>17670</v>
      </c>
      <c r="D1469" s="27">
        <v>40702</v>
      </c>
    </row>
    <row r="1470" spans="1:4" ht="22.5" customHeight="1">
      <c r="A1470" s="25" t="s">
        <v>17245</v>
      </c>
      <c r="B1470" s="23" t="s">
        <v>17671</v>
      </c>
      <c r="C1470" s="10" t="s">
        <v>17672</v>
      </c>
      <c r="D1470" s="27">
        <v>40704</v>
      </c>
    </row>
    <row r="1471" spans="1:4" ht="22.5" customHeight="1">
      <c r="A1471" s="25" t="s">
        <v>17245</v>
      </c>
      <c r="B1471" s="23" t="s">
        <v>17673</v>
      </c>
      <c r="C1471" s="10" t="s">
        <v>17674</v>
      </c>
      <c r="D1471" s="27">
        <v>40703</v>
      </c>
    </row>
    <row r="1472" spans="1:4" ht="22.5" customHeight="1">
      <c r="A1472" s="25" t="s">
        <v>17245</v>
      </c>
      <c r="B1472" s="23" t="s">
        <v>17675</v>
      </c>
      <c r="C1472" s="10" t="s">
        <v>17676</v>
      </c>
      <c r="D1472" s="27">
        <v>40702</v>
      </c>
    </row>
    <row r="1473" spans="1:4" ht="22.5" customHeight="1">
      <c r="A1473" s="25" t="s">
        <v>17245</v>
      </c>
      <c r="B1473" s="23" t="s">
        <v>17677</v>
      </c>
      <c r="C1473" s="10" t="s">
        <v>17678</v>
      </c>
      <c r="D1473" s="27">
        <v>40703</v>
      </c>
    </row>
    <row r="1474" spans="1:4" ht="22.5" customHeight="1">
      <c r="A1474" s="25" t="s">
        <v>17245</v>
      </c>
      <c r="B1474" s="8" t="s">
        <v>17679</v>
      </c>
      <c r="C1474" s="10" t="s">
        <v>17680</v>
      </c>
      <c r="D1474" s="22">
        <v>40702</v>
      </c>
    </row>
    <row r="1475" spans="1:4" ht="22.5" customHeight="1">
      <c r="A1475" s="25" t="s">
        <v>17245</v>
      </c>
      <c r="B1475" s="8" t="s">
        <v>17681</v>
      </c>
      <c r="C1475" s="10" t="s">
        <v>17054</v>
      </c>
      <c r="D1475" s="27">
        <v>40702</v>
      </c>
    </row>
    <row r="1476" spans="1:4" ht="22.5" customHeight="1">
      <c r="A1476" s="25" t="s">
        <v>17245</v>
      </c>
      <c r="B1476" s="8" t="s">
        <v>17682</v>
      </c>
      <c r="C1476" s="10" t="s">
        <v>17683</v>
      </c>
      <c r="D1476" s="27">
        <v>40703</v>
      </c>
    </row>
    <row r="1477" spans="1:4" ht="22.5" customHeight="1">
      <c r="A1477" s="25" t="s">
        <v>17245</v>
      </c>
      <c r="B1477" s="8" t="s">
        <v>17684</v>
      </c>
      <c r="C1477" s="10" t="s">
        <v>17685</v>
      </c>
      <c r="D1477" s="31">
        <v>40705</v>
      </c>
    </row>
    <row r="1478" spans="1:4" ht="22.5" customHeight="1">
      <c r="A1478" s="25" t="s">
        <v>17245</v>
      </c>
      <c r="B1478" s="8" t="s">
        <v>17686</v>
      </c>
      <c r="C1478" s="10" t="s">
        <v>17687</v>
      </c>
      <c r="D1478" s="27">
        <v>40702</v>
      </c>
    </row>
    <row r="1479" spans="1:4" ht="22.5" customHeight="1">
      <c r="A1479" s="25" t="s">
        <v>17245</v>
      </c>
      <c r="B1479" s="8" t="s">
        <v>17688</v>
      </c>
      <c r="C1479" s="10" t="s">
        <v>17689</v>
      </c>
      <c r="D1479" s="27">
        <v>40704</v>
      </c>
    </row>
    <row r="1480" spans="1:4" ht="22.5" customHeight="1">
      <c r="A1480" s="25" t="s">
        <v>17245</v>
      </c>
      <c r="B1480" s="8" t="s">
        <v>17690</v>
      </c>
      <c r="C1480" s="10" t="s">
        <v>17691</v>
      </c>
      <c r="D1480" s="27">
        <v>40703</v>
      </c>
    </row>
    <row r="1481" spans="1:4" ht="22.5" customHeight="1">
      <c r="A1481" s="25" t="s">
        <v>17245</v>
      </c>
      <c r="B1481" s="8" t="s">
        <v>17692</v>
      </c>
      <c r="C1481" s="10" t="s">
        <v>17693</v>
      </c>
      <c r="D1481" s="31">
        <v>40707</v>
      </c>
    </row>
    <row r="1482" spans="1:4" ht="22.5" customHeight="1">
      <c r="A1482" s="25" t="s">
        <v>17245</v>
      </c>
      <c r="B1482" s="8" t="s">
        <v>17694</v>
      </c>
      <c r="C1482" s="10" t="s">
        <v>17695</v>
      </c>
      <c r="D1482" s="27">
        <v>40703</v>
      </c>
    </row>
    <row r="1483" spans="1:4" ht="22.5" customHeight="1">
      <c r="A1483" s="25" t="s">
        <v>17245</v>
      </c>
      <c r="B1483" s="8" t="s">
        <v>17696</v>
      </c>
      <c r="C1483" s="10" t="s">
        <v>17697</v>
      </c>
      <c r="D1483" s="27">
        <v>40702</v>
      </c>
    </row>
    <row r="1484" spans="1:4" ht="22.5" customHeight="1">
      <c r="A1484" s="25" t="s">
        <v>17245</v>
      </c>
      <c r="B1484" s="8" t="s">
        <v>17698</v>
      </c>
      <c r="C1484" s="10" t="s">
        <v>5046</v>
      </c>
      <c r="D1484" s="27">
        <v>40703</v>
      </c>
    </row>
    <row r="1485" spans="1:4" ht="22.5" customHeight="1">
      <c r="A1485" s="25" t="s">
        <v>17245</v>
      </c>
      <c r="B1485" s="8" t="s">
        <v>17699</v>
      </c>
      <c r="C1485" s="10" t="s">
        <v>17700</v>
      </c>
      <c r="D1485" s="27">
        <v>40704</v>
      </c>
    </row>
    <row r="1486" spans="1:4" ht="22.5" customHeight="1">
      <c r="A1486" s="25" t="s">
        <v>17245</v>
      </c>
      <c r="B1486" s="8" t="s">
        <v>17701</v>
      </c>
      <c r="C1486" s="10" t="s">
        <v>17702</v>
      </c>
      <c r="D1486" s="31">
        <v>40705</v>
      </c>
    </row>
    <row r="1487" spans="1:4" ht="22.5" customHeight="1">
      <c r="A1487" s="25" t="s">
        <v>17245</v>
      </c>
      <c r="B1487" s="8" t="s">
        <v>17703</v>
      </c>
      <c r="C1487" s="10" t="s">
        <v>17704</v>
      </c>
      <c r="D1487" s="27">
        <v>40702</v>
      </c>
    </row>
    <row r="1488" spans="1:4" ht="22.5" customHeight="1">
      <c r="A1488" s="25" t="s">
        <v>17245</v>
      </c>
      <c r="B1488" s="8" t="s">
        <v>17705</v>
      </c>
      <c r="C1488" s="10" t="s">
        <v>17706</v>
      </c>
      <c r="D1488" s="27">
        <v>40703</v>
      </c>
    </row>
    <row r="1489" spans="1:4" ht="22.5" customHeight="1">
      <c r="A1489" s="25" t="s">
        <v>17245</v>
      </c>
      <c r="B1489" s="8" t="s">
        <v>17707</v>
      </c>
      <c r="C1489" s="10" t="s">
        <v>17708</v>
      </c>
      <c r="D1489" s="31">
        <v>40705</v>
      </c>
    </row>
    <row r="1490" spans="1:4" ht="22.5" customHeight="1">
      <c r="A1490" s="25" t="s">
        <v>17245</v>
      </c>
      <c r="B1490" s="8" t="s">
        <v>17709</v>
      </c>
      <c r="C1490" s="10" t="s">
        <v>17710</v>
      </c>
      <c r="D1490" s="27">
        <v>40703</v>
      </c>
    </row>
    <row r="1491" spans="1:4" ht="22.5" customHeight="1">
      <c r="A1491" s="25" t="s">
        <v>17245</v>
      </c>
      <c r="B1491" s="8" t="s">
        <v>17711</v>
      </c>
      <c r="C1491" s="10" t="s">
        <v>16326</v>
      </c>
      <c r="D1491" s="27">
        <v>40703</v>
      </c>
    </row>
    <row r="1492" spans="1:4" ht="22.5" customHeight="1">
      <c r="A1492" s="25" t="s">
        <v>17245</v>
      </c>
      <c r="B1492" s="8" t="s">
        <v>17712</v>
      </c>
      <c r="C1492" s="10" t="s">
        <v>17713</v>
      </c>
      <c r="D1492" s="27">
        <v>40702</v>
      </c>
    </row>
    <row r="1493" spans="1:4" ht="22.5" customHeight="1">
      <c r="A1493" s="25" t="s">
        <v>17245</v>
      </c>
      <c r="B1493" s="8" t="s">
        <v>17714</v>
      </c>
      <c r="C1493" s="10" t="s">
        <v>17715</v>
      </c>
      <c r="D1493" s="27">
        <v>40702</v>
      </c>
    </row>
    <row r="1494" spans="1:4" ht="22.5" customHeight="1">
      <c r="A1494" s="25" t="s">
        <v>17245</v>
      </c>
      <c r="B1494" s="8" t="s">
        <v>17716</v>
      </c>
      <c r="C1494" s="10" t="s">
        <v>17717</v>
      </c>
      <c r="D1494" s="31">
        <v>40705</v>
      </c>
    </row>
    <row r="1495" spans="1:4" ht="22.5" customHeight="1">
      <c r="A1495" s="25" t="s">
        <v>17245</v>
      </c>
      <c r="B1495" s="8" t="s">
        <v>17718</v>
      </c>
      <c r="C1495" s="10" t="s">
        <v>17719</v>
      </c>
      <c r="D1495" s="27">
        <v>40703</v>
      </c>
    </row>
    <row r="1496" spans="1:4" ht="22.5" customHeight="1">
      <c r="A1496" s="25" t="s">
        <v>17245</v>
      </c>
      <c r="B1496" s="8" t="s">
        <v>17720</v>
      </c>
      <c r="C1496" s="10" t="s">
        <v>17721</v>
      </c>
      <c r="D1496" s="27">
        <v>40703</v>
      </c>
    </row>
    <row r="1497" spans="1:4" ht="22.5" customHeight="1">
      <c r="A1497" s="25" t="s">
        <v>17245</v>
      </c>
      <c r="B1497" s="8" t="s">
        <v>17722</v>
      </c>
      <c r="C1497" s="10" t="s">
        <v>17723</v>
      </c>
      <c r="D1497" s="27">
        <v>40703</v>
      </c>
    </row>
    <row r="1498" spans="1:4" ht="22.5" customHeight="1">
      <c r="A1498" s="25" t="s">
        <v>17245</v>
      </c>
      <c r="B1498" s="8" t="s">
        <v>17724</v>
      </c>
      <c r="C1498" s="10" t="s">
        <v>17725</v>
      </c>
      <c r="D1498" s="31">
        <v>40705</v>
      </c>
    </row>
    <row r="1499" spans="1:4" ht="22.5" customHeight="1">
      <c r="A1499" s="25" t="s">
        <v>17245</v>
      </c>
      <c r="B1499" s="8" t="s">
        <v>17726</v>
      </c>
      <c r="C1499" s="10" t="s">
        <v>17727</v>
      </c>
      <c r="D1499" s="27">
        <v>40705</v>
      </c>
    </row>
    <row r="1500" spans="1:4" ht="22.5" customHeight="1">
      <c r="A1500" s="25" t="s">
        <v>17245</v>
      </c>
      <c r="B1500" s="8" t="s">
        <v>17728</v>
      </c>
      <c r="C1500" s="10" t="s">
        <v>17729</v>
      </c>
      <c r="D1500" s="27">
        <v>40704</v>
      </c>
    </row>
    <row r="1501" spans="1:4" ht="22.5" customHeight="1">
      <c r="A1501" s="25" t="s">
        <v>17245</v>
      </c>
      <c r="B1501" s="8" t="s">
        <v>17730</v>
      </c>
      <c r="C1501" s="10" t="s">
        <v>17731</v>
      </c>
      <c r="D1501" s="27">
        <v>40702</v>
      </c>
    </row>
    <row r="1502" spans="1:4" ht="22.5" customHeight="1">
      <c r="A1502" s="25" t="s">
        <v>17245</v>
      </c>
      <c r="B1502" s="8" t="s">
        <v>17732</v>
      </c>
      <c r="C1502" s="10" t="s">
        <v>17733</v>
      </c>
      <c r="D1502" s="27">
        <v>40703</v>
      </c>
    </row>
    <row r="1503" spans="1:4" ht="22.5" customHeight="1">
      <c r="A1503" s="25" t="s">
        <v>17245</v>
      </c>
      <c r="B1503" s="17" t="s">
        <v>17734</v>
      </c>
      <c r="C1503" s="28" t="s">
        <v>17735</v>
      </c>
      <c r="D1503" s="27">
        <v>40703</v>
      </c>
    </row>
    <row r="1504" spans="1:4" ht="22.5" customHeight="1">
      <c r="A1504" s="25" t="s">
        <v>17245</v>
      </c>
      <c r="B1504" s="17" t="s">
        <v>17736</v>
      </c>
      <c r="C1504" s="28" t="s">
        <v>17737</v>
      </c>
      <c r="D1504" s="27">
        <v>40705</v>
      </c>
    </row>
    <row r="1505" spans="1:4" ht="22.5" customHeight="1">
      <c r="A1505" s="25" t="s">
        <v>17245</v>
      </c>
      <c r="B1505" s="17" t="s">
        <v>17738</v>
      </c>
      <c r="C1505" s="28" t="s">
        <v>17739</v>
      </c>
      <c r="D1505" s="27">
        <v>40703</v>
      </c>
    </row>
    <row r="1506" spans="1:4" ht="22.5" customHeight="1">
      <c r="A1506" s="25" t="s">
        <v>17245</v>
      </c>
      <c r="B1506" s="17" t="s">
        <v>17740</v>
      </c>
      <c r="C1506" s="28" t="s">
        <v>17741</v>
      </c>
      <c r="D1506" s="27">
        <v>40702</v>
      </c>
    </row>
    <row r="1507" spans="1:4" ht="22.5" customHeight="1">
      <c r="A1507" s="25" t="s">
        <v>17245</v>
      </c>
      <c r="B1507" s="17" t="s">
        <v>17742</v>
      </c>
      <c r="C1507" s="28" t="s">
        <v>17743</v>
      </c>
      <c r="D1507" s="27">
        <v>40702</v>
      </c>
    </row>
    <row r="1508" spans="1:4" ht="22.5" customHeight="1">
      <c r="A1508" s="25" t="s">
        <v>17245</v>
      </c>
      <c r="B1508" s="17" t="s">
        <v>17744</v>
      </c>
      <c r="C1508" s="28" t="s">
        <v>17745</v>
      </c>
      <c r="D1508" s="27">
        <v>40703</v>
      </c>
    </row>
    <row r="1509" spans="1:4" ht="22.5" customHeight="1">
      <c r="A1509" s="25" t="s">
        <v>17245</v>
      </c>
      <c r="B1509" s="17" t="s">
        <v>17746</v>
      </c>
      <c r="C1509" s="28" t="s">
        <v>17747</v>
      </c>
      <c r="D1509" s="27">
        <v>40703</v>
      </c>
    </row>
    <row r="1510" spans="1:4" ht="22.5" customHeight="1">
      <c r="A1510" s="25" t="s">
        <v>17245</v>
      </c>
      <c r="B1510" s="17" t="s">
        <v>17748</v>
      </c>
      <c r="C1510" s="28" t="s">
        <v>17749</v>
      </c>
      <c r="D1510" s="27">
        <v>40702</v>
      </c>
    </row>
    <row r="1511" spans="1:4" ht="22.5" customHeight="1">
      <c r="A1511" s="25" t="s">
        <v>17245</v>
      </c>
      <c r="B1511" s="17" t="s">
        <v>17750</v>
      </c>
      <c r="C1511" s="28" t="s">
        <v>17751</v>
      </c>
      <c r="D1511" s="27">
        <v>40707</v>
      </c>
    </row>
    <row r="1512" spans="1:4" ht="22.5" customHeight="1">
      <c r="A1512" s="25" t="s">
        <v>17245</v>
      </c>
      <c r="B1512" s="17" t="s">
        <v>17752</v>
      </c>
      <c r="C1512" s="28" t="s">
        <v>17753</v>
      </c>
      <c r="D1512" s="27">
        <v>40703</v>
      </c>
    </row>
    <row r="1513" spans="1:4" ht="22.5" customHeight="1">
      <c r="A1513" s="25" t="s">
        <v>17245</v>
      </c>
      <c r="B1513" s="17" t="s">
        <v>17754</v>
      </c>
      <c r="C1513" s="28" t="s">
        <v>17755</v>
      </c>
      <c r="D1513" s="27">
        <v>40702</v>
      </c>
    </row>
    <row r="1514" spans="1:4" ht="22.5" customHeight="1">
      <c r="A1514" s="25" t="s">
        <v>17245</v>
      </c>
      <c r="B1514" s="17" t="s">
        <v>17756</v>
      </c>
      <c r="C1514" s="28" t="s">
        <v>17757</v>
      </c>
      <c r="D1514" s="27">
        <v>40703</v>
      </c>
    </row>
    <row r="1515" spans="1:4" ht="22.5" customHeight="1">
      <c r="A1515" s="25" t="s">
        <v>17245</v>
      </c>
      <c r="B1515" s="17" t="s">
        <v>17758</v>
      </c>
      <c r="C1515" s="28" t="s">
        <v>17759</v>
      </c>
      <c r="D1515" s="27">
        <v>40703</v>
      </c>
    </row>
    <row r="1516" spans="1:4" ht="22.5" customHeight="1">
      <c r="A1516" s="25" t="s">
        <v>17245</v>
      </c>
      <c r="B1516" s="17" t="s">
        <v>17760</v>
      </c>
      <c r="C1516" s="28" t="s">
        <v>17761</v>
      </c>
      <c r="D1516" s="27">
        <v>40702</v>
      </c>
    </row>
    <row r="1517" spans="1:4" ht="22.5" customHeight="1">
      <c r="A1517" s="25" t="s">
        <v>17245</v>
      </c>
      <c r="B1517" s="17" t="s">
        <v>17762</v>
      </c>
      <c r="C1517" s="28" t="s">
        <v>17763</v>
      </c>
      <c r="D1517" s="27">
        <v>40703</v>
      </c>
    </row>
    <row r="1518" spans="1:4" ht="22.5" customHeight="1">
      <c r="A1518" s="25" t="s">
        <v>17245</v>
      </c>
      <c r="B1518" s="17" t="s">
        <v>17764</v>
      </c>
      <c r="C1518" s="28" t="s">
        <v>17765</v>
      </c>
      <c r="D1518" s="27">
        <v>40703</v>
      </c>
    </row>
    <row r="1519" spans="1:4" ht="22.5" customHeight="1">
      <c r="A1519" s="25" t="s">
        <v>17245</v>
      </c>
      <c r="B1519" s="17" t="s">
        <v>17766</v>
      </c>
      <c r="C1519" s="28" t="s">
        <v>17767</v>
      </c>
      <c r="D1519" s="27">
        <v>40702</v>
      </c>
    </row>
    <row r="1520" spans="1:4" ht="22.5" customHeight="1">
      <c r="A1520" s="25" t="s">
        <v>17245</v>
      </c>
      <c r="B1520" s="17" t="s">
        <v>17768</v>
      </c>
      <c r="C1520" s="28" t="s">
        <v>17769</v>
      </c>
      <c r="D1520" s="27">
        <v>40708</v>
      </c>
    </row>
    <row r="1521" spans="1:4" ht="22.5" customHeight="1">
      <c r="A1521" s="25" t="s">
        <v>17245</v>
      </c>
      <c r="B1521" s="17" t="s">
        <v>17770</v>
      </c>
      <c r="C1521" s="28" t="s">
        <v>17771</v>
      </c>
      <c r="D1521" s="27">
        <v>40702</v>
      </c>
    </row>
    <row r="1522" spans="1:4" ht="22.5" customHeight="1">
      <c r="A1522" s="25" t="s">
        <v>17245</v>
      </c>
      <c r="B1522" s="17" t="s">
        <v>17772</v>
      </c>
      <c r="C1522" s="28" t="s">
        <v>17773</v>
      </c>
      <c r="D1522" s="27">
        <v>40703</v>
      </c>
    </row>
    <row r="1523" spans="1:4" ht="22.5" customHeight="1">
      <c r="A1523" s="25" t="s">
        <v>17245</v>
      </c>
      <c r="B1523" s="17" t="s">
        <v>17774</v>
      </c>
      <c r="C1523" s="28" t="s">
        <v>17775</v>
      </c>
      <c r="D1523" s="27">
        <v>40707</v>
      </c>
    </row>
    <row r="1524" spans="1:4" ht="22.5" customHeight="1">
      <c r="A1524" s="25" t="s">
        <v>17245</v>
      </c>
      <c r="B1524" s="17" t="s">
        <v>17776</v>
      </c>
      <c r="C1524" s="28" t="s">
        <v>17777</v>
      </c>
      <c r="D1524" s="27">
        <v>40703</v>
      </c>
    </row>
    <row r="1525" spans="1:4" ht="22.5" customHeight="1">
      <c r="A1525" s="25" t="s">
        <v>17245</v>
      </c>
      <c r="B1525" s="17" t="s">
        <v>17778</v>
      </c>
      <c r="C1525" s="28" t="s">
        <v>17779</v>
      </c>
      <c r="D1525" s="27">
        <v>40702</v>
      </c>
    </row>
    <row r="1526" spans="1:4" ht="22.5" customHeight="1">
      <c r="A1526" s="25" t="s">
        <v>17245</v>
      </c>
      <c r="B1526" s="17" t="s">
        <v>17780</v>
      </c>
      <c r="C1526" s="28" t="s">
        <v>4248</v>
      </c>
      <c r="D1526" s="27">
        <v>40702</v>
      </c>
    </row>
    <row r="1527" spans="1:4" ht="22.5" customHeight="1">
      <c r="A1527" s="25" t="s">
        <v>17245</v>
      </c>
      <c r="B1527" s="17" t="s">
        <v>17781</v>
      </c>
      <c r="C1527" s="28" t="s">
        <v>17782</v>
      </c>
      <c r="D1527" s="27">
        <v>40703</v>
      </c>
    </row>
    <row r="1528" spans="1:4" ht="22.5" customHeight="1">
      <c r="A1528" s="25" t="s">
        <v>17245</v>
      </c>
      <c r="B1528" s="17" t="s">
        <v>17783</v>
      </c>
      <c r="C1528" s="28" t="s">
        <v>17784</v>
      </c>
      <c r="D1528" s="27">
        <v>40702</v>
      </c>
    </row>
    <row r="1529" spans="1:4" ht="22.5" customHeight="1">
      <c r="A1529" s="25" t="s">
        <v>17245</v>
      </c>
      <c r="B1529" s="17" t="s">
        <v>17785</v>
      </c>
      <c r="C1529" s="28" t="s">
        <v>17786</v>
      </c>
      <c r="D1529" s="27">
        <v>40704</v>
      </c>
    </row>
    <row r="1530" spans="1:4" ht="22.5" customHeight="1">
      <c r="A1530" s="25" t="s">
        <v>17245</v>
      </c>
      <c r="B1530" s="17" t="s">
        <v>17787</v>
      </c>
      <c r="C1530" s="28" t="s">
        <v>17788</v>
      </c>
      <c r="D1530" s="27">
        <v>40703</v>
      </c>
    </row>
    <row r="1531" spans="1:4" ht="22.5" customHeight="1">
      <c r="A1531" s="25" t="s">
        <v>17245</v>
      </c>
      <c r="B1531" s="17" t="s">
        <v>17789</v>
      </c>
      <c r="C1531" s="28" t="s">
        <v>4864</v>
      </c>
      <c r="D1531" s="27">
        <v>40702</v>
      </c>
    </row>
    <row r="1532" spans="1:4" ht="22.5" customHeight="1">
      <c r="A1532" s="25" t="s">
        <v>17245</v>
      </c>
      <c r="B1532" s="17" t="s">
        <v>17790</v>
      </c>
      <c r="C1532" s="28" t="s">
        <v>17791</v>
      </c>
      <c r="D1532" s="27">
        <v>40705</v>
      </c>
    </row>
    <row r="1533" spans="1:4" ht="22.5" customHeight="1">
      <c r="A1533" s="25" t="s">
        <v>17245</v>
      </c>
      <c r="B1533" s="17" t="s">
        <v>17792</v>
      </c>
      <c r="C1533" s="28" t="s">
        <v>17793</v>
      </c>
      <c r="D1533" s="27">
        <v>40703</v>
      </c>
    </row>
    <row r="1534" spans="1:4" ht="22.5" customHeight="1">
      <c r="A1534" s="25" t="s">
        <v>17245</v>
      </c>
      <c r="B1534" s="17" t="s">
        <v>17794</v>
      </c>
      <c r="C1534" s="28" t="s">
        <v>17795</v>
      </c>
      <c r="D1534" s="27">
        <v>40703</v>
      </c>
    </row>
    <row r="1535" spans="1:4" ht="22.5" customHeight="1">
      <c r="A1535" s="25" t="s">
        <v>17245</v>
      </c>
      <c r="B1535" s="17" t="s">
        <v>17796</v>
      </c>
      <c r="C1535" s="28" t="s">
        <v>17797</v>
      </c>
      <c r="D1535" s="27">
        <v>40702</v>
      </c>
    </row>
    <row r="1536" spans="1:4" ht="22.5" customHeight="1">
      <c r="A1536" s="25" t="s">
        <v>17245</v>
      </c>
      <c r="B1536" s="17" t="s">
        <v>17798</v>
      </c>
      <c r="C1536" s="28" t="s">
        <v>17799</v>
      </c>
      <c r="D1536" s="27">
        <v>40702</v>
      </c>
    </row>
    <row r="1537" spans="1:4" ht="22.5" customHeight="1">
      <c r="A1537" s="25" t="s">
        <v>17245</v>
      </c>
      <c r="B1537" s="17" t="s">
        <v>17800</v>
      </c>
      <c r="C1537" s="28" t="s">
        <v>17801</v>
      </c>
      <c r="D1537" s="27">
        <v>40702</v>
      </c>
    </row>
    <row r="1538" spans="1:4" ht="22.5" customHeight="1">
      <c r="A1538" s="25" t="s">
        <v>17245</v>
      </c>
      <c r="B1538" s="17" t="s">
        <v>17802</v>
      </c>
      <c r="C1538" s="28" t="s">
        <v>17803</v>
      </c>
      <c r="D1538" s="27">
        <v>40703</v>
      </c>
    </row>
    <row r="1539" spans="1:4" ht="22.5" customHeight="1">
      <c r="A1539" s="25" t="s">
        <v>17245</v>
      </c>
      <c r="B1539" s="17" t="s">
        <v>17804</v>
      </c>
      <c r="C1539" s="28" t="s">
        <v>17805</v>
      </c>
      <c r="D1539" s="27">
        <v>40703</v>
      </c>
    </row>
    <row r="1540" spans="1:4" ht="22.5" customHeight="1">
      <c r="A1540" s="25" t="s">
        <v>17245</v>
      </c>
      <c r="B1540" s="17" t="s">
        <v>17806</v>
      </c>
      <c r="C1540" s="28" t="s">
        <v>17807</v>
      </c>
      <c r="D1540" s="27">
        <v>40703</v>
      </c>
    </row>
    <row r="1541" spans="1:4" ht="22.5" customHeight="1">
      <c r="A1541" s="25" t="s">
        <v>17245</v>
      </c>
      <c r="B1541" s="17" t="s">
        <v>17808</v>
      </c>
      <c r="C1541" s="28" t="s">
        <v>17809</v>
      </c>
      <c r="D1541" s="27">
        <v>40702</v>
      </c>
    </row>
    <row r="1542" spans="1:4" ht="22.5" customHeight="1">
      <c r="A1542" s="25" t="s">
        <v>17245</v>
      </c>
      <c r="B1542" s="17" t="s">
        <v>17810</v>
      </c>
      <c r="C1542" s="28" t="s">
        <v>17811</v>
      </c>
      <c r="D1542" s="27">
        <v>40702</v>
      </c>
    </row>
    <row r="1543" spans="1:4" ht="22.5" customHeight="1">
      <c r="A1543" s="25" t="s">
        <v>17245</v>
      </c>
      <c r="B1543" s="17" t="s">
        <v>17812</v>
      </c>
      <c r="C1543" s="28" t="s">
        <v>17813</v>
      </c>
      <c r="D1543" s="27">
        <v>40703</v>
      </c>
    </row>
    <row r="1544" spans="1:4" ht="22.5" customHeight="1">
      <c r="A1544" s="25" t="s">
        <v>17245</v>
      </c>
      <c r="B1544" s="17" t="s">
        <v>17814</v>
      </c>
      <c r="C1544" s="28" t="s">
        <v>17815</v>
      </c>
      <c r="D1544" s="27">
        <v>40703</v>
      </c>
    </row>
    <row r="1545" spans="1:4" ht="22.5" customHeight="1">
      <c r="A1545" s="25" t="s">
        <v>17245</v>
      </c>
      <c r="B1545" s="17" t="s">
        <v>17816</v>
      </c>
      <c r="C1545" s="28" t="s">
        <v>17817</v>
      </c>
      <c r="D1545" s="27">
        <v>40707</v>
      </c>
    </row>
    <row r="1546" spans="1:4" ht="22.5" customHeight="1">
      <c r="A1546" s="25" t="s">
        <v>17245</v>
      </c>
      <c r="B1546" s="17" t="s">
        <v>17818</v>
      </c>
      <c r="C1546" s="28" t="s">
        <v>17819</v>
      </c>
      <c r="D1546" s="27">
        <v>40702</v>
      </c>
    </row>
    <row r="1547" spans="1:4" ht="22.5" customHeight="1">
      <c r="A1547" s="25" t="s">
        <v>17245</v>
      </c>
      <c r="B1547" s="17" t="s">
        <v>17820</v>
      </c>
      <c r="C1547" s="28" t="s">
        <v>17821</v>
      </c>
      <c r="D1547" s="27">
        <v>40702</v>
      </c>
    </row>
    <row r="1548" spans="1:4" ht="22.5" customHeight="1">
      <c r="A1548" s="25" t="s">
        <v>17245</v>
      </c>
      <c r="B1548" s="17" t="s">
        <v>17822</v>
      </c>
      <c r="C1548" s="28" t="s">
        <v>17823</v>
      </c>
      <c r="D1548" s="27">
        <v>40703</v>
      </c>
    </row>
    <row r="1549" spans="1:4" ht="22.5" customHeight="1">
      <c r="A1549" s="25" t="s">
        <v>17245</v>
      </c>
      <c r="B1549" s="17" t="s">
        <v>17824</v>
      </c>
      <c r="C1549" s="28" t="s">
        <v>16860</v>
      </c>
      <c r="D1549" s="27">
        <v>40702</v>
      </c>
    </row>
    <row r="1550" spans="1:4" ht="22.5" customHeight="1">
      <c r="A1550" s="25" t="s">
        <v>17245</v>
      </c>
      <c r="B1550" s="17" t="s">
        <v>17825</v>
      </c>
      <c r="C1550" s="28" t="s">
        <v>17054</v>
      </c>
      <c r="D1550" s="27">
        <v>40702</v>
      </c>
    </row>
    <row r="1551" spans="1:4" ht="22.5" customHeight="1">
      <c r="A1551" s="25" t="s">
        <v>17245</v>
      </c>
      <c r="B1551" s="17" t="s">
        <v>17826</v>
      </c>
      <c r="C1551" s="28" t="s">
        <v>4946</v>
      </c>
      <c r="D1551" s="27">
        <v>40703</v>
      </c>
    </row>
    <row r="1552" spans="1:4" ht="22.5" customHeight="1">
      <c r="A1552" s="25" t="s">
        <v>17245</v>
      </c>
      <c r="B1552" s="17" t="s">
        <v>17827</v>
      </c>
      <c r="C1552" s="28" t="s">
        <v>17828</v>
      </c>
      <c r="D1552" s="27">
        <v>40702</v>
      </c>
    </row>
    <row r="1553" spans="1:4" ht="22.5" customHeight="1">
      <c r="A1553" s="25" t="s">
        <v>17245</v>
      </c>
      <c r="B1553" s="17" t="s">
        <v>17829</v>
      </c>
      <c r="C1553" s="28" t="s">
        <v>17830</v>
      </c>
      <c r="D1553" s="27">
        <v>40703</v>
      </c>
    </row>
    <row r="1554" spans="1:4" ht="22.5" customHeight="1">
      <c r="A1554" s="25" t="s">
        <v>17245</v>
      </c>
      <c r="B1554" s="17" t="s">
        <v>17831</v>
      </c>
      <c r="C1554" s="28" t="s">
        <v>4934</v>
      </c>
      <c r="D1554" s="27">
        <v>40703</v>
      </c>
    </row>
    <row r="1555" spans="1:4" ht="22.5" customHeight="1">
      <c r="A1555" s="25" t="s">
        <v>17245</v>
      </c>
      <c r="B1555" s="17" t="s">
        <v>17832</v>
      </c>
      <c r="C1555" s="28" t="s">
        <v>17833</v>
      </c>
      <c r="D1555" s="27">
        <v>40707</v>
      </c>
    </row>
    <row r="1556" spans="1:4" ht="22.5" customHeight="1">
      <c r="A1556" s="25" t="s">
        <v>17245</v>
      </c>
      <c r="B1556" s="17" t="s">
        <v>17834</v>
      </c>
      <c r="C1556" s="28" t="s">
        <v>17835</v>
      </c>
      <c r="D1556" s="27">
        <v>40702</v>
      </c>
    </row>
    <row r="1557" spans="1:4" ht="22.5" customHeight="1">
      <c r="A1557" s="25" t="s">
        <v>17245</v>
      </c>
      <c r="B1557" s="17" t="s">
        <v>17836</v>
      </c>
      <c r="C1557" s="28" t="s">
        <v>17837</v>
      </c>
      <c r="D1557" s="27">
        <v>40702</v>
      </c>
    </row>
    <row r="1558" spans="1:4" ht="22.5" customHeight="1">
      <c r="A1558" s="25" t="s">
        <v>17245</v>
      </c>
      <c r="B1558" s="17" t="s">
        <v>17838</v>
      </c>
      <c r="C1558" s="28" t="s">
        <v>17839</v>
      </c>
      <c r="D1558" s="27">
        <v>40707</v>
      </c>
    </row>
    <row r="1559" spans="1:4" ht="22.5" customHeight="1">
      <c r="A1559" s="25" t="s">
        <v>17245</v>
      </c>
      <c r="B1559" s="17" t="s">
        <v>17840</v>
      </c>
      <c r="C1559" s="28" t="s">
        <v>17841</v>
      </c>
      <c r="D1559" s="27">
        <v>40702</v>
      </c>
    </row>
    <row r="1560" spans="1:4" ht="22.5" customHeight="1">
      <c r="A1560" s="25" t="s">
        <v>17245</v>
      </c>
      <c r="B1560" s="17" t="s">
        <v>17842</v>
      </c>
      <c r="C1560" s="28" t="s">
        <v>17843</v>
      </c>
      <c r="D1560" s="27">
        <v>40703</v>
      </c>
    </row>
    <row r="1561" spans="1:4" ht="22.5" customHeight="1">
      <c r="A1561" s="25" t="s">
        <v>17245</v>
      </c>
      <c r="B1561" s="17" t="s">
        <v>17844</v>
      </c>
      <c r="C1561" s="28" t="s">
        <v>17845</v>
      </c>
      <c r="D1561" s="27">
        <v>40703</v>
      </c>
    </row>
    <row r="1562" spans="1:4" ht="22.5" customHeight="1">
      <c r="A1562" s="25" t="s">
        <v>17245</v>
      </c>
      <c r="B1562" s="17" t="s">
        <v>17846</v>
      </c>
      <c r="C1562" s="28" t="s">
        <v>17847</v>
      </c>
      <c r="D1562" s="27">
        <v>40708</v>
      </c>
    </row>
    <row r="1563" spans="1:4" ht="22.5" customHeight="1">
      <c r="A1563" s="25" t="s">
        <v>17245</v>
      </c>
      <c r="B1563" s="23" t="s">
        <v>17848</v>
      </c>
      <c r="C1563" s="28" t="s">
        <v>17849</v>
      </c>
      <c r="D1563" s="27">
        <v>40707</v>
      </c>
    </row>
    <row r="1564" spans="1:4" ht="22.5" customHeight="1">
      <c r="A1564" s="25" t="s">
        <v>17245</v>
      </c>
      <c r="B1564" s="23" t="s">
        <v>17850</v>
      </c>
      <c r="C1564" s="28" t="s">
        <v>17851</v>
      </c>
      <c r="D1564" s="27">
        <v>40707</v>
      </c>
    </row>
    <row r="1565" spans="1:4" ht="22.5" customHeight="1">
      <c r="A1565" s="25" t="s">
        <v>17245</v>
      </c>
      <c r="B1565" s="23" t="s">
        <v>17852</v>
      </c>
      <c r="C1565" s="28" t="s">
        <v>17853</v>
      </c>
      <c r="D1565" s="27">
        <v>40707</v>
      </c>
    </row>
    <row r="1566" spans="1:4" ht="22.5" customHeight="1">
      <c r="A1566" s="25" t="s">
        <v>17245</v>
      </c>
      <c r="B1566" s="23" t="s">
        <v>17854</v>
      </c>
      <c r="C1566" s="28" t="s">
        <v>17855</v>
      </c>
      <c r="D1566" s="27">
        <v>40721</v>
      </c>
    </row>
    <row r="1567" spans="1:4" ht="22.5" customHeight="1">
      <c r="A1567" s="25" t="s">
        <v>17245</v>
      </c>
      <c r="B1567" s="23" t="s">
        <v>17856</v>
      </c>
      <c r="C1567" s="28" t="s">
        <v>17857</v>
      </c>
      <c r="D1567" s="27">
        <v>40711</v>
      </c>
    </row>
    <row r="1568" spans="1:4" ht="22.5" customHeight="1">
      <c r="A1568" s="25" t="s">
        <v>17245</v>
      </c>
      <c r="B1568" s="23" t="s">
        <v>17858</v>
      </c>
      <c r="C1568" s="28" t="s">
        <v>17859</v>
      </c>
      <c r="D1568" s="27">
        <v>40717</v>
      </c>
    </row>
    <row r="1569" spans="1:4" ht="22.5" customHeight="1">
      <c r="A1569" s="25" t="s">
        <v>17245</v>
      </c>
      <c r="B1569" s="23" t="s">
        <v>17860</v>
      </c>
      <c r="C1569" s="28" t="s">
        <v>17861</v>
      </c>
      <c r="D1569" s="27">
        <v>40751</v>
      </c>
    </row>
    <row r="1570" spans="1:4" ht="22.5" customHeight="1">
      <c r="A1570" s="25" t="s">
        <v>17245</v>
      </c>
      <c r="B1570" s="23" t="s">
        <v>17862</v>
      </c>
      <c r="C1570" s="28" t="s">
        <v>17863</v>
      </c>
      <c r="D1570" s="27">
        <v>40717</v>
      </c>
    </row>
    <row r="1571" spans="1:4" ht="22.5" customHeight="1">
      <c r="A1571" s="25" t="s">
        <v>17245</v>
      </c>
      <c r="B1571" s="23" t="s">
        <v>17864</v>
      </c>
      <c r="C1571" s="28" t="s">
        <v>17865</v>
      </c>
      <c r="D1571" s="27">
        <v>40707</v>
      </c>
    </row>
    <row r="1572" spans="1:4" ht="22.5" customHeight="1">
      <c r="A1572" s="25" t="s">
        <v>17245</v>
      </c>
      <c r="B1572" s="23" t="s">
        <v>17866</v>
      </c>
      <c r="C1572" s="28" t="s">
        <v>17867</v>
      </c>
      <c r="D1572" s="27">
        <v>40722</v>
      </c>
    </row>
    <row r="1573" spans="1:4" ht="22.5" customHeight="1">
      <c r="A1573" s="25" t="s">
        <v>17245</v>
      </c>
      <c r="B1573" s="23" t="s">
        <v>17868</v>
      </c>
      <c r="C1573" s="28" t="s">
        <v>17869</v>
      </c>
      <c r="D1573" s="27">
        <v>40711</v>
      </c>
    </row>
    <row r="1574" spans="1:4" ht="22.5" customHeight="1">
      <c r="A1574" s="25" t="s">
        <v>17245</v>
      </c>
      <c r="B1574" s="23" t="s">
        <v>17870</v>
      </c>
      <c r="C1574" s="28" t="s">
        <v>17871</v>
      </c>
      <c r="D1574" s="27">
        <v>40707</v>
      </c>
    </row>
    <row r="1575" spans="1:4" ht="22.5" customHeight="1">
      <c r="A1575" s="25" t="s">
        <v>17245</v>
      </c>
      <c r="B1575" s="23" t="s">
        <v>17872</v>
      </c>
      <c r="C1575" s="28" t="s">
        <v>17873</v>
      </c>
      <c r="D1575" s="27">
        <v>40707</v>
      </c>
    </row>
    <row r="1576" spans="1:4" ht="22.5" customHeight="1">
      <c r="A1576" s="25" t="s">
        <v>17245</v>
      </c>
      <c r="B1576" s="23" t="s">
        <v>17874</v>
      </c>
      <c r="C1576" s="28" t="s">
        <v>17875</v>
      </c>
      <c r="D1576" s="27">
        <v>40708</v>
      </c>
    </row>
    <row r="1577" spans="1:4" ht="22.5" customHeight="1">
      <c r="A1577" s="25" t="s">
        <v>17245</v>
      </c>
      <c r="B1577" s="23" t="s">
        <v>17876</v>
      </c>
      <c r="C1577" s="28" t="s">
        <v>17877</v>
      </c>
      <c r="D1577" s="27">
        <v>40707</v>
      </c>
    </row>
    <row r="1578" spans="1:4" ht="22.5" customHeight="1">
      <c r="A1578" s="25" t="s">
        <v>17245</v>
      </c>
      <c r="B1578" s="23" t="s">
        <v>17878</v>
      </c>
      <c r="C1578" s="28" t="s">
        <v>17879</v>
      </c>
      <c r="D1578" s="27">
        <v>40708</v>
      </c>
    </row>
    <row r="1579" spans="1:4" ht="22.5" customHeight="1">
      <c r="A1579" s="25" t="s">
        <v>17245</v>
      </c>
      <c r="B1579" s="23" t="s">
        <v>17880</v>
      </c>
      <c r="C1579" s="28" t="s">
        <v>17881</v>
      </c>
      <c r="D1579" s="27">
        <v>40707</v>
      </c>
    </row>
    <row r="1580" spans="1:4" ht="22.5" customHeight="1">
      <c r="A1580" s="25" t="s">
        <v>17245</v>
      </c>
      <c r="B1580" s="23" t="s">
        <v>17882</v>
      </c>
      <c r="C1580" s="28" t="s">
        <v>17094</v>
      </c>
      <c r="D1580" s="27">
        <v>40710</v>
      </c>
    </row>
    <row r="1581" spans="1:4" ht="22.5" customHeight="1">
      <c r="A1581" s="25" t="s">
        <v>17245</v>
      </c>
      <c r="B1581" s="23" t="s">
        <v>17883</v>
      </c>
      <c r="C1581" s="28" t="s">
        <v>17533</v>
      </c>
      <c r="D1581" s="27">
        <v>40707</v>
      </c>
    </row>
    <row r="1582" spans="1:4" ht="22.5" customHeight="1">
      <c r="A1582" s="25" t="s">
        <v>17245</v>
      </c>
      <c r="B1582" s="23" t="s">
        <v>17884</v>
      </c>
      <c r="C1582" s="28" t="s">
        <v>17885</v>
      </c>
      <c r="D1582" s="27">
        <v>40708</v>
      </c>
    </row>
    <row r="1583" spans="1:4" ht="22.5" customHeight="1">
      <c r="A1583" s="25" t="s">
        <v>17245</v>
      </c>
      <c r="B1583" s="23" t="s">
        <v>17886</v>
      </c>
      <c r="C1583" s="28" t="s">
        <v>17887</v>
      </c>
      <c r="D1583" s="27">
        <v>40707</v>
      </c>
    </row>
    <row r="1584" spans="1:4" ht="22.5" customHeight="1">
      <c r="A1584" s="25" t="s">
        <v>17245</v>
      </c>
      <c r="B1584" s="23" t="s">
        <v>17888</v>
      </c>
      <c r="C1584" s="28" t="s">
        <v>17889</v>
      </c>
      <c r="D1584" s="27">
        <v>40711</v>
      </c>
    </row>
    <row r="1585" spans="1:4" ht="22.5" customHeight="1">
      <c r="A1585" s="25" t="s">
        <v>17245</v>
      </c>
      <c r="B1585" s="23" t="s">
        <v>17890</v>
      </c>
      <c r="C1585" s="28" t="s">
        <v>17891</v>
      </c>
      <c r="D1585" s="27">
        <v>40714</v>
      </c>
    </row>
    <row r="1586" spans="1:4" ht="22.5" customHeight="1">
      <c r="A1586" s="25" t="s">
        <v>17245</v>
      </c>
      <c r="B1586" s="23" t="s">
        <v>17892</v>
      </c>
      <c r="C1586" s="28" t="s">
        <v>4223</v>
      </c>
      <c r="D1586" s="27">
        <v>40707</v>
      </c>
    </row>
    <row r="1587" spans="1:4" ht="22.5" customHeight="1">
      <c r="A1587" s="25" t="s">
        <v>17245</v>
      </c>
      <c r="B1587" s="23" t="s">
        <v>17893</v>
      </c>
      <c r="C1587" s="28" t="s">
        <v>4343</v>
      </c>
      <c r="D1587" s="27">
        <v>40708</v>
      </c>
    </row>
    <row r="1588" spans="1:4" ht="22.5" customHeight="1">
      <c r="A1588" s="25" t="s">
        <v>17245</v>
      </c>
      <c r="B1588" s="23" t="s">
        <v>17894</v>
      </c>
      <c r="C1588" s="28" t="s">
        <v>17895</v>
      </c>
      <c r="D1588" s="27">
        <v>40707</v>
      </c>
    </row>
    <row r="1589" spans="1:4" ht="22.5" customHeight="1">
      <c r="A1589" s="25" t="s">
        <v>17245</v>
      </c>
      <c r="B1589" s="23" t="s">
        <v>17896</v>
      </c>
      <c r="C1589" s="28" t="s">
        <v>17897</v>
      </c>
      <c r="D1589" s="27">
        <v>40711</v>
      </c>
    </row>
    <row r="1590" spans="1:4" ht="22.5" customHeight="1">
      <c r="A1590" s="25" t="s">
        <v>17245</v>
      </c>
      <c r="B1590" s="23" t="s">
        <v>17898</v>
      </c>
      <c r="C1590" s="28" t="s">
        <v>4129</v>
      </c>
      <c r="D1590" s="27">
        <v>40722</v>
      </c>
    </row>
    <row r="1591" spans="1:4" ht="22.5" customHeight="1">
      <c r="A1591" s="25" t="s">
        <v>17245</v>
      </c>
      <c r="B1591" s="23" t="s">
        <v>17899</v>
      </c>
      <c r="C1591" s="28" t="s">
        <v>17900</v>
      </c>
      <c r="D1591" s="27">
        <v>40718</v>
      </c>
    </row>
    <row r="1592" spans="1:4" ht="22.5" customHeight="1">
      <c r="A1592" s="25" t="s">
        <v>17245</v>
      </c>
      <c r="B1592" s="23" t="s">
        <v>17901</v>
      </c>
      <c r="C1592" s="28" t="s">
        <v>17902</v>
      </c>
      <c r="D1592" s="27">
        <v>40707</v>
      </c>
    </row>
    <row r="1593" spans="1:4" ht="22.5" customHeight="1">
      <c r="A1593" s="25" t="s">
        <v>17245</v>
      </c>
      <c r="B1593" s="23" t="s">
        <v>17903</v>
      </c>
      <c r="C1593" s="28" t="s">
        <v>17904</v>
      </c>
      <c r="D1593" s="27">
        <v>40722</v>
      </c>
    </row>
    <row r="1594" spans="1:4" ht="22.5" customHeight="1">
      <c r="A1594" s="25" t="s">
        <v>17245</v>
      </c>
      <c r="B1594" s="23" t="s">
        <v>17905</v>
      </c>
      <c r="C1594" s="28" t="s">
        <v>17906</v>
      </c>
      <c r="D1594" s="27">
        <v>40707</v>
      </c>
    </row>
    <row r="1595" spans="1:4" ht="22.5" customHeight="1">
      <c r="A1595" s="25" t="s">
        <v>17245</v>
      </c>
      <c r="B1595" s="23" t="s">
        <v>17907</v>
      </c>
      <c r="C1595" s="28" t="s">
        <v>5262</v>
      </c>
      <c r="D1595" s="27">
        <v>40707</v>
      </c>
    </row>
    <row r="1596" spans="1:4" ht="22.5" customHeight="1">
      <c r="A1596" s="25" t="s">
        <v>17245</v>
      </c>
      <c r="B1596" s="23" t="s">
        <v>17908</v>
      </c>
      <c r="C1596" s="28" t="s">
        <v>17909</v>
      </c>
      <c r="D1596" s="27">
        <v>40707</v>
      </c>
    </row>
    <row r="1597" spans="1:4" ht="22.5" customHeight="1">
      <c r="A1597" s="25" t="s">
        <v>17245</v>
      </c>
      <c r="B1597" s="23" t="s">
        <v>17910</v>
      </c>
      <c r="C1597" s="28" t="s">
        <v>17911</v>
      </c>
      <c r="D1597" s="27">
        <v>40710</v>
      </c>
    </row>
    <row r="1598" spans="1:4" ht="22.5" customHeight="1">
      <c r="A1598" s="25" t="s">
        <v>17245</v>
      </c>
      <c r="B1598" s="23" t="s">
        <v>17912</v>
      </c>
      <c r="C1598" s="28" t="s">
        <v>17913</v>
      </c>
      <c r="D1598" s="27">
        <v>40711</v>
      </c>
    </row>
    <row r="1599" spans="1:4" ht="22.5" customHeight="1">
      <c r="A1599" s="25" t="s">
        <v>17245</v>
      </c>
      <c r="B1599" s="23" t="s">
        <v>17914</v>
      </c>
      <c r="C1599" s="28" t="s">
        <v>17915</v>
      </c>
      <c r="D1599" s="27">
        <v>40707</v>
      </c>
    </row>
    <row r="1600" spans="1:4" ht="22.5" customHeight="1">
      <c r="A1600" s="25" t="s">
        <v>17245</v>
      </c>
      <c r="B1600" s="23" t="s">
        <v>17916</v>
      </c>
      <c r="C1600" s="28" t="s">
        <v>17917</v>
      </c>
      <c r="D1600" s="27">
        <v>40710</v>
      </c>
    </row>
    <row r="1601" spans="1:4" ht="22.5" customHeight="1">
      <c r="A1601" s="25" t="s">
        <v>17245</v>
      </c>
      <c r="B1601" s="23" t="s">
        <v>17918</v>
      </c>
      <c r="C1601" s="28" t="s">
        <v>17919</v>
      </c>
      <c r="D1601" s="27">
        <v>40711</v>
      </c>
    </row>
    <row r="1602" spans="1:4" ht="22.5" customHeight="1">
      <c r="A1602" s="25" t="s">
        <v>17245</v>
      </c>
      <c r="B1602" s="23" t="s">
        <v>17920</v>
      </c>
      <c r="C1602" s="28" t="s">
        <v>17921</v>
      </c>
      <c r="D1602" s="27">
        <v>40716</v>
      </c>
    </row>
    <row r="1603" spans="1:4" ht="22.5" customHeight="1">
      <c r="A1603" s="25" t="s">
        <v>17245</v>
      </c>
      <c r="B1603" s="23" t="s">
        <v>17922</v>
      </c>
      <c r="C1603" s="28" t="s">
        <v>5510</v>
      </c>
      <c r="D1603" s="27">
        <v>40708</v>
      </c>
    </row>
    <row r="1604" spans="1:4" ht="22.5" customHeight="1">
      <c r="A1604" s="25" t="s">
        <v>17245</v>
      </c>
      <c r="B1604" s="23" t="s">
        <v>17923</v>
      </c>
      <c r="C1604" s="28" t="s">
        <v>17924</v>
      </c>
      <c r="D1604" s="27">
        <v>40707</v>
      </c>
    </row>
    <row r="1605" spans="1:4" ht="22.5" customHeight="1">
      <c r="A1605" s="25" t="s">
        <v>17245</v>
      </c>
      <c r="B1605" s="23" t="s">
        <v>17925</v>
      </c>
      <c r="C1605" s="28" t="s">
        <v>17926</v>
      </c>
      <c r="D1605" s="27">
        <v>40707</v>
      </c>
    </row>
    <row r="1606" spans="1:4" ht="22.5" customHeight="1">
      <c r="A1606" s="25" t="s">
        <v>17245</v>
      </c>
      <c r="B1606" s="23" t="s">
        <v>17927</v>
      </c>
      <c r="C1606" s="28" t="s">
        <v>17928</v>
      </c>
      <c r="D1606" s="27">
        <v>40716</v>
      </c>
    </row>
    <row r="1607" spans="1:4" ht="22.5" customHeight="1">
      <c r="A1607" s="25" t="s">
        <v>17245</v>
      </c>
      <c r="B1607" s="23" t="s">
        <v>17929</v>
      </c>
      <c r="C1607" s="28" t="s">
        <v>17930</v>
      </c>
      <c r="D1607" s="27">
        <v>40710</v>
      </c>
    </row>
    <row r="1608" spans="1:4" ht="22.5" customHeight="1">
      <c r="A1608" s="25" t="s">
        <v>17245</v>
      </c>
      <c r="B1608" s="23" t="s">
        <v>17931</v>
      </c>
      <c r="C1608" s="28" t="s">
        <v>16209</v>
      </c>
      <c r="D1608" s="27">
        <v>40710</v>
      </c>
    </row>
    <row r="1609" spans="1:4" ht="22.5" customHeight="1">
      <c r="A1609" s="25" t="s">
        <v>17245</v>
      </c>
      <c r="B1609" s="23" t="s">
        <v>17932</v>
      </c>
      <c r="C1609" s="28" t="s">
        <v>17933</v>
      </c>
      <c r="D1609" s="27">
        <v>40708</v>
      </c>
    </row>
    <row r="1610" spans="1:4" ht="22.5" customHeight="1">
      <c r="A1610" s="25" t="s">
        <v>17245</v>
      </c>
      <c r="B1610" s="23" t="s">
        <v>17934</v>
      </c>
      <c r="C1610" s="28" t="s">
        <v>17935</v>
      </c>
      <c r="D1610" s="27">
        <v>40710</v>
      </c>
    </row>
    <row r="1611" spans="1:4" ht="22.5" customHeight="1">
      <c r="A1611" s="25" t="s">
        <v>17245</v>
      </c>
      <c r="B1611" s="23" t="s">
        <v>17936</v>
      </c>
      <c r="C1611" s="28" t="s">
        <v>17937</v>
      </c>
      <c r="D1611" s="27">
        <v>40707</v>
      </c>
    </row>
    <row r="1612" spans="1:4" ht="22.5" customHeight="1">
      <c r="A1612" s="25" t="s">
        <v>17245</v>
      </c>
      <c r="B1612" s="23" t="s">
        <v>17938</v>
      </c>
      <c r="C1612" s="28" t="s">
        <v>17939</v>
      </c>
      <c r="D1612" s="27">
        <v>40707</v>
      </c>
    </row>
    <row r="1613" spans="1:4" ht="22.5" customHeight="1">
      <c r="A1613" s="25" t="s">
        <v>17245</v>
      </c>
      <c r="B1613" s="23" t="s">
        <v>17940</v>
      </c>
      <c r="C1613" s="28" t="s">
        <v>17941</v>
      </c>
      <c r="D1613" s="27">
        <v>40707</v>
      </c>
    </row>
    <row r="1614" spans="1:4" ht="22.5" customHeight="1">
      <c r="A1614" s="25" t="s">
        <v>17245</v>
      </c>
      <c r="B1614" s="23" t="s">
        <v>17942</v>
      </c>
      <c r="C1614" s="28" t="s">
        <v>17943</v>
      </c>
      <c r="D1614" s="27">
        <v>40714</v>
      </c>
    </row>
    <row r="1615" spans="1:4" ht="22.5" customHeight="1">
      <c r="A1615" s="25" t="s">
        <v>17245</v>
      </c>
      <c r="B1615" s="23" t="s">
        <v>17944</v>
      </c>
      <c r="C1615" s="28" t="s">
        <v>17945</v>
      </c>
      <c r="D1615" s="27">
        <v>40715</v>
      </c>
    </row>
    <row r="1616" spans="1:4" ht="22.5" customHeight="1">
      <c r="A1616" s="25" t="s">
        <v>17245</v>
      </c>
      <c r="B1616" s="23" t="s">
        <v>17946</v>
      </c>
      <c r="C1616" s="28" t="s">
        <v>17947</v>
      </c>
      <c r="D1616" s="27">
        <v>40716</v>
      </c>
    </row>
    <row r="1617" spans="1:4" ht="22.5" customHeight="1">
      <c r="A1617" s="25" t="s">
        <v>17245</v>
      </c>
      <c r="B1617" s="23" t="s">
        <v>17948</v>
      </c>
      <c r="C1617" s="28" t="s">
        <v>17949</v>
      </c>
      <c r="D1617" s="27">
        <v>40707</v>
      </c>
    </row>
    <row r="1618" spans="1:4" ht="22.5" customHeight="1">
      <c r="A1618" s="25" t="s">
        <v>17245</v>
      </c>
      <c r="B1618" s="23" t="s">
        <v>17950</v>
      </c>
      <c r="C1618" s="28" t="s">
        <v>17951</v>
      </c>
      <c r="D1618" s="27">
        <v>40707</v>
      </c>
    </row>
    <row r="1619" spans="1:4" ht="22.5" customHeight="1">
      <c r="A1619" s="25" t="s">
        <v>17245</v>
      </c>
      <c r="B1619" s="23" t="s">
        <v>17952</v>
      </c>
      <c r="C1619" s="28" t="s">
        <v>4087</v>
      </c>
      <c r="D1619" s="27">
        <v>40708</v>
      </c>
    </row>
    <row r="1620" spans="1:4" ht="22.5" customHeight="1">
      <c r="A1620" s="25" t="s">
        <v>17245</v>
      </c>
      <c r="B1620" s="23" t="s">
        <v>17953</v>
      </c>
      <c r="C1620" s="28" t="s">
        <v>17954</v>
      </c>
      <c r="D1620" s="27">
        <v>40708</v>
      </c>
    </row>
    <row r="1621" spans="1:4" ht="22.5" customHeight="1">
      <c r="A1621" s="25" t="s">
        <v>17245</v>
      </c>
      <c r="B1621" s="23" t="s">
        <v>17955</v>
      </c>
      <c r="C1621" s="28" t="s">
        <v>17956</v>
      </c>
      <c r="D1621" s="27">
        <v>40717</v>
      </c>
    </row>
    <row r="1622" spans="1:4" ht="22.5" customHeight="1">
      <c r="A1622" s="25" t="s">
        <v>17245</v>
      </c>
      <c r="B1622" s="23" t="s">
        <v>17957</v>
      </c>
      <c r="C1622" s="28" t="s">
        <v>17958</v>
      </c>
      <c r="D1622" s="27">
        <v>40707</v>
      </c>
    </row>
    <row r="1623" spans="1:4" ht="22.5" customHeight="1">
      <c r="A1623" s="25" t="s">
        <v>17245</v>
      </c>
      <c r="B1623" s="23" t="s">
        <v>17959</v>
      </c>
      <c r="C1623" s="28" t="s">
        <v>17960</v>
      </c>
      <c r="D1623" s="27">
        <v>40707</v>
      </c>
    </row>
    <row r="1624" spans="1:4" ht="22.5" customHeight="1">
      <c r="A1624" s="25" t="s">
        <v>17245</v>
      </c>
      <c r="B1624" s="23" t="s">
        <v>17961</v>
      </c>
      <c r="C1624" s="28" t="s">
        <v>16334</v>
      </c>
      <c r="D1624" s="27">
        <v>40708</v>
      </c>
    </row>
    <row r="1625" spans="1:4" ht="22.5" customHeight="1">
      <c r="A1625" s="25" t="s">
        <v>17245</v>
      </c>
      <c r="B1625" s="23" t="s">
        <v>17962</v>
      </c>
      <c r="C1625" s="28" t="s">
        <v>17963</v>
      </c>
      <c r="D1625" s="27">
        <v>40707</v>
      </c>
    </row>
    <row r="1626" spans="1:4" ht="22.5" customHeight="1">
      <c r="A1626" s="25" t="s">
        <v>17245</v>
      </c>
      <c r="B1626" s="23" t="s">
        <v>17964</v>
      </c>
      <c r="C1626" s="28" t="s">
        <v>17965</v>
      </c>
      <c r="D1626" s="27">
        <v>40715</v>
      </c>
    </row>
    <row r="1627" spans="1:4" ht="22.5" customHeight="1">
      <c r="A1627" s="25" t="s">
        <v>17245</v>
      </c>
      <c r="B1627" s="23" t="s">
        <v>17966</v>
      </c>
      <c r="C1627" s="28" t="s">
        <v>17967</v>
      </c>
      <c r="D1627" s="27">
        <v>40707</v>
      </c>
    </row>
    <row r="1628" spans="1:4" ht="22.5" customHeight="1">
      <c r="A1628" s="25" t="s">
        <v>17245</v>
      </c>
      <c r="B1628" s="23" t="s">
        <v>17968</v>
      </c>
      <c r="C1628" s="28" t="s">
        <v>17969</v>
      </c>
      <c r="D1628" s="27">
        <v>40707</v>
      </c>
    </row>
    <row r="1629" spans="1:4" ht="22.5" customHeight="1">
      <c r="A1629" s="25" t="s">
        <v>17245</v>
      </c>
      <c r="B1629" s="23" t="s">
        <v>17970</v>
      </c>
      <c r="C1629" s="28" t="s">
        <v>17971</v>
      </c>
      <c r="D1629" s="27">
        <v>40707</v>
      </c>
    </row>
    <row r="1630" spans="1:4" ht="22.5" customHeight="1">
      <c r="A1630" s="25" t="s">
        <v>17245</v>
      </c>
      <c r="B1630" s="23" t="s">
        <v>17972</v>
      </c>
      <c r="C1630" s="28" t="s">
        <v>17973</v>
      </c>
      <c r="D1630" s="27">
        <v>40707</v>
      </c>
    </row>
    <row r="1631" spans="1:4" ht="22.5" customHeight="1">
      <c r="A1631" s="25" t="s">
        <v>17245</v>
      </c>
      <c r="B1631" s="23" t="s">
        <v>17974</v>
      </c>
      <c r="C1631" s="28" t="s">
        <v>6244</v>
      </c>
      <c r="D1631" s="27">
        <v>40721</v>
      </c>
    </row>
    <row r="1632" spans="1:4" ht="22.5" customHeight="1">
      <c r="A1632" s="25" t="s">
        <v>17245</v>
      </c>
      <c r="B1632" s="23" t="s">
        <v>17975</v>
      </c>
      <c r="C1632" s="28" t="s">
        <v>17976</v>
      </c>
      <c r="D1632" s="27">
        <v>40708</v>
      </c>
    </row>
    <row r="1633" spans="1:4" ht="22.5" customHeight="1">
      <c r="A1633" s="25" t="s">
        <v>17245</v>
      </c>
      <c r="B1633" s="23" t="s">
        <v>17977</v>
      </c>
      <c r="C1633" s="28" t="s">
        <v>17978</v>
      </c>
      <c r="D1633" s="27">
        <v>40707</v>
      </c>
    </row>
    <row r="1634" spans="1:4" ht="22.5" customHeight="1">
      <c r="A1634" s="25" t="s">
        <v>17245</v>
      </c>
      <c r="B1634" s="23" t="s">
        <v>17979</v>
      </c>
      <c r="C1634" s="28" t="s">
        <v>17980</v>
      </c>
      <c r="D1634" s="27">
        <v>40708</v>
      </c>
    </row>
    <row r="1635" spans="1:4" ht="22.5" customHeight="1">
      <c r="A1635" s="25" t="s">
        <v>17245</v>
      </c>
      <c r="B1635" s="23" t="s">
        <v>17981</v>
      </c>
      <c r="C1635" s="28" t="s">
        <v>17982</v>
      </c>
      <c r="D1635" s="27">
        <v>40707</v>
      </c>
    </row>
    <row r="1636" spans="1:4" ht="22.5" customHeight="1">
      <c r="A1636" s="25" t="s">
        <v>17245</v>
      </c>
      <c r="B1636" s="23" t="s">
        <v>17983</v>
      </c>
      <c r="C1636" s="28" t="s">
        <v>17984</v>
      </c>
      <c r="D1636" s="27">
        <v>40707</v>
      </c>
    </row>
    <row r="1637" spans="1:4" ht="22.5" customHeight="1">
      <c r="A1637" s="25" t="s">
        <v>17245</v>
      </c>
      <c r="B1637" s="23" t="s">
        <v>17985</v>
      </c>
      <c r="C1637" s="28" t="s">
        <v>4369</v>
      </c>
      <c r="D1637" s="27">
        <v>40707</v>
      </c>
    </row>
    <row r="1638" spans="1:4" ht="22.5" customHeight="1">
      <c r="A1638" s="25" t="s">
        <v>17245</v>
      </c>
      <c r="B1638" s="23" t="s">
        <v>17986</v>
      </c>
      <c r="C1638" s="28" t="s">
        <v>17987</v>
      </c>
      <c r="D1638" s="27">
        <v>40707</v>
      </c>
    </row>
    <row r="1639" spans="1:4" ht="22.5" customHeight="1">
      <c r="A1639" s="25" t="s">
        <v>17245</v>
      </c>
      <c r="B1639" s="23" t="s">
        <v>17988</v>
      </c>
      <c r="C1639" s="28" t="s">
        <v>17989</v>
      </c>
      <c r="D1639" s="27">
        <v>40707</v>
      </c>
    </row>
    <row r="1640" spans="1:4" ht="22.5" customHeight="1">
      <c r="A1640" s="25" t="s">
        <v>17245</v>
      </c>
      <c r="B1640" s="23" t="s">
        <v>17990</v>
      </c>
      <c r="C1640" s="28" t="s">
        <v>17991</v>
      </c>
      <c r="D1640" s="27">
        <v>40707</v>
      </c>
    </row>
    <row r="1641" spans="1:4" ht="22.5" customHeight="1">
      <c r="A1641" s="25" t="s">
        <v>17245</v>
      </c>
      <c r="B1641" s="23" t="s">
        <v>17992</v>
      </c>
      <c r="C1641" s="28" t="s">
        <v>17993</v>
      </c>
      <c r="D1641" s="27">
        <v>40707</v>
      </c>
    </row>
    <row r="1642" spans="1:4" ht="22.5" customHeight="1">
      <c r="A1642" s="25" t="s">
        <v>17245</v>
      </c>
      <c r="B1642" s="23" t="s">
        <v>17994</v>
      </c>
      <c r="C1642" s="28" t="s">
        <v>17995</v>
      </c>
      <c r="D1642" s="27">
        <v>40707</v>
      </c>
    </row>
    <row r="1643" spans="1:4" ht="22.5" customHeight="1">
      <c r="A1643" s="25" t="s">
        <v>17245</v>
      </c>
      <c r="B1643" s="23" t="s">
        <v>17996</v>
      </c>
      <c r="C1643" s="28" t="s">
        <v>17997</v>
      </c>
      <c r="D1643" s="27">
        <v>40707</v>
      </c>
    </row>
    <row r="1644" spans="1:4" ht="22.5" customHeight="1">
      <c r="A1644" s="25" t="s">
        <v>17245</v>
      </c>
      <c r="B1644" s="23" t="s">
        <v>17998</v>
      </c>
      <c r="C1644" s="28" t="s">
        <v>17895</v>
      </c>
      <c r="D1644" s="27">
        <v>40707</v>
      </c>
    </row>
    <row r="1645" spans="1:4" ht="22.5" customHeight="1">
      <c r="A1645" s="25" t="s">
        <v>17245</v>
      </c>
      <c r="B1645" s="23" t="s">
        <v>17999</v>
      </c>
      <c r="C1645" s="28" t="s">
        <v>18000</v>
      </c>
      <c r="D1645" s="27">
        <v>40707</v>
      </c>
    </row>
    <row r="1646" spans="1:4" ht="22.5" customHeight="1">
      <c r="A1646" s="25" t="s">
        <v>17245</v>
      </c>
      <c r="B1646" s="23" t="s">
        <v>18001</v>
      </c>
      <c r="C1646" s="28" t="s">
        <v>18002</v>
      </c>
      <c r="D1646" s="27">
        <v>40707</v>
      </c>
    </row>
    <row r="1647" spans="1:4" ht="22.5" customHeight="1">
      <c r="A1647" s="25" t="s">
        <v>17245</v>
      </c>
      <c r="B1647" s="23" t="s">
        <v>18003</v>
      </c>
      <c r="C1647" s="28" t="s">
        <v>18004</v>
      </c>
      <c r="D1647" s="27">
        <v>40709</v>
      </c>
    </row>
    <row r="1648" spans="1:4" ht="22.5" customHeight="1">
      <c r="A1648" s="25" t="s">
        <v>17245</v>
      </c>
      <c r="B1648" s="23" t="s">
        <v>18005</v>
      </c>
      <c r="C1648" s="28" t="s">
        <v>18006</v>
      </c>
      <c r="D1648" s="27">
        <v>40707</v>
      </c>
    </row>
    <row r="1649" spans="1:4" ht="22.5" customHeight="1">
      <c r="A1649" s="25" t="s">
        <v>17245</v>
      </c>
      <c r="B1649" s="23" t="s">
        <v>18007</v>
      </c>
      <c r="C1649" s="28" t="s">
        <v>18008</v>
      </c>
      <c r="D1649" s="27">
        <v>40707</v>
      </c>
    </row>
    <row r="1650" spans="1:4" ht="22.5" customHeight="1">
      <c r="A1650" s="25" t="s">
        <v>17245</v>
      </c>
      <c r="B1650" s="23" t="s">
        <v>18009</v>
      </c>
      <c r="C1650" s="28" t="s">
        <v>5064</v>
      </c>
      <c r="D1650" s="27">
        <v>40721</v>
      </c>
    </row>
    <row r="1651" spans="1:4" ht="22.5" customHeight="1">
      <c r="A1651" s="25" t="s">
        <v>17245</v>
      </c>
      <c r="B1651" s="23" t="s">
        <v>18010</v>
      </c>
      <c r="C1651" s="28" t="s">
        <v>17913</v>
      </c>
      <c r="D1651" s="27">
        <v>40707</v>
      </c>
    </row>
    <row r="1652" spans="1:4" ht="22.5" customHeight="1">
      <c r="A1652" s="25" t="s">
        <v>17245</v>
      </c>
      <c r="B1652" s="23" t="s">
        <v>18011</v>
      </c>
      <c r="C1652" s="28" t="s">
        <v>17033</v>
      </c>
      <c r="D1652" s="27">
        <v>40707</v>
      </c>
    </row>
    <row r="1653" spans="1:4" ht="22.5" customHeight="1">
      <c r="A1653" s="25" t="s">
        <v>17245</v>
      </c>
      <c r="B1653" s="23" t="s">
        <v>18012</v>
      </c>
      <c r="C1653" s="28" t="s">
        <v>18013</v>
      </c>
      <c r="D1653" s="27">
        <v>40721</v>
      </c>
    </row>
    <row r="1654" spans="1:4" ht="22.5" customHeight="1">
      <c r="A1654" s="25" t="s">
        <v>17245</v>
      </c>
      <c r="B1654" s="23" t="s">
        <v>18014</v>
      </c>
      <c r="C1654" s="28" t="s">
        <v>18015</v>
      </c>
      <c r="D1654" s="27">
        <v>40707</v>
      </c>
    </row>
    <row r="1655" spans="1:4" ht="22.5" customHeight="1">
      <c r="A1655" s="25" t="s">
        <v>17245</v>
      </c>
      <c r="B1655" s="23" t="s">
        <v>18016</v>
      </c>
      <c r="C1655" s="28" t="s">
        <v>18017</v>
      </c>
      <c r="D1655" s="27">
        <v>40707</v>
      </c>
    </row>
    <row r="1656" spans="1:4" ht="22.5" customHeight="1">
      <c r="A1656" s="25" t="s">
        <v>17245</v>
      </c>
      <c r="B1656" s="23" t="s">
        <v>18018</v>
      </c>
      <c r="C1656" s="28" t="s">
        <v>18019</v>
      </c>
      <c r="D1656" s="27">
        <v>40707</v>
      </c>
    </row>
    <row r="1657" spans="1:4" ht="22.5" customHeight="1">
      <c r="A1657" s="25" t="s">
        <v>17245</v>
      </c>
      <c r="B1657" s="23" t="s">
        <v>18020</v>
      </c>
      <c r="C1657" s="28" t="s">
        <v>13673</v>
      </c>
      <c r="D1657" s="27">
        <v>40707</v>
      </c>
    </row>
    <row r="1658" spans="1:4" ht="22.5" customHeight="1">
      <c r="A1658" s="25" t="s">
        <v>17245</v>
      </c>
      <c r="B1658" s="23" t="s">
        <v>18021</v>
      </c>
      <c r="C1658" s="28" t="s">
        <v>4934</v>
      </c>
      <c r="D1658" s="27">
        <v>40707</v>
      </c>
    </row>
    <row r="1659" spans="1:4" ht="22.5" customHeight="1">
      <c r="A1659" s="25" t="s">
        <v>17245</v>
      </c>
      <c r="B1659" s="23" t="s">
        <v>18022</v>
      </c>
      <c r="C1659" s="28" t="s">
        <v>18023</v>
      </c>
      <c r="D1659" s="27">
        <v>40707</v>
      </c>
    </row>
    <row r="1660" spans="1:4" ht="22.5" customHeight="1">
      <c r="A1660" s="25" t="s">
        <v>17245</v>
      </c>
      <c r="B1660" s="23" t="s">
        <v>18024</v>
      </c>
      <c r="C1660" s="28" t="s">
        <v>18025</v>
      </c>
      <c r="D1660" s="27">
        <v>40721</v>
      </c>
    </row>
    <row r="1661" spans="1:4" ht="22.5" customHeight="1">
      <c r="A1661" s="25" t="s">
        <v>17245</v>
      </c>
      <c r="B1661" s="23" t="s">
        <v>18026</v>
      </c>
      <c r="C1661" s="28" t="s">
        <v>18027</v>
      </c>
      <c r="D1661" s="27">
        <v>40721</v>
      </c>
    </row>
    <row r="1662" spans="1:4" ht="22.5" customHeight="1">
      <c r="A1662" s="25" t="s">
        <v>17245</v>
      </c>
      <c r="B1662" s="23" t="s">
        <v>18028</v>
      </c>
      <c r="C1662" s="28" t="s">
        <v>18029</v>
      </c>
      <c r="D1662" s="27">
        <v>40707</v>
      </c>
    </row>
    <row r="1663" spans="1:4" ht="22.5" customHeight="1">
      <c r="A1663" s="25" t="s">
        <v>17245</v>
      </c>
      <c r="B1663" s="23" t="s">
        <v>18030</v>
      </c>
      <c r="C1663" s="28" t="s">
        <v>18031</v>
      </c>
      <c r="D1663" s="27">
        <v>40707</v>
      </c>
    </row>
    <row r="1664" spans="1:4" ht="22.5" customHeight="1">
      <c r="A1664" s="25" t="s">
        <v>17245</v>
      </c>
      <c r="B1664" s="23" t="s">
        <v>18032</v>
      </c>
      <c r="C1664" s="28" t="s">
        <v>4414</v>
      </c>
      <c r="D1664" s="27">
        <v>40710</v>
      </c>
    </row>
    <row r="1665" spans="1:4" ht="22.5" customHeight="1">
      <c r="A1665" s="25" t="s">
        <v>17245</v>
      </c>
      <c r="B1665" s="23" t="s">
        <v>18033</v>
      </c>
      <c r="C1665" s="28" t="s">
        <v>18034</v>
      </c>
      <c r="D1665" s="27">
        <v>40707</v>
      </c>
    </row>
    <row r="1666" spans="1:4" ht="22.5" customHeight="1">
      <c r="A1666" s="25" t="s">
        <v>17245</v>
      </c>
      <c r="B1666" s="23" t="s">
        <v>18035</v>
      </c>
      <c r="C1666" s="28" t="s">
        <v>18036</v>
      </c>
      <c r="D1666" s="27">
        <v>40707</v>
      </c>
    </row>
    <row r="1667" spans="1:4" ht="22.5" customHeight="1">
      <c r="A1667" s="25" t="s">
        <v>17245</v>
      </c>
      <c r="B1667" s="23" t="s">
        <v>18037</v>
      </c>
      <c r="C1667" s="28" t="s">
        <v>18038</v>
      </c>
      <c r="D1667" s="27">
        <v>40707</v>
      </c>
    </row>
    <row r="1668" spans="1:4" ht="22.5" customHeight="1">
      <c r="A1668" s="25" t="s">
        <v>17245</v>
      </c>
      <c r="B1668" s="23" t="s">
        <v>18039</v>
      </c>
      <c r="C1668" s="28" t="s">
        <v>18040</v>
      </c>
      <c r="D1668" s="27">
        <v>40707</v>
      </c>
    </row>
    <row r="1669" spans="1:4" ht="22.5" customHeight="1">
      <c r="A1669" s="25" t="s">
        <v>17245</v>
      </c>
      <c r="B1669" s="23" t="s">
        <v>18041</v>
      </c>
      <c r="C1669" s="10" t="s">
        <v>18042</v>
      </c>
      <c r="D1669" s="27">
        <v>40703</v>
      </c>
    </row>
    <row r="1670" spans="1:4" ht="22.5" customHeight="1">
      <c r="A1670" s="25" t="s">
        <v>17245</v>
      </c>
      <c r="B1670" s="23" t="s">
        <v>18043</v>
      </c>
      <c r="C1670" s="10" t="s">
        <v>18044</v>
      </c>
      <c r="D1670" s="27">
        <v>40709</v>
      </c>
    </row>
    <row r="1671" spans="1:4" ht="22.5" customHeight="1">
      <c r="A1671" s="25" t="s">
        <v>17245</v>
      </c>
      <c r="B1671" s="23" t="s">
        <v>18045</v>
      </c>
      <c r="C1671" s="10" t="s">
        <v>18046</v>
      </c>
      <c r="D1671" s="27">
        <v>40703</v>
      </c>
    </row>
    <row r="1672" spans="1:4" ht="22.5" customHeight="1">
      <c r="A1672" s="25" t="s">
        <v>17245</v>
      </c>
      <c r="B1672" s="23" t="s">
        <v>18047</v>
      </c>
      <c r="C1672" s="10" t="s">
        <v>18048</v>
      </c>
      <c r="D1672" s="27">
        <v>40745</v>
      </c>
    </row>
    <row r="1673" spans="1:4" ht="22.5" customHeight="1">
      <c r="A1673" s="25" t="s">
        <v>17245</v>
      </c>
      <c r="B1673" s="23" t="s">
        <v>18049</v>
      </c>
      <c r="C1673" s="10" t="s">
        <v>18050</v>
      </c>
      <c r="D1673" s="27">
        <v>40703</v>
      </c>
    </row>
    <row r="1674" spans="1:4" ht="22.5" customHeight="1">
      <c r="A1674" s="25" t="s">
        <v>17245</v>
      </c>
      <c r="B1674" s="23" t="s">
        <v>18051</v>
      </c>
      <c r="C1674" s="10" t="s">
        <v>18052</v>
      </c>
      <c r="D1674" s="27">
        <v>40703</v>
      </c>
    </row>
    <row r="1675" spans="1:4" ht="22.5" customHeight="1">
      <c r="A1675" s="25" t="s">
        <v>17245</v>
      </c>
      <c r="B1675" s="23" t="s">
        <v>18053</v>
      </c>
      <c r="C1675" s="10" t="s">
        <v>18054</v>
      </c>
      <c r="D1675" s="27">
        <v>40702</v>
      </c>
    </row>
    <row r="1676" spans="1:4" ht="22.5" customHeight="1">
      <c r="A1676" s="25" t="s">
        <v>17245</v>
      </c>
      <c r="B1676" s="23" t="s">
        <v>18055</v>
      </c>
      <c r="C1676" s="10" t="s">
        <v>18056</v>
      </c>
      <c r="D1676" s="27">
        <v>40703</v>
      </c>
    </row>
    <row r="1677" spans="1:4" ht="22.5" customHeight="1">
      <c r="A1677" s="25" t="s">
        <v>17245</v>
      </c>
      <c r="B1677" s="23" t="s">
        <v>18057</v>
      </c>
      <c r="C1677" s="10" t="s">
        <v>18058</v>
      </c>
      <c r="D1677" s="27">
        <v>40704</v>
      </c>
    </row>
    <row r="1678" spans="1:4" ht="22.5" customHeight="1">
      <c r="A1678" s="25" t="s">
        <v>17245</v>
      </c>
      <c r="B1678" s="23" t="s">
        <v>18059</v>
      </c>
      <c r="C1678" s="10" t="s">
        <v>18060</v>
      </c>
      <c r="D1678" s="27">
        <v>40703</v>
      </c>
    </row>
    <row r="1679" spans="1:4" ht="22.5" customHeight="1">
      <c r="A1679" s="25" t="s">
        <v>17245</v>
      </c>
      <c r="B1679" s="23" t="s">
        <v>18061</v>
      </c>
      <c r="C1679" s="10" t="s">
        <v>6422</v>
      </c>
      <c r="D1679" s="27">
        <v>40703</v>
      </c>
    </row>
    <row r="1680" spans="1:4" ht="22.5" customHeight="1">
      <c r="A1680" s="25" t="s">
        <v>17245</v>
      </c>
      <c r="B1680" s="23" t="s">
        <v>18062</v>
      </c>
      <c r="C1680" s="10" t="s">
        <v>18063</v>
      </c>
      <c r="D1680" s="27">
        <v>40702</v>
      </c>
    </row>
    <row r="1681" spans="1:4" ht="22.5" customHeight="1">
      <c r="A1681" s="25" t="s">
        <v>17245</v>
      </c>
      <c r="B1681" s="23" t="s">
        <v>18064</v>
      </c>
      <c r="C1681" s="10" t="s">
        <v>18065</v>
      </c>
      <c r="D1681" s="27">
        <v>40703</v>
      </c>
    </row>
    <row r="1682" spans="1:4" ht="22.5" customHeight="1">
      <c r="A1682" s="25" t="s">
        <v>17245</v>
      </c>
      <c r="B1682" s="23" t="s">
        <v>18066</v>
      </c>
      <c r="C1682" s="10" t="s">
        <v>18067</v>
      </c>
      <c r="D1682" s="27">
        <v>40703</v>
      </c>
    </row>
    <row r="1683" spans="1:4" ht="22.5" customHeight="1">
      <c r="A1683" s="25" t="s">
        <v>17245</v>
      </c>
      <c r="B1683" s="23" t="s">
        <v>18068</v>
      </c>
      <c r="C1683" s="10" t="s">
        <v>4244</v>
      </c>
      <c r="D1683" s="27">
        <v>40702</v>
      </c>
    </row>
    <row r="1684" spans="1:4" ht="22.5" customHeight="1">
      <c r="A1684" s="25" t="s">
        <v>17245</v>
      </c>
      <c r="B1684" s="23" t="s">
        <v>18069</v>
      </c>
      <c r="C1684" s="10" t="s">
        <v>16943</v>
      </c>
      <c r="D1684" s="27">
        <v>40703</v>
      </c>
    </row>
    <row r="1685" spans="1:4" ht="22.5" customHeight="1">
      <c r="A1685" s="25" t="s">
        <v>17245</v>
      </c>
      <c r="B1685" s="23" t="s">
        <v>18070</v>
      </c>
      <c r="C1685" s="10" t="s">
        <v>18071</v>
      </c>
      <c r="D1685" s="27">
        <v>40703</v>
      </c>
    </row>
    <row r="1686" spans="1:4" ht="22.5" customHeight="1">
      <c r="A1686" s="25" t="s">
        <v>17245</v>
      </c>
      <c r="B1686" s="23" t="s">
        <v>18072</v>
      </c>
      <c r="C1686" s="10" t="s">
        <v>18073</v>
      </c>
      <c r="D1686" s="27">
        <v>40702</v>
      </c>
    </row>
    <row r="1687" spans="1:4" ht="22.5" customHeight="1">
      <c r="A1687" s="25" t="s">
        <v>17245</v>
      </c>
      <c r="B1687" s="23" t="s">
        <v>18074</v>
      </c>
      <c r="C1687" s="10" t="s">
        <v>18075</v>
      </c>
      <c r="D1687" s="27">
        <v>40703</v>
      </c>
    </row>
    <row r="1688" spans="1:4" ht="22.5" customHeight="1">
      <c r="A1688" s="25" t="s">
        <v>17245</v>
      </c>
      <c r="B1688" s="23" t="s">
        <v>18076</v>
      </c>
      <c r="C1688" s="10" t="s">
        <v>18077</v>
      </c>
      <c r="D1688" s="27">
        <v>40704</v>
      </c>
    </row>
    <row r="1689" spans="1:4" ht="22.5" customHeight="1">
      <c r="A1689" s="25" t="s">
        <v>17245</v>
      </c>
      <c r="B1689" s="23" t="s">
        <v>18078</v>
      </c>
      <c r="C1689" s="10" t="s">
        <v>18079</v>
      </c>
      <c r="D1689" s="27">
        <v>40704</v>
      </c>
    </row>
    <row r="1690" spans="1:4" ht="22.5" customHeight="1">
      <c r="A1690" s="25" t="s">
        <v>17245</v>
      </c>
      <c r="B1690" s="23" t="s">
        <v>18080</v>
      </c>
      <c r="C1690" s="10" t="s">
        <v>4239</v>
      </c>
      <c r="D1690" s="27">
        <v>40703</v>
      </c>
    </row>
    <row r="1691" spans="1:4" ht="22.5" customHeight="1">
      <c r="A1691" s="25" t="s">
        <v>17245</v>
      </c>
      <c r="B1691" s="23" t="s">
        <v>18081</v>
      </c>
      <c r="C1691" s="10" t="s">
        <v>18082</v>
      </c>
      <c r="D1691" s="27">
        <v>40702</v>
      </c>
    </row>
    <row r="1692" spans="1:4" ht="22.5" customHeight="1">
      <c r="A1692" s="25" t="s">
        <v>17245</v>
      </c>
      <c r="B1692" s="23" t="s">
        <v>18083</v>
      </c>
      <c r="C1692" s="10" t="s">
        <v>18084</v>
      </c>
      <c r="D1692" s="27">
        <v>40703</v>
      </c>
    </row>
    <row r="1693" spans="1:4" ht="22.5" customHeight="1">
      <c r="A1693" s="25" t="s">
        <v>17245</v>
      </c>
      <c r="B1693" s="23" t="s">
        <v>18085</v>
      </c>
      <c r="C1693" s="10" t="s">
        <v>18086</v>
      </c>
      <c r="D1693" s="27">
        <v>40702</v>
      </c>
    </row>
    <row r="1694" spans="1:4" ht="22.5" customHeight="1">
      <c r="A1694" s="25" t="s">
        <v>17245</v>
      </c>
      <c r="B1694" s="23" t="s">
        <v>18087</v>
      </c>
      <c r="C1694" s="10" t="s">
        <v>18088</v>
      </c>
      <c r="D1694" s="27">
        <v>40703</v>
      </c>
    </row>
    <row r="1695" spans="1:4" ht="22.5" customHeight="1">
      <c r="A1695" s="25" t="s">
        <v>17245</v>
      </c>
      <c r="B1695" s="23" t="s">
        <v>18089</v>
      </c>
      <c r="C1695" s="10" t="s">
        <v>18090</v>
      </c>
      <c r="D1695" s="27">
        <v>40703</v>
      </c>
    </row>
    <row r="1696" spans="1:4" ht="22.5" customHeight="1">
      <c r="A1696" s="25" t="s">
        <v>17245</v>
      </c>
      <c r="B1696" s="23" t="s">
        <v>18091</v>
      </c>
      <c r="C1696" s="10" t="s">
        <v>5273</v>
      </c>
      <c r="D1696" s="27">
        <v>40703</v>
      </c>
    </row>
    <row r="1697" spans="1:4" ht="22.5" customHeight="1">
      <c r="A1697" s="25" t="s">
        <v>17245</v>
      </c>
      <c r="B1697" s="23" t="s">
        <v>18092</v>
      </c>
      <c r="C1697" s="10" t="s">
        <v>18093</v>
      </c>
      <c r="D1697" s="27">
        <v>40704</v>
      </c>
    </row>
    <row r="1698" spans="1:4" ht="22.5" customHeight="1">
      <c r="A1698" s="25" t="s">
        <v>17245</v>
      </c>
      <c r="B1698" s="23" t="s">
        <v>18094</v>
      </c>
      <c r="C1698" s="10" t="s">
        <v>18095</v>
      </c>
      <c r="D1698" s="27">
        <v>40702</v>
      </c>
    </row>
    <row r="1699" spans="1:4" ht="22.5" customHeight="1">
      <c r="A1699" s="25" t="s">
        <v>17245</v>
      </c>
      <c r="B1699" s="23" t="s">
        <v>18096</v>
      </c>
      <c r="C1699" s="10" t="s">
        <v>18097</v>
      </c>
      <c r="D1699" s="27">
        <v>40703</v>
      </c>
    </row>
    <row r="1700" spans="1:4" ht="22.5" customHeight="1">
      <c r="A1700" s="25" t="s">
        <v>17245</v>
      </c>
      <c r="B1700" s="23" t="s">
        <v>18098</v>
      </c>
      <c r="C1700" s="10" t="s">
        <v>18099</v>
      </c>
      <c r="D1700" s="27">
        <v>40704</v>
      </c>
    </row>
    <row r="1701" spans="1:4" ht="22.5" customHeight="1">
      <c r="A1701" s="25" t="s">
        <v>17245</v>
      </c>
      <c r="B1701" s="23" t="s">
        <v>18100</v>
      </c>
      <c r="C1701" s="10" t="s">
        <v>18101</v>
      </c>
      <c r="D1701" s="27">
        <v>40702</v>
      </c>
    </row>
    <row r="1702" spans="1:4" ht="22.5" customHeight="1">
      <c r="A1702" s="25" t="s">
        <v>17245</v>
      </c>
      <c r="B1702" s="23" t="s">
        <v>18102</v>
      </c>
      <c r="C1702" s="10" t="s">
        <v>18103</v>
      </c>
      <c r="D1702" s="27">
        <v>40702</v>
      </c>
    </row>
    <row r="1703" spans="1:4" ht="22.5" customHeight="1">
      <c r="A1703" s="25" t="s">
        <v>17245</v>
      </c>
      <c r="B1703" s="23" t="s">
        <v>18104</v>
      </c>
      <c r="C1703" s="10" t="s">
        <v>18105</v>
      </c>
      <c r="D1703" s="27">
        <v>40705</v>
      </c>
    </row>
    <row r="1704" spans="1:4" ht="22.5" customHeight="1">
      <c r="A1704" s="25" t="s">
        <v>17245</v>
      </c>
      <c r="B1704" s="23" t="s">
        <v>18106</v>
      </c>
      <c r="C1704" s="10" t="s">
        <v>18107</v>
      </c>
      <c r="D1704" s="27">
        <v>40702</v>
      </c>
    </row>
    <row r="1705" spans="1:4" ht="22.5" customHeight="1">
      <c r="A1705" s="25" t="s">
        <v>17245</v>
      </c>
      <c r="B1705" s="23" t="s">
        <v>18108</v>
      </c>
      <c r="C1705" s="10" t="s">
        <v>16962</v>
      </c>
      <c r="D1705" s="27">
        <v>40703</v>
      </c>
    </row>
    <row r="1706" spans="1:4" ht="22.5" customHeight="1">
      <c r="A1706" s="25" t="s">
        <v>17245</v>
      </c>
      <c r="B1706" s="23" t="s">
        <v>18109</v>
      </c>
      <c r="C1706" s="10" t="s">
        <v>18110</v>
      </c>
      <c r="D1706" s="27">
        <v>40703</v>
      </c>
    </row>
    <row r="1707" spans="1:4" ht="22.5" customHeight="1">
      <c r="A1707" s="25" t="s">
        <v>17245</v>
      </c>
      <c r="B1707" s="23" t="s">
        <v>18111</v>
      </c>
      <c r="C1707" s="10" t="s">
        <v>14826</v>
      </c>
      <c r="D1707" s="27">
        <v>40703</v>
      </c>
    </row>
    <row r="1708" spans="1:4" ht="22.5" customHeight="1">
      <c r="A1708" s="25" t="s">
        <v>17245</v>
      </c>
      <c r="B1708" s="23" t="s">
        <v>18112</v>
      </c>
      <c r="C1708" s="10" t="s">
        <v>17052</v>
      </c>
      <c r="D1708" s="27">
        <v>40703</v>
      </c>
    </row>
    <row r="1709" spans="1:4" ht="22.5" customHeight="1">
      <c r="A1709" s="25" t="s">
        <v>17245</v>
      </c>
      <c r="B1709" s="23" t="s">
        <v>18113</v>
      </c>
      <c r="C1709" s="10" t="s">
        <v>18114</v>
      </c>
      <c r="D1709" s="27">
        <v>40704</v>
      </c>
    </row>
    <row r="1710" spans="1:4" ht="22.5" customHeight="1">
      <c r="A1710" s="25" t="s">
        <v>17245</v>
      </c>
      <c r="B1710" s="23" t="s">
        <v>18115</v>
      </c>
      <c r="C1710" s="10" t="s">
        <v>18116</v>
      </c>
      <c r="D1710" s="27">
        <v>40710</v>
      </c>
    </row>
    <row r="1711" spans="1:4" ht="22.5" customHeight="1">
      <c r="A1711" s="25" t="s">
        <v>17245</v>
      </c>
      <c r="B1711" s="23" t="s">
        <v>18117</v>
      </c>
      <c r="C1711" s="10" t="s">
        <v>16316</v>
      </c>
      <c r="D1711" s="27">
        <v>40703</v>
      </c>
    </row>
    <row r="1712" spans="1:4" ht="22.5" customHeight="1">
      <c r="A1712" s="25" t="s">
        <v>17245</v>
      </c>
      <c r="B1712" s="23" t="s">
        <v>18118</v>
      </c>
      <c r="C1712" s="10" t="s">
        <v>18119</v>
      </c>
      <c r="D1712" s="27">
        <v>40702</v>
      </c>
    </row>
    <row r="1713" spans="1:4" ht="22.5" customHeight="1">
      <c r="A1713" s="25" t="s">
        <v>17245</v>
      </c>
      <c r="B1713" s="23" t="s">
        <v>18120</v>
      </c>
      <c r="C1713" s="10" t="s">
        <v>18121</v>
      </c>
      <c r="D1713" s="27">
        <v>40703</v>
      </c>
    </row>
    <row r="1714" spans="1:4" ht="22.5" customHeight="1">
      <c r="A1714" s="25" t="s">
        <v>17245</v>
      </c>
      <c r="B1714" s="23" t="s">
        <v>18122</v>
      </c>
      <c r="C1714" s="10" t="s">
        <v>18123</v>
      </c>
      <c r="D1714" s="27">
        <v>40702</v>
      </c>
    </row>
    <row r="1715" spans="1:4" ht="22.5" customHeight="1">
      <c r="A1715" s="25" t="s">
        <v>17245</v>
      </c>
      <c r="B1715" s="23" t="s">
        <v>18124</v>
      </c>
      <c r="C1715" s="10" t="s">
        <v>18125</v>
      </c>
      <c r="D1715" s="27">
        <v>40703</v>
      </c>
    </row>
    <row r="1716" spans="1:4" ht="22.5" customHeight="1">
      <c r="A1716" s="25" t="s">
        <v>17245</v>
      </c>
      <c r="B1716" s="23" t="s">
        <v>18126</v>
      </c>
      <c r="C1716" s="10" t="s">
        <v>18127</v>
      </c>
      <c r="D1716" s="27">
        <v>40703</v>
      </c>
    </row>
    <row r="1717" spans="1:4" ht="22.5" customHeight="1">
      <c r="A1717" s="25" t="s">
        <v>17245</v>
      </c>
      <c r="B1717" s="23" t="s">
        <v>18128</v>
      </c>
      <c r="C1717" s="10" t="s">
        <v>18129</v>
      </c>
      <c r="D1717" s="27">
        <v>40703</v>
      </c>
    </row>
    <row r="1718" spans="1:4" ht="22.5" customHeight="1">
      <c r="A1718" s="25" t="s">
        <v>17245</v>
      </c>
      <c r="B1718" s="23" t="s">
        <v>18130</v>
      </c>
      <c r="C1718" s="10" t="s">
        <v>17710</v>
      </c>
      <c r="D1718" s="27">
        <v>40702</v>
      </c>
    </row>
    <row r="1719" spans="1:4" ht="22.5" customHeight="1">
      <c r="A1719" s="25" t="s">
        <v>17245</v>
      </c>
      <c r="B1719" s="23" t="s">
        <v>18131</v>
      </c>
      <c r="C1719" s="10" t="s">
        <v>18132</v>
      </c>
      <c r="D1719" s="27">
        <v>40703</v>
      </c>
    </row>
    <row r="1720" spans="1:4" ht="22.5" customHeight="1">
      <c r="A1720" s="25" t="s">
        <v>17245</v>
      </c>
      <c r="B1720" s="23" t="s">
        <v>18133</v>
      </c>
      <c r="C1720" s="10" t="s">
        <v>4301</v>
      </c>
      <c r="D1720" s="27">
        <v>40703</v>
      </c>
    </row>
    <row r="1721" spans="1:4" ht="22.5" customHeight="1">
      <c r="A1721" s="25" t="s">
        <v>17245</v>
      </c>
      <c r="B1721" s="23" t="s">
        <v>18134</v>
      </c>
      <c r="C1721" s="10" t="s">
        <v>18135</v>
      </c>
      <c r="D1721" s="27">
        <v>40704</v>
      </c>
    </row>
    <row r="1722" spans="1:4" ht="22.5" customHeight="1">
      <c r="A1722" s="25" t="s">
        <v>17245</v>
      </c>
      <c r="B1722" s="23" t="s">
        <v>18136</v>
      </c>
      <c r="C1722" s="10" t="s">
        <v>18137</v>
      </c>
      <c r="D1722" s="27">
        <v>40702</v>
      </c>
    </row>
    <row r="1723" spans="1:4" ht="22.5" customHeight="1">
      <c r="A1723" s="25" t="s">
        <v>17245</v>
      </c>
      <c r="B1723" s="23" t="s">
        <v>18138</v>
      </c>
      <c r="C1723" s="10" t="s">
        <v>18139</v>
      </c>
      <c r="D1723" s="27">
        <v>40704</v>
      </c>
    </row>
    <row r="1724" spans="1:4" ht="22.5" customHeight="1">
      <c r="A1724" s="25" t="s">
        <v>17245</v>
      </c>
      <c r="B1724" s="23" t="s">
        <v>18140</v>
      </c>
      <c r="C1724" s="10" t="s">
        <v>17081</v>
      </c>
      <c r="D1724" s="27">
        <v>40704</v>
      </c>
    </row>
  </sheetData>
  <mergeCells count="2">
    <mergeCell ref="A1:D1"/>
    <mergeCell ref="A2:D2"/>
  </mergeCells>
  <conditionalFormatting sqref="B1:B1048576">
    <cfRule type="duplicateValues" dxfId="1" priority="1" stopIfTrue="1"/>
  </conditionalFormatting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257"/>
  <sheetViews>
    <sheetView view="pageBreakPreview" zoomScale="60" workbookViewId="0">
      <selection activeCell="D6" sqref="A1:F3251"/>
    </sheetView>
  </sheetViews>
  <sheetFormatPr defaultRowHeight="15.75"/>
  <cols>
    <col min="1" max="1" width="9.140625" style="7"/>
    <col min="2" max="2" width="14" style="5" customWidth="1"/>
    <col min="3" max="3" width="14.28515625" style="4" customWidth="1"/>
    <col min="4" max="4" width="36.28515625" style="5" customWidth="1"/>
    <col min="5" max="5" width="16.5703125" style="3" customWidth="1"/>
    <col min="6" max="6" width="35.7109375" style="1" customWidth="1"/>
    <col min="7" max="16384" width="9.140625" style="1"/>
  </cols>
  <sheetData>
    <row r="1" spans="1:7">
      <c r="A1" s="25"/>
      <c r="B1" s="130" t="s">
        <v>0</v>
      </c>
      <c r="C1" s="130"/>
      <c r="D1" s="130"/>
      <c r="E1" s="130"/>
      <c r="F1" s="55"/>
      <c r="G1" s="2"/>
    </row>
    <row r="2" spans="1:7" ht="20.100000000000001" customHeight="1">
      <c r="A2" s="25"/>
      <c r="B2" s="130" t="s">
        <v>14883</v>
      </c>
      <c r="C2" s="130"/>
      <c r="D2" s="130"/>
      <c r="E2" s="130"/>
      <c r="F2" s="55"/>
      <c r="G2" s="2"/>
    </row>
    <row r="3" spans="1:7" ht="33.75" customHeight="1">
      <c r="A3" s="25"/>
      <c r="B3" s="69" t="s">
        <v>2062</v>
      </c>
      <c r="C3" s="29" t="s">
        <v>2063</v>
      </c>
      <c r="D3" s="37" t="s">
        <v>2064</v>
      </c>
      <c r="E3" s="70" t="s">
        <v>2065</v>
      </c>
      <c r="F3" s="55"/>
      <c r="G3" s="2"/>
    </row>
    <row r="4" spans="1:7">
      <c r="A4" s="25"/>
      <c r="B4" s="37">
        <v>1</v>
      </c>
      <c r="C4" s="37">
        <v>2</v>
      </c>
      <c r="D4" s="29">
        <v>3</v>
      </c>
      <c r="E4" s="34">
        <v>4</v>
      </c>
      <c r="F4" s="34"/>
    </row>
    <row r="5" spans="1:7" ht="21" customHeight="1">
      <c r="A5" s="25">
        <v>1</v>
      </c>
      <c r="B5" s="28" t="s">
        <v>2066</v>
      </c>
      <c r="C5" s="25" t="s">
        <v>47</v>
      </c>
      <c r="D5" s="60" t="s">
        <v>704</v>
      </c>
      <c r="E5" s="46">
        <v>41802</v>
      </c>
      <c r="F5" s="14"/>
    </row>
    <row r="6" spans="1:7" ht="21" customHeight="1">
      <c r="A6" s="25">
        <v>2</v>
      </c>
      <c r="B6" s="28" t="s">
        <v>2066</v>
      </c>
      <c r="C6" s="25" t="s">
        <v>48</v>
      </c>
      <c r="D6" s="60" t="s">
        <v>705</v>
      </c>
      <c r="E6" s="46">
        <v>41802</v>
      </c>
      <c r="F6" s="14"/>
    </row>
    <row r="7" spans="1:7" ht="21" customHeight="1">
      <c r="A7" s="25">
        <v>3</v>
      </c>
      <c r="B7" s="28" t="s">
        <v>2066</v>
      </c>
      <c r="C7" s="25" t="s">
        <v>49</v>
      </c>
      <c r="D7" s="60" t="s">
        <v>1822</v>
      </c>
      <c r="E7" s="46">
        <v>41802</v>
      </c>
      <c r="F7" s="14"/>
    </row>
    <row r="8" spans="1:7" ht="21" customHeight="1">
      <c r="A8" s="25">
        <v>4</v>
      </c>
      <c r="B8" s="28" t="s">
        <v>2066</v>
      </c>
      <c r="C8" s="25" t="s">
        <v>50</v>
      </c>
      <c r="D8" s="60" t="s">
        <v>1823</v>
      </c>
      <c r="E8" s="46">
        <v>41802</v>
      </c>
      <c r="F8" s="14"/>
    </row>
    <row r="9" spans="1:7" ht="21" customHeight="1">
      <c r="A9" s="25">
        <v>5</v>
      </c>
      <c r="B9" s="28" t="s">
        <v>2066</v>
      </c>
      <c r="C9" s="25" t="s">
        <v>51</v>
      </c>
      <c r="D9" s="60" t="s">
        <v>724</v>
      </c>
      <c r="E9" s="46">
        <v>41806</v>
      </c>
      <c r="F9" s="14"/>
    </row>
    <row r="10" spans="1:7" ht="21" customHeight="1">
      <c r="A10" s="25">
        <v>6</v>
      </c>
      <c r="B10" s="28" t="s">
        <v>2066</v>
      </c>
      <c r="C10" s="25" t="s">
        <v>52</v>
      </c>
      <c r="D10" s="60" t="s">
        <v>706</v>
      </c>
      <c r="E10" s="46">
        <v>41802</v>
      </c>
      <c r="F10" s="14"/>
    </row>
    <row r="11" spans="1:7" ht="21" customHeight="1">
      <c r="A11" s="25">
        <v>7</v>
      </c>
      <c r="B11" s="28" t="s">
        <v>2066</v>
      </c>
      <c r="C11" s="25" t="s">
        <v>53</v>
      </c>
      <c r="D11" s="60" t="s">
        <v>1824</v>
      </c>
      <c r="E11" s="46">
        <v>41802</v>
      </c>
      <c r="F11" s="14"/>
    </row>
    <row r="12" spans="1:7" ht="21" customHeight="1">
      <c r="A12" s="25">
        <v>8</v>
      </c>
      <c r="B12" s="28" t="s">
        <v>2066</v>
      </c>
      <c r="C12" s="25" t="s">
        <v>54</v>
      </c>
      <c r="D12" s="60" t="s">
        <v>707</v>
      </c>
      <c r="E12" s="46">
        <v>41802</v>
      </c>
      <c r="F12" s="14"/>
    </row>
    <row r="13" spans="1:7" ht="21" customHeight="1">
      <c r="A13" s="25">
        <v>9</v>
      </c>
      <c r="B13" s="28" t="s">
        <v>2066</v>
      </c>
      <c r="C13" s="25" t="s">
        <v>55</v>
      </c>
      <c r="D13" s="60" t="s">
        <v>708</v>
      </c>
      <c r="E13" s="46">
        <v>41802</v>
      </c>
      <c r="F13" s="14"/>
    </row>
    <row r="14" spans="1:7" ht="21" customHeight="1">
      <c r="A14" s="25">
        <v>10</v>
      </c>
      <c r="B14" s="28" t="s">
        <v>2066</v>
      </c>
      <c r="C14" s="25" t="s">
        <v>56</v>
      </c>
      <c r="D14" s="60" t="s">
        <v>749</v>
      </c>
      <c r="E14" s="46">
        <v>41802</v>
      </c>
      <c r="F14" s="14"/>
    </row>
    <row r="15" spans="1:7" ht="21" customHeight="1">
      <c r="A15" s="25">
        <v>11</v>
      </c>
      <c r="B15" s="28" t="s">
        <v>2066</v>
      </c>
      <c r="C15" s="25" t="s">
        <v>57</v>
      </c>
      <c r="D15" s="60" t="s">
        <v>709</v>
      </c>
      <c r="E15" s="46">
        <v>41802</v>
      </c>
      <c r="F15" s="14"/>
    </row>
    <row r="16" spans="1:7" ht="21" customHeight="1">
      <c r="A16" s="25">
        <v>12</v>
      </c>
      <c r="B16" s="28" t="s">
        <v>2066</v>
      </c>
      <c r="C16" s="25" t="s">
        <v>58</v>
      </c>
      <c r="D16" s="60" t="s">
        <v>710</v>
      </c>
      <c r="E16" s="46">
        <v>41802</v>
      </c>
      <c r="F16" s="14"/>
    </row>
    <row r="17" spans="1:6" ht="21" customHeight="1">
      <c r="A17" s="25">
        <v>13</v>
      </c>
      <c r="B17" s="28" t="s">
        <v>2066</v>
      </c>
      <c r="C17" s="25" t="s">
        <v>59</v>
      </c>
      <c r="D17" s="60" t="s">
        <v>711</v>
      </c>
      <c r="E17" s="46">
        <v>41802</v>
      </c>
      <c r="F17" s="14"/>
    </row>
    <row r="18" spans="1:6" ht="21" customHeight="1">
      <c r="A18" s="25">
        <v>14</v>
      </c>
      <c r="B18" s="28" t="s">
        <v>2066</v>
      </c>
      <c r="C18" s="25" t="s">
        <v>60</v>
      </c>
      <c r="D18" s="60" t="s">
        <v>712</v>
      </c>
      <c r="E18" s="46">
        <v>41802</v>
      </c>
      <c r="F18" s="14"/>
    </row>
    <row r="19" spans="1:6" ht="21" customHeight="1">
      <c r="A19" s="25">
        <v>15</v>
      </c>
      <c r="B19" s="28" t="s">
        <v>2066</v>
      </c>
      <c r="C19" s="25" t="s">
        <v>61</v>
      </c>
      <c r="D19" s="60" t="s">
        <v>713</v>
      </c>
      <c r="E19" s="46">
        <v>41802</v>
      </c>
      <c r="F19" s="14"/>
    </row>
    <row r="20" spans="1:6" ht="21" customHeight="1">
      <c r="A20" s="25">
        <v>16</v>
      </c>
      <c r="B20" s="28" t="s">
        <v>2066</v>
      </c>
      <c r="C20" s="25" t="s">
        <v>62</v>
      </c>
      <c r="D20" s="60" t="s">
        <v>714</v>
      </c>
      <c r="E20" s="46">
        <v>41802</v>
      </c>
      <c r="F20" s="14"/>
    </row>
    <row r="21" spans="1:6" ht="21" customHeight="1">
      <c r="A21" s="25">
        <v>17</v>
      </c>
      <c r="B21" s="28" t="s">
        <v>2066</v>
      </c>
      <c r="C21" s="25" t="s">
        <v>63</v>
      </c>
      <c r="D21" s="60" t="s">
        <v>715</v>
      </c>
      <c r="E21" s="46">
        <v>41802</v>
      </c>
      <c r="F21" s="14"/>
    </row>
    <row r="22" spans="1:6" ht="21" customHeight="1">
      <c r="A22" s="25">
        <v>18</v>
      </c>
      <c r="B22" s="28" t="s">
        <v>2066</v>
      </c>
      <c r="C22" s="25" t="s">
        <v>64</v>
      </c>
      <c r="D22" s="60" t="s">
        <v>716</v>
      </c>
      <c r="E22" s="46">
        <v>41802</v>
      </c>
      <c r="F22" s="14"/>
    </row>
    <row r="23" spans="1:6" ht="21" customHeight="1">
      <c r="A23" s="25">
        <v>19</v>
      </c>
      <c r="B23" s="28" t="s">
        <v>2066</v>
      </c>
      <c r="C23" s="25" t="s">
        <v>65</v>
      </c>
      <c r="D23" s="60" t="s">
        <v>717</v>
      </c>
      <c r="E23" s="46">
        <v>41802</v>
      </c>
      <c r="F23" s="14"/>
    </row>
    <row r="24" spans="1:6" ht="21" customHeight="1">
      <c r="A24" s="25">
        <v>20</v>
      </c>
      <c r="B24" s="28" t="s">
        <v>2066</v>
      </c>
      <c r="C24" s="25" t="s">
        <v>66</v>
      </c>
      <c r="D24" s="60" t="s">
        <v>718</v>
      </c>
      <c r="E24" s="46">
        <v>41802</v>
      </c>
      <c r="F24" s="14"/>
    </row>
    <row r="25" spans="1:6" ht="21" customHeight="1">
      <c r="A25" s="25">
        <v>21</v>
      </c>
      <c r="B25" s="28" t="s">
        <v>2066</v>
      </c>
      <c r="C25" s="25" t="s">
        <v>67</v>
      </c>
      <c r="D25" s="60" t="s">
        <v>719</v>
      </c>
      <c r="E25" s="46">
        <v>41802</v>
      </c>
      <c r="F25" s="14"/>
    </row>
    <row r="26" spans="1:6" ht="21" customHeight="1">
      <c r="A26" s="25">
        <v>22</v>
      </c>
      <c r="B26" s="28" t="s">
        <v>2066</v>
      </c>
      <c r="C26" s="25" t="s">
        <v>68</v>
      </c>
      <c r="D26" s="71" t="s">
        <v>720</v>
      </c>
      <c r="E26" s="46">
        <v>41822</v>
      </c>
      <c r="F26" s="14"/>
    </row>
    <row r="27" spans="1:6" ht="21" customHeight="1">
      <c r="A27" s="25">
        <v>23</v>
      </c>
      <c r="B27" s="28" t="s">
        <v>2066</v>
      </c>
      <c r="C27" s="25" t="s">
        <v>69</v>
      </c>
      <c r="D27" s="60" t="s">
        <v>721</v>
      </c>
      <c r="E27" s="46">
        <v>41802</v>
      </c>
      <c r="F27" s="14"/>
    </row>
    <row r="28" spans="1:6" ht="21" customHeight="1">
      <c r="A28" s="25">
        <v>24</v>
      </c>
      <c r="B28" s="28" t="s">
        <v>2066</v>
      </c>
      <c r="C28" s="25" t="s">
        <v>70</v>
      </c>
      <c r="D28" s="60" t="s">
        <v>722</v>
      </c>
      <c r="E28" s="46">
        <v>41802</v>
      </c>
      <c r="F28" s="14"/>
    </row>
    <row r="29" spans="1:6" ht="21" customHeight="1">
      <c r="A29" s="25">
        <v>25</v>
      </c>
      <c r="B29" s="28" t="s">
        <v>2066</v>
      </c>
      <c r="C29" s="25" t="s">
        <v>71</v>
      </c>
      <c r="D29" s="60" t="s">
        <v>723</v>
      </c>
      <c r="E29" s="46">
        <v>41802</v>
      </c>
      <c r="F29" s="14"/>
    </row>
    <row r="30" spans="1:6" ht="21" customHeight="1">
      <c r="A30" s="25">
        <v>26</v>
      </c>
      <c r="B30" s="28" t="s">
        <v>2066</v>
      </c>
      <c r="C30" s="25" t="s">
        <v>72</v>
      </c>
      <c r="D30" s="60" t="s">
        <v>725</v>
      </c>
      <c r="E30" s="46">
        <v>41802</v>
      </c>
      <c r="F30" s="14"/>
    </row>
    <row r="31" spans="1:6" ht="21" customHeight="1">
      <c r="A31" s="25">
        <v>27</v>
      </c>
      <c r="B31" s="28" t="s">
        <v>2066</v>
      </c>
      <c r="C31" s="25" t="s">
        <v>73</v>
      </c>
      <c r="D31" s="60" t="s">
        <v>727</v>
      </c>
      <c r="E31" s="46">
        <v>41802</v>
      </c>
      <c r="F31" s="14"/>
    </row>
    <row r="32" spans="1:6" ht="21" customHeight="1">
      <c r="A32" s="25">
        <v>28</v>
      </c>
      <c r="B32" s="28" t="s">
        <v>2066</v>
      </c>
      <c r="C32" s="25" t="s">
        <v>74</v>
      </c>
      <c r="D32" s="60" t="s">
        <v>728</v>
      </c>
      <c r="E32" s="46">
        <v>41802</v>
      </c>
      <c r="F32" s="14"/>
    </row>
    <row r="33" spans="1:6" ht="21" customHeight="1">
      <c r="A33" s="25">
        <v>29</v>
      </c>
      <c r="B33" s="28" t="s">
        <v>2066</v>
      </c>
      <c r="C33" s="25" t="s">
        <v>757</v>
      </c>
      <c r="D33" s="60" t="s">
        <v>729</v>
      </c>
      <c r="E33" s="46">
        <v>41802</v>
      </c>
      <c r="F33" s="14"/>
    </row>
    <row r="34" spans="1:6" ht="21" customHeight="1">
      <c r="A34" s="25">
        <v>30</v>
      </c>
      <c r="B34" s="28" t="s">
        <v>2066</v>
      </c>
      <c r="C34" s="25" t="s">
        <v>75</v>
      </c>
      <c r="D34" s="60" t="s">
        <v>730</v>
      </c>
      <c r="E34" s="46">
        <v>41802</v>
      </c>
      <c r="F34" s="14"/>
    </row>
    <row r="35" spans="1:6" ht="21" customHeight="1">
      <c r="A35" s="25">
        <v>31</v>
      </c>
      <c r="B35" s="28" t="s">
        <v>2066</v>
      </c>
      <c r="C35" s="25" t="s">
        <v>758</v>
      </c>
      <c r="D35" s="60" t="s">
        <v>731</v>
      </c>
      <c r="E35" s="46">
        <v>41802</v>
      </c>
      <c r="F35" s="14"/>
    </row>
    <row r="36" spans="1:6" ht="21" customHeight="1">
      <c r="A36" s="25">
        <v>32</v>
      </c>
      <c r="B36" s="28" t="s">
        <v>2066</v>
      </c>
      <c r="C36" s="25" t="s">
        <v>76</v>
      </c>
      <c r="D36" s="60" t="s">
        <v>732</v>
      </c>
      <c r="E36" s="46">
        <v>41802</v>
      </c>
      <c r="F36" s="14"/>
    </row>
    <row r="37" spans="1:6" ht="21" customHeight="1">
      <c r="A37" s="25">
        <v>33</v>
      </c>
      <c r="B37" s="28" t="s">
        <v>2066</v>
      </c>
      <c r="C37" s="25" t="s">
        <v>759</v>
      </c>
      <c r="D37" s="60" t="s">
        <v>733</v>
      </c>
      <c r="E37" s="46">
        <v>41802</v>
      </c>
      <c r="F37" s="14"/>
    </row>
    <row r="38" spans="1:6" ht="21" customHeight="1">
      <c r="A38" s="25">
        <v>34</v>
      </c>
      <c r="B38" s="28" t="s">
        <v>2066</v>
      </c>
      <c r="C38" s="25" t="s">
        <v>77</v>
      </c>
      <c r="D38" s="60" t="s">
        <v>734</v>
      </c>
      <c r="E38" s="46">
        <v>41802</v>
      </c>
      <c r="F38" s="14"/>
    </row>
    <row r="39" spans="1:6" ht="21" customHeight="1">
      <c r="A39" s="25">
        <v>35</v>
      </c>
      <c r="B39" s="28" t="s">
        <v>2066</v>
      </c>
      <c r="C39" s="25" t="s">
        <v>760</v>
      </c>
      <c r="D39" s="60" t="s">
        <v>735</v>
      </c>
      <c r="E39" s="46">
        <v>41802</v>
      </c>
      <c r="F39" s="14"/>
    </row>
    <row r="40" spans="1:6" ht="21" customHeight="1">
      <c r="A40" s="25">
        <v>36</v>
      </c>
      <c r="B40" s="28" t="s">
        <v>2066</v>
      </c>
      <c r="C40" s="25" t="s">
        <v>78</v>
      </c>
      <c r="D40" s="60" t="s">
        <v>797</v>
      </c>
      <c r="E40" s="46">
        <v>41802</v>
      </c>
      <c r="F40" s="14"/>
    </row>
    <row r="41" spans="1:6" ht="21" customHeight="1">
      <c r="A41" s="25">
        <v>37</v>
      </c>
      <c r="B41" s="28" t="s">
        <v>2066</v>
      </c>
      <c r="C41" s="25" t="s">
        <v>761</v>
      </c>
      <c r="D41" s="60" t="s">
        <v>736</v>
      </c>
      <c r="E41" s="46">
        <v>41802</v>
      </c>
      <c r="F41" s="14">
        <v>62</v>
      </c>
    </row>
    <row r="42" spans="1:6" ht="21" customHeight="1">
      <c r="A42" s="25">
        <v>38</v>
      </c>
      <c r="B42" s="28" t="s">
        <v>2066</v>
      </c>
      <c r="C42" s="25" t="s">
        <v>79</v>
      </c>
      <c r="D42" s="60" t="s">
        <v>737</v>
      </c>
      <c r="E42" s="46">
        <v>41802</v>
      </c>
      <c r="F42" s="14"/>
    </row>
    <row r="43" spans="1:6" ht="21" customHeight="1">
      <c r="A43" s="25">
        <v>39</v>
      </c>
      <c r="B43" s="28" t="s">
        <v>2066</v>
      </c>
      <c r="C43" s="25" t="s">
        <v>762</v>
      </c>
      <c r="D43" s="60" t="s">
        <v>738</v>
      </c>
      <c r="E43" s="46">
        <v>41802</v>
      </c>
      <c r="F43" s="14"/>
    </row>
    <row r="44" spans="1:6" ht="21" customHeight="1">
      <c r="A44" s="25">
        <v>40</v>
      </c>
      <c r="B44" s="28" t="s">
        <v>2066</v>
      </c>
      <c r="C44" s="25" t="s">
        <v>80</v>
      </c>
      <c r="D44" s="60" t="s">
        <v>739</v>
      </c>
      <c r="E44" s="46">
        <v>41802</v>
      </c>
      <c r="F44" s="14"/>
    </row>
    <row r="45" spans="1:6" ht="21" customHeight="1">
      <c r="A45" s="25">
        <v>41</v>
      </c>
      <c r="B45" s="28" t="s">
        <v>2066</v>
      </c>
      <c r="C45" s="25" t="s">
        <v>763</v>
      </c>
      <c r="D45" s="60" t="s">
        <v>2028</v>
      </c>
      <c r="E45" s="46">
        <v>41802</v>
      </c>
      <c r="F45" s="14"/>
    </row>
    <row r="46" spans="1:6" ht="21" customHeight="1">
      <c r="A46" s="25">
        <v>42</v>
      </c>
      <c r="B46" s="28" t="s">
        <v>2066</v>
      </c>
      <c r="C46" s="25" t="s">
        <v>81</v>
      </c>
      <c r="D46" s="60" t="s">
        <v>2029</v>
      </c>
      <c r="E46" s="46">
        <v>41802</v>
      </c>
      <c r="F46" s="14"/>
    </row>
    <row r="47" spans="1:6" ht="21" customHeight="1">
      <c r="A47" s="25">
        <v>43</v>
      </c>
      <c r="B47" s="28" t="s">
        <v>2066</v>
      </c>
      <c r="C47" s="25" t="s">
        <v>764</v>
      </c>
      <c r="D47" s="60" t="s">
        <v>740</v>
      </c>
      <c r="E47" s="46">
        <v>41802</v>
      </c>
      <c r="F47" s="14"/>
    </row>
    <row r="48" spans="1:6" ht="21" customHeight="1">
      <c r="A48" s="25">
        <v>44</v>
      </c>
      <c r="B48" s="28" t="s">
        <v>2066</v>
      </c>
      <c r="C48" s="25" t="s">
        <v>82</v>
      </c>
      <c r="D48" s="60" t="s">
        <v>741</v>
      </c>
      <c r="E48" s="46">
        <v>41802</v>
      </c>
      <c r="F48" s="14"/>
    </row>
    <row r="49" spans="1:6" ht="21" customHeight="1">
      <c r="A49" s="25">
        <v>45</v>
      </c>
      <c r="B49" s="28" t="s">
        <v>2066</v>
      </c>
      <c r="C49" s="25" t="s">
        <v>765</v>
      </c>
      <c r="D49" s="60" t="s">
        <v>742</v>
      </c>
      <c r="E49" s="46">
        <v>41802</v>
      </c>
      <c r="F49" s="14"/>
    </row>
    <row r="50" spans="1:6" ht="21" customHeight="1">
      <c r="A50" s="25">
        <v>46</v>
      </c>
      <c r="B50" s="28" t="s">
        <v>2066</v>
      </c>
      <c r="C50" s="25" t="s">
        <v>83</v>
      </c>
      <c r="D50" s="60" t="s">
        <v>1825</v>
      </c>
      <c r="E50" s="46">
        <v>41802</v>
      </c>
      <c r="F50" s="14"/>
    </row>
    <row r="51" spans="1:6" ht="21" customHeight="1">
      <c r="A51" s="25">
        <v>47</v>
      </c>
      <c r="B51" s="28" t="s">
        <v>2066</v>
      </c>
      <c r="C51" s="25" t="s">
        <v>766</v>
      </c>
      <c r="D51" s="60" t="s">
        <v>743</v>
      </c>
      <c r="E51" s="46">
        <v>41802</v>
      </c>
      <c r="F51" s="14"/>
    </row>
    <row r="52" spans="1:6" ht="21" customHeight="1">
      <c r="A52" s="25">
        <v>48</v>
      </c>
      <c r="B52" s="28" t="s">
        <v>2066</v>
      </c>
      <c r="C52" s="25" t="s">
        <v>84</v>
      </c>
      <c r="D52" s="71" t="s">
        <v>744</v>
      </c>
      <c r="E52" s="46">
        <v>41802</v>
      </c>
      <c r="F52" s="14"/>
    </row>
    <row r="53" spans="1:6" ht="21" customHeight="1">
      <c r="A53" s="25">
        <v>49</v>
      </c>
      <c r="B53" s="28" t="s">
        <v>2066</v>
      </c>
      <c r="C53" s="25" t="s">
        <v>767</v>
      </c>
      <c r="D53" s="60" t="s">
        <v>745</v>
      </c>
      <c r="E53" s="46">
        <v>41802</v>
      </c>
      <c r="F53" s="14"/>
    </row>
    <row r="54" spans="1:6" ht="21" customHeight="1">
      <c r="A54" s="25">
        <v>50</v>
      </c>
      <c r="B54" s="28" t="s">
        <v>2066</v>
      </c>
      <c r="C54" s="25" t="s">
        <v>85</v>
      </c>
      <c r="D54" s="60" t="s">
        <v>746</v>
      </c>
      <c r="E54" s="46">
        <v>41802</v>
      </c>
      <c r="F54" s="14"/>
    </row>
    <row r="55" spans="1:6" ht="21" customHeight="1">
      <c r="A55" s="25">
        <v>51</v>
      </c>
      <c r="B55" s="28" t="s">
        <v>2066</v>
      </c>
      <c r="C55" s="25" t="s">
        <v>768</v>
      </c>
      <c r="D55" s="60" t="s">
        <v>747</v>
      </c>
      <c r="E55" s="46">
        <v>41802</v>
      </c>
      <c r="F55" s="14"/>
    </row>
    <row r="56" spans="1:6" ht="21" customHeight="1">
      <c r="A56" s="25">
        <v>52</v>
      </c>
      <c r="B56" s="28" t="s">
        <v>2066</v>
      </c>
      <c r="C56" s="25" t="s">
        <v>86</v>
      </c>
      <c r="D56" s="60" t="s">
        <v>748</v>
      </c>
      <c r="E56" s="46">
        <v>41802</v>
      </c>
      <c r="F56" s="14"/>
    </row>
    <row r="57" spans="1:6" ht="21" customHeight="1">
      <c r="A57" s="25">
        <v>53</v>
      </c>
      <c r="B57" s="28" t="s">
        <v>2066</v>
      </c>
      <c r="C57" s="25" t="s">
        <v>769</v>
      </c>
      <c r="D57" s="60" t="s">
        <v>750</v>
      </c>
      <c r="E57" s="46">
        <v>41802</v>
      </c>
      <c r="F57" s="14"/>
    </row>
    <row r="58" spans="1:6" ht="21" customHeight="1">
      <c r="A58" s="25">
        <v>54</v>
      </c>
      <c r="B58" s="28" t="s">
        <v>2066</v>
      </c>
      <c r="C58" s="25" t="s">
        <v>87</v>
      </c>
      <c r="D58" s="60" t="s">
        <v>1826</v>
      </c>
      <c r="E58" s="46">
        <v>41802</v>
      </c>
      <c r="F58" s="14"/>
    </row>
    <row r="59" spans="1:6" ht="21" customHeight="1">
      <c r="A59" s="25">
        <v>55</v>
      </c>
      <c r="B59" s="28" t="s">
        <v>2066</v>
      </c>
      <c r="C59" s="25" t="s">
        <v>770</v>
      </c>
      <c r="D59" s="60" t="s">
        <v>751</v>
      </c>
      <c r="E59" s="46">
        <v>41802</v>
      </c>
      <c r="F59" s="14"/>
    </row>
    <row r="60" spans="1:6" ht="21" customHeight="1">
      <c r="A60" s="25">
        <v>56</v>
      </c>
      <c r="B60" s="28" t="s">
        <v>2066</v>
      </c>
      <c r="C60" s="25" t="s">
        <v>88</v>
      </c>
      <c r="D60" s="60" t="s">
        <v>752</v>
      </c>
      <c r="E60" s="46">
        <v>41803</v>
      </c>
      <c r="F60" s="14"/>
    </row>
    <row r="61" spans="1:6" ht="21" customHeight="1">
      <c r="A61" s="25">
        <v>57</v>
      </c>
      <c r="B61" s="28" t="s">
        <v>2066</v>
      </c>
      <c r="C61" s="25" t="s">
        <v>771</v>
      </c>
      <c r="D61" s="60" t="s">
        <v>753</v>
      </c>
      <c r="E61" s="46">
        <v>41802</v>
      </c>
      <c r="F61" s="14"/>
    </row>
    <row r="62" spans="1:6" ht="21" customHeight="1">
      <c r="A62" s="25">
        <v>58</v>
      </c>
      <c r="B62" s="28" t="s">
        <v>2066</v>
      </c>
      <c r="C62" s="25" t="s">
        <v>89</v>
      </c>
      <c r="D62" s="60" t="s">
        <v>754</v>
      </c>
      <c r="E62" s="46">
        <v>41810</v>
      </c>
      <c r="F62" s="14"/>
    </row>
    <row r="63" spans="1:6" ht="21" customHeight="1">
      <c r="A63" s="25">
        <v>59</v>
      </c>
      <c r="B63" s="28" t="s">
        <v>2066</v>
      </c>
      <c r="C63" s="25" t="s">
        <v>772</v>
      </c>
      <c r="D63" s="60" t="s">
        <v>755</v>
      </c>
      <c r="E63" s="46">
        <v>41802</v>
      </c>
      <c r="F63" s="14"/>
    </row>
    <row r="64" spans="1:6" ht="21" customHeight="1">
      <c r="A64" s="25">
        <v>60</v>
      </c>
      <c r="B64" s="28" t="s">
        <v>2066</v>
      </c>
      <c r="C64" s="25" t="s">
        <v>90</v>
      </c>
      <c r="D64" s="60" t="s">
        <v>1827</v>
      </c>
      <c r="E64" s="46">
        <v>41802</v>
      </c>
      <c r="F64" s="14"/>
    </row>
    <row r="65" spans="1:6" ht="21" customHeight="1">
      <c r="A65" s="25">
        <v>61</v>
      </c>
      <c r="B65" s="28" t="s">
        <v>2066</v>
      </c>
      <c r="C65" s="25" t="s">
        <v>673</v>
      </c>
      <c r="D65" s="60" t="s">
        <v>756</v>
      </c>
      <c r="E65" s="46">
        <v>41802</v>
      </c>
      <c r="F65" s="14"/>
    </row>
    <row r="66" spans="1:6" ht="21" customHeight="1">
      <c r="A66" s="25">
        <v>62</v>
      </c>
      <c r="B66" s="28" t="s">
        <v>2066</v>
      </c>
      <c r="C66" s="25" t="s">
        <v>674</v>
      </c>
      <c r="D66" s="60" t="s">
        <v>774</v>
      </c>
      <c r="E66" s="46">
        <v>41802</v>
      </c>
      <c r="F66" s="14"/>
    </row>
    <row r="67" spans="1:6" ht="21" customHeight="1">
      <c r="A67" s="25">
        <v>63</v>
      </c>
      <c r="B67" s="28" t="s">
        <v>2066</v>
      </c>
      <c r="C67" s="25" t="s">
        <v>91</v>
      </c>
      <c r="D67" s="60" t="s">
        <v>775</v>
      </c>
      <c r="E67" s="46">
        <v>41802</v>
      </c>
      <c r="F67" s="14"/>
    </row>
    <row r="68" spans="1:6" ht="21" customHeight="1">
      <c r="A68" s="25">
        <v>64</v>
      </c>
      <c r="B68" s="28" t="s">
        <v>2066</v>
      </c>
      <c r="C68" s="25" t="s">
        <v>675</v>
      </c>
      <c r="D68" s="60" t="s">
        <v>776</v>
      </c>
      <c r="E68" s="46">
        <v>41802</v>
      </c>
      <c r="F68" s="14"/>
    </row>
    <row r="69" spans="1:6" ht="21" customHeight="1">
      <c r="A69" s="25">
        <v>65</v>
      </c>
      <c r="B69" s="28" t="s">
        <v>2066</v>
      </c>
      <c r="C69" s="25" t="s">
        <v>92</v>
      </c>
      <c r="D69" s="60" t="s">
        <v>1828</v>
      </c>
      <c r="E69" s="46">
        <v>41802</v>
      </c>
      <c r="F69" s="14"/>
    </row>
    <row r="70" spans="1:6" ht="21" customHeight="1">
      <c r="A70" s="25">
        <v>66</v>
      </c>
      <c r="B70" s="28" t="s">
        <v>2066</v>
      </c>
      <c r="C70" s="25" t="s">
        <v>676</v>
      </c>
      <c r="D70" s="60" t="s">
        <v>2054</v>
      </c>
      <c r="E70" s="46">
        <v>41802</v>
      </c>
      <c r="F70" s="14"/>
    </row>
    <row r="71" spans="1:6" ht="21" customHeight="1">
      <c r="A71" s="25">
        <v>67</v>
      </c>
      <c r="B71" s="28" t="s">
        <v>2066</v>
      </c>
      <c r="C71" s="25" t="s">
        <v>93</v>
      </c>
      <c r="D71" s="60" t="s">
        <v>1829</v>
      </c>
      <c r="E71" s="46">
        <v>41802</v>
      </c>
      <c r="F71" s="14"/>
    </row>
    <row r="72" spans="1:6" ht="21" customHeight="1">
      <c r="A72" s="25">
        <v>68</v>
      </c>
      <c r="B72" s="28" t="s">
        <v>2066</v>
      </c>
      <c r="C72" s="25" t="s">
        <v>677</v>
      </c>
      <c r="D72" s="60" t="s">
        <v>777</v>
      </c>
      <c r="E72" s="46">
        <v>41802</v>
      </c>
      <c r="F72" s="14"/>
    </row>
    <row r="73" spans="1:6" ht="21" customHeight="1">
      <c r="A73" s="25">
        <v>69</v>
      </c>
      <c r="B73" s="28" t="s">
        <v>2066</v>
      </c>
      <c r="C73" s="25" t="s">
        <v>94</v>
      </c>
      <c r="D73" s="60" t="s">
        <v>778</v>
      </c>
      <c r="E73" s="46">
        <v>41802</v>
      </c>
      <c r="F73" s="14"/>
    </row>
    <row r="74" spans="1:6" ht="21" customHeight="1">
      <c r="A74" s="25">
        <v>70</v>
      </c>
      <c r="B74" s="28" t="s">
        <v>2066</v>
      </c>
      <c r="C74" s="25" t="s">
        <v>678</v>
      </c>
      <c r="D74" s="60" t="s">
        <v>779</v>
      </c>
      <c r="E74" s="46">
        <v>41802</v>
      </c>
      <c r="F74" s="14"/>
    </row>
    <row r="75" spans="1:6" ht="21" customHeight="1">
      <c r="A75" s="25">
        <v>71</v>
      </c>
      <c r="B75" s="28" t="s">
        <v>2066</v>
      </c>
      <c r="C75" s="25" t="s">
        <v>95</v>
      </c>
      <c r="D75" s="60" t="s">
        <v>1830</v>
      </c>
      <c r="E75" s="46">
        <v>41802</v>
      </c>
      <c r="F75" s="14"/>
    </row>
    <row r="76" spans="1:6" ht="21" customHeight="1">
      <c r="A76" s="25">
        <v>72</v>
      </c>
      <c r="B76" s="28" t="s">
        <v>2066</v>
      </c>
      <c r="C76" s="25" t="s">
        <v>679</v>
      </c>
      <c r="D76" s="60" t="s">
        <v>780</v>
      </c>
      <c r="E76" s="46">
        <v>41802</v>
      </c>
      <c r="F76" s="14"/>
    </row>
    <row r="77" spans="1:6" ht="21" customHeight="1">
      <c r="A77" s="25">
        <v>73</v>
      </c>
      <c r="B77" s="28" t="s">
        <v>2066</v>
      </c>
      <c r="C77" s="25" t="s">
        <v>96</v>
      </c>
      <c r="D77" s="60" t="s">
        <v>1832</v>
      </c>
      <c r="E77" s="46">
        <v>41850</v>
      </c>
      <c r="F77" s="14"/>
    </row>
    <row r="78" spans="1:6" ht="21" customHeight="1">
      <c r="A78" s="25">
        <v>74</v>
      </c>
      <c r="B78" s="28" t="s">
        <v>2066</v>
      </c>
      <c r="C78" s="25" t="s">
        <v>680</v>
      </c>
      <c r="D78" s="60" t="s">
        <v>1831</v>
      </c>
      <c r="E78" s="46">
        <v>41802</v>
      </c>
      <c r="F78" s="14"/>
    </row>
    <row r="79" spans="1:6" ht="21" customHeight="1">
      <c r="A79" s="25">
        <v>75</v>
      </c>
      <c r="B79" s="28" t="s">
        <v>2066</v>
      </c>
      <c r="C79" s="25" t="s">
        <v>97</v>
      </c>
      <c r="D79" s="60" t="s">
        <v>795</v>
      </c>
      <c r="E79" s="46">
        <v>41802</v>
      </c>
      <c r="F79" s="14"/>
    </row>
    <row r="80" spans="1:6" ht="21" customHeight="1">
      <c r="A80" s="25">
        <v>76</v>
      </c>
      <c r="B80" s="28" t="s">
        <v>2066</v>
      </c>
      <c r="C80" s="25" t="s">
        <v>681</v>
      </c>
      <c r="D80" s="60" t="s">
        <v>781</v>
      </c>
      <c r="E80" s="46">
        <v>41802</v>
      </c>
      <c r="F80" s="14"/>
    </row>
    <row r="81" spans="1:6" ht="21" customHeight="1">
      <c r="A81" s="25">
        <v>77</v>
      </c>
      <c r="B81" s="28" t="s">
        <v>2066</v>
      </c>
      <c r="C81" s="25" t="s">
        <v>98</v>
      </c>
      <c r="D81" s="60" t="s">
        <v>782</v>
      </c>
      <c r="E81" s="46">
        <v>41802</v>
      </c>
      <c r="F81" s="14"/>
    </row>
    <row r="82" spans="1:6" ht="21" customHeight="1">
      <c r="A82" s="25">
        <v>78</v>
      </c>
      <c r="B82" s="28" t="s">
        <v>2066</v>
      </c>
      <c r="C82" s="25" t="s">
        <v>682</v>
      </c>
      <c r="D82" s="60" t="s">
        <v>783</v>
      </c>
      <c r="E82" s="46">
        <v>41802</v>
      </c>
      <c r="F82" s="14"/>
    </row>
    <row r="83" spans="1:6" ht="21" customHeight="1">
      <c r="A83" s="25">
        <v>79</v>
      </c>
      <c r="B83" s="28" t="s">
        <v>2066</v>
      </c>
      <c r="C83" s="25" t="s">
        <v>99</v>
      </c>
      <c r="D83" s="60" t="s">
        <v>784</v>
      </c>
      <c r="E83" s="46">
        <v>41802</v>
      </c>
      <c r="F83" s="14"/>
    </row>
    <row r="84" spans="1:6" ht="21" customHeight="1">
      <c r="A84" s="25">
        <v>80</v>
      </c>
      <c r="B84" s="28" t="s">
        <v>2066</v>
      </c>
      <c r="C84" s="25" t="s">
        <v>683</v>
      </c>
      <c r="D84" s="60" t="s">
        <v>806</v>
      </c>
      <c r="E84" s="46">
        <v>41802</v>
      </c>
      <c r="F84" s="14"/>
    </row>
    <row r="85" spans="1:6" ht="21" customHeight="1">
      <c r="A85" s="25">
        <v>81</v>
      </c>
      <c r="B85" s="28" t="s">
        <v>2066</v>
      </c>
      <c r="C85" s="25" t="s">
        <v>100</v>
      </c>
      <c r="D85" s="60" t="s">
        <v>785</v>
      </c>
      <c r="E85" s="46">
        <v>41802</v>
      </c>
      <c r="F85" s="14"/>
    </row>
    <row r="86" spans="1:6" ht="21" customHeight="1">
      <c r="A86" s="25">
        <v>82</v>
      </c>
      <c r="B86" s="28" t="s">
        <v>2066</v>
      </c>
      <c r="C86" s="25" t="s">
        <v>684</v>
      </c>
      <c r="D86" s="60" t="s">
        <v>786</v>
      </c>
      <c r="E86" s="46">
        <v>41802</v>
      </c>
      <c r="F86" s="14"/>
    </row>
    <row r="87" spans="1:6" ht="21" customHeight="1">
      <c r="A87" s="25">
        <v>83</v>
      </c>
      <c r="B87" s="28" t="s">
        <v>2066</v>
      </c>
      <c r="C87" s="25" t="s">
        <v>101</v>
      </c>
      <c r="D87" s="60" t="s">
        <v>1833</v>
      </c>
      <c r="E87" s="46">
        <v>41802</v>
      </c>
      <c r="F87" s="14"/>
    </row>
    <row r="88" spans="1:6" ht="21" customHeight="1">
      <c r="A88" s="25">
        <v>84</v>
      </c>
      <c r="B88" s="28" t="s">
        <v>2066</v>
      </c>
      <c r="C88" s="25" t="s">
        <v>685</v>
      </c>
      <c r="D88" s="60" t="s">
        <v>1834</v>
      </c>
      <c r="E88" s="46">
        <v>41802</v>
      </c>
      <c r="F88" s="14"/>
    </row>
    <row r="89" spans="1:6" ht="21" customHeight="1">
      <c r="A89" s="25">
        <v>85</v>
      </c>
      <c r="B89" s="28" t="s">
        <v>2066</v>
      </c>
      <c r="C89" s="25" t="s">
        <v>686</v>
      </c>
      <c r="D89" s="60" t="s">
        <v>787</v>
      </c>
      <c r="E89" s="46">
        <v>41802</v>
      </c>
      <c r="F89" s="14"/>
    </row>
    <row r="90" spans="1:6" ht="21" customHeight="1">
      <c r="A90" s="25">
        <v>86</v>
      </c>
      <c r="B90" s="28" t="s">
        <v>2066</v>
      </c>
      <c r="C90" s="25" t="s">
        <v>773</v>
      </c>
      <c r="D90" s="60" t="s">
        <v>788</v>
      </c>
      <c r="E90" s="46">
        <v>41802</v>
      </c>
      <c r="F90" s="14"/>
    </row>
    <row r="91" spans="1:6" ht="21" customHeight="1">
      <c r="A91" s="25">
        <v>87</v>
      </c>
      <c r="B91" s="28" t="s">
        <v>2066</v>
      </c>
      <c r="C91" s="25" t="s">
        <v>687</v>
      </c>
      <c r="D91" s="60" t="s">
        <v>789</v>
      </c>
      <c r="E91" s="46">
        <v>41802</v>
      </c>
      <c r="F91" s="14"/>
    </row>
    <row r="92" spans="1:6" ht="21" customHeight="1">
      <c r="A92" s="25">
        <v>88</v>
      </c>
      <c r="B92" s="28" t="s">
        <v>2066</v>
      </c>
      <c r="C92" s="25" t="s">
        <v>688</v>
      </c>
      <c r="D92" s="60" t="s">
        <v>790</v>
      </c>
      <c r="E92" s="46">
        <v>41802</v>
      </c>
      <c r="F92" s="14"/>
    </row>
    <row r="93" spans="1:6" ht="21" customHeight="1">
      <c r="A93" s="25">
        <v>89</v>
      </c>
      <c r="B93" s="28" t="s">
        <v>2066</v>
      </c>
      <c r="C93" s="25" t="s">
        <v>689</v>
      </c>
      <c r="D93" s="60" t="s">
        <v>791</v>
      </c>
      <c r="E93" s="46">
        <v>41802</v>
      </c>
      <c r="F93" s="14"/>
    </row>
    <row r="94" spans="1:6" ht="21" customHeight="1">
      <c r="A94" s="25">
        <v>90</v>
      </c>
      <c r="B94" s="28" t="s">
        <v>2066</v>
      </c>
      <c r="C94" s="25" t="s">
        <v>690</v>
      </c>
      <c r="D94" s="60" t="s">
        <v>792</v>
      </c>
      <c r="E94" s="46">
        <v>41802</v>
      </c>
      <c r="F94" s="14"/>
    </row>
    <row r="95" spans="1:6" ht="21" customHeight="1">
      <c r="A95" s="25">
        <v>91</v>
      </c>
      <c r="B95" s="28" t="s">
        <v>2066</v>
      </c>
      <c r="C95" s="25" t="s">
        <v>691</v>
      </c>
      <c r="D95" s="60" t="s">
        <v>793</v>
      </c>
      <c r="E95" s="46">
        <v>41802</v>
      </c>
      <c r="F95" s="14"/>
    </row>
    <row r="96" spans="1:6" ht="21" customHeight="1">
      <c r="A96" s="25">
        <v>92</v>
      </c>
      <c r="B96" s="28" t="s">
        <v>2066</v>
      </c>
      <c r="C96" s="25" t="s">
        <v>692</v>
      </c>
      <c r="D96" s="60" t="s">
        <v>1835</v>
      </c>
      <c r="E96" s="46">
        <v>41802</v>
      </c>
      <c r="F96" s="14"/>
    </row>
    <row r="97" spans="1:6" ht="21" customHeight="1">
      <c r="A97" s="25">
        <v>93</v>
      </c>
      <c r="B97" s="28" t="s">
        <v>2066</v>
      </c>
      <c r="C97" s="25" t="s">
        <v>693</v>
      </c>
      <c r="D97" s="60" t="s">
        <v>794</v>
      </c>
      <c r="E97" s="46">
        <v>41802</v>
      </c>
      <c r="F97" s="14"/>
    </row>
    <row r="98" spans="1:6" ht="21" customHeight="1">
      <c r="A98" s="25">
        <v>94</v>
      </c>
      <c r="B98" s="28" t="s">
        <v>2066</v>
      </c>
      <c r="C98" s="25" t="s">
        <v>694</v>
      </c>
      <c r="D98" s="60" t="s">
        <v>796</v>
      </c>
      <c r="E98" s="46">
        <v>41802</v>
      </c>
      <c r="F98" s="14"/>
    </row>
    <row r="99" spans="1:6" ht="21" customHeight="1">
      <c r="A99" s="25">
        <v>95</v>
      </c>
      <c r="B99" s="28" t="s">
        <v>2066</v>
      </c>
      <c r="C99" s="25" t="s">
        <v>695</v>
      </c>
      <c r="D99" s="60" t="s">
        <v>735</v>
      </c>
      <c r="E99" s="46">
        <v>41802</v>
      </c>
      <c r="F99" s="14"/>
    </row>
    <row r="100" spans="1:6" ht="21" customHeight="1">
      <c r="A100" s="25">
        <v>96</v>
      </c>
      <c r="B100" s="28" t="s">
        <v>2066</v>
      </c>
      <c r="C100" s="25" t="s">
        <v>696</v>
      </c>
      <c r="D100" s="60" t="s">
        <v>797</v>
      </c>
      <c r="E100" s="46">
        <v>41802</v>
      </c>
      <c r="F100" s="14"/>
    </row>
    <row r="101" spans="1:6" ht="21" customHeight="1">
      <c r="A101" s="25">
        <v>97</v>
      </c>
      <c r="B101" s="28" t="s">
        <v>2066</v>
      </c>
      <c r="C101" s="25" t="s">
        <v>697</v>
      </c>
      <c r="D101" s="60" t="s">
        <v>798</v>
      </c>
      <c r="E101" s="46">
        <v>41802</v>
      </c>
      <c r="F101" s="14"/>
    </row>
    <row r="102" spans="1:6" ht="21" customHeight="1">
      <c r="A102" s="25">
        <v>98</v>
      </c>
      <c r="B102" s="28" t="s">
        <v>2066</v>
      </c>
      <c r="C102" s="25" t="s">
        <v>698</v>
      </c>
      <c r="D102" s="60" t="s">
        <v>799</v>
      </c>
      <c r="E102" s="46">
        <v>41802</v>
      </c>
      <c r="F102" s="14"/>
    </row>
    <row r="103" spans="1:6" ht="21" customHeight="1">
      <c r="A103" s="25">
        <v>99</v>
      </c>
      <c r="B103" s="28" t="s">
        <v>2066</v>
      </c>
      <c r="C103" s="25" t="s">
        <v>699</v>
      </c>
      <c r="D103" s="60" t="s">
        <v>1836</v>
      </c>
      <c r="E103" s="46">
        <v>41802</v>
      </c>
      <c r="F103" s="14"/>
    </row>
    <row r="104" spans="1:6" ht="21" customHeight="1">
      <c r="A104" s="25">
        <v>100</v>
      </c>
      <c r="B104" s="28" t="s">
        <v>2066</v>
      </c>
      <c r="C104" s="25" t="s">
        <v>700</v>
      </c>
      <c r="D104" s="60" t="s">
        <v>800</v>
      </c>
      <c r="E104" s="46">
        <v>41803</v>
      </c>
      <c r="F104" s="14"/>
    </row>
    <row r="105" spans="1:6" ht="21" customHeight="1">
      <c r="A105" s="25">
        <v>101</v>
      </c>
      <c r="B105" s="28" t="s">
        <v>2066</v>
      </c>
      <c r="C105" s="25" t="s">
        <v>701</v>
      </c>
      <c r="D105" s="60" t="s">
        <v>801</v>
      </c>
      <c r="E105" s="46">
        <v>41802</v>
      </c>
      <c r="F105" s="14"/>
    </row>
    <row r="106" spans="1:6" ht="21" customHeight="1">
      <c r="A106" s="25">
        <v>102</v>
      </c>
      <c r="B106" s="28" t="s">
        <v>2066</v>
      </c>
      <c r="C106" s="25" t="s">
        <v>702</v>
      </c>
      <c r="D106" s="60" t="s">
        <v>2055</v>
      </c>
      <c r="E106" s="46">
        <v>41802</v>
      </c>
      <c r="F106" s="14"/>
    </row>
    <row r="107" spans="1:6" ht="21" customHeight="1">
      <c r="A107" s="25">
        <v>103</v>
      </c>
      <c r="B107" s="28" t="s">
        <v>2066</v>
      </c>
      <c r="C107" s="25" t="s">
        <v>703</v>
      </c>
      <c r="D107" s="60" t="s">
        <v>802</v>
      </c>
      <c r="E107" s="46">
        <v>41802</v>
      </c>
      <c r="F107" s="14"/>
    </row>
    <row r="108" spans="1:6" ht="21" customHeight="1">
      <c r="A108" s="25">
        <v>104</v>
      </c>
      <c r="B108" s="28" t="s">
        <v>2066</v>
      </c>
      <c r="C108" s="25" t="s">
        <v>1837</v>
      </c>
      <c r="D108" s="60" t="s">
        <v>803</v>
      </c>
      <c r="E108" s="46">
        <v>41802</v>
      </c>
      <c r="F108" s="14"/>
    </row>
    <row r="109" spans="1:6" ht="21" customHeight="1">
      <c r="A109" s="25">
        <v>105</v>
      </c>
      <c r="B109" s="28" t="s">
        <v>2066</v>
      </c>
      <c r="C109" s="25" t="s">
        <v>1838</v>
      </c>
      <c r="D109" s="60" t="s">
        <v>804</v>
      </c>
      <c r="E109" s="46">
        <v>41802</v>
      </c>
      <c r="F109" s="14"/>
    </row>
    <row r="110" spans="1:6" ht="21" customHeight="1">
      <c r="A110" s="25">
        <v>106</v>
      </c>
      <c r="B110" s="28" t="s">
        <v>2066</v>
      </c>
      <c r="C110" s="25" t="s">
        <v>1839</v>
      </c>
      <c r="D110" s="60" t="s">
        <v>805</v>
      </c>
      <c r="E110" s="46">
        <v>41802</v>
      </c>
      <c r="F110" s="14"/>
    </row>
    <row r="111" spans="1:6" ht="21" customHeight="1">
      <c r="A111" s="25">
        <v>107</v>
      </c>
      <c r="B111" s="28" t="s">
        <v>2066</v>
      </c>
      <c r="C111" s="25" t="s">
        <v>1840</v>
      </c>
      <c r="D111" s="60" t="s">
        <v>807</v>
      </c>
      <c r="E111" s="46">
        <v>41802</v>
      </c>
      <c r="F111" s="14"/>
    </row>
    <row r="112" spans="1:6" ht="21" customHeight="1">
      <c r="A112" s="25">
        <v>108</v>
      </c>
      <c r="B112" s="28" t="s">
        <v>2066</v>
      </c>
      <c r="C112" s="25" t="s">
        <v>1841</v>
      </c>
      <c r="D112" s="60" t="s">
        <v>808</v>
      </c>
      <c r="E112" s="46">
        <v>41802</v>
      </c>
      <c r="F112" s="14"/>
    </row>
    <row r="113" spans="1:6" ht="21" customHeight="1">
      <c r="A113" s="25">
        <v>109</v>
      </c>
      <c r="B113" s="28" t="s">
        <v>2066</v>
      </c>
      <c r="C113" s="25" t="s">
        <v>1842</v>
      </c>
      <c r="D113" s="60" t="s">
        <v>809</v>
      </c>
      <c r="E113" s="46">
        <v>41802</v>
      </c>
      <c r="F113" s="14"/>
    </row>
    <row r="114" spans="1:6" ht="21" customHeight="1">
      <c r="A114" s="25">
        <v>110</v>
      </c>
      <c r="B114" s="28" t="s">
        <v>2066</v>
      </c>
      <c r="C114" s="25" t="s">
        <v>2061</v>
      </c>
      <c r="D114" s="60" t="s">
        <v>726</v>
      </c>
      <c r="E114" s="46">
        <v>41802</v>
      </c>
      <c r="F114" s="14"/>
    </row>
    <row r="115" spans="1:6" ht="21" customHeight="1">
      <c r="A115" s="25">
        <v>111</v>
      </c>
      <c r="B115" s="28" t="s">
        <v>2066</v>
      </c>
      <c r="C115" s="17" t="s">
        <v>102</v>
      </c>
      <c r="D115" s="60" t="s">
        <v>2030</v>
      </c>
      <c r="E115" s="46">
        <v>41803</v>
      </c>
      <c r="F115" s="14"/>
    </row>
    <row r="116" spans="1:6" ht="21" customHeight="1">
      <c r="A116" s="25">
        <v>112</v>
      </c>
      <c r="B116" s="28" t="s">
        <v>2066</v>
      </c>
      <c r="C116" s="17" t="s">
        <v>103</v>
      </c>
      <c r="D116" s="60" t="s">
        <v>810</v>
      </c>
      <c r="E116" s="46">
        <v>41816</v>
      </c>
      <c r="F116" s="14"/>
    </row>
    <row r="117" spans="1:6" ht="21" customHeight="1">
      <c r="A117" s="25">
        <v>113</v>
      </c>
      <c r="B117" s="28" t="s">
        <v>2066</v>
      </c>
      <c r="C117" s="17" t="s">
        <v>104</v>
      </c>
      <c r="D117" s="60" t="s">
        <v>1843</v>
      </c>
      <c r="E117" s="46">
        <v>41803</v>
      </c>
      <c r="F117" s="14"/>
    </row>
    <row r="118" spans="1:6" ht="21" customHeight="1">
      <c r="A118" s="25">
        <v>114</v>
      </c>
      <c r="B118" s="28" t="s">
        <v>2066</v>
      </c>
      <c r="C118" s="17" t="s">
        <v>105</v>
      </c>
      <c r="D118" s="60" t="s">
        <v>811</v>
      </c>
      <c r="E118" s="46">
        <v>41803</v>
      </c>
      <c r="F118" s="14"/>
    </row>
    <row r="119" spans="1:6" ht="21" customHeight="1">
      <c r="A119" s="25">
        <v>115</v>
      </c>
      <c r="B119" s="28" t="s">
        <v>2066</v>
      </c>
      <c r="C119" s="17" t="s">
        <v>106</v>
      </c>
      <c r="D119" s="60" t="s">
        <v>812</v>
      </c>
      <c r="E119" s="46">
        <v>41803</v>
      </c>
      <c r="F119" s="14"/>
    </row>
    <row r="120" spans="1:6" ht="21" customHeight="1">
      <c r="A120" s="25">
        <v>116</v>
      </c>
      <c r="B120" s="28" t="s">
        <v>2066</v>
      </c>
      <c r="C120" s="17" t="s">
        <v>107</v>
      </c>
      <c r="D120" s="60" t="s">
        <v>813</v>
      </c>
      <c r="E120" s="46">
        <v>41803</v>
      </c>
      <c r="F120" s="14"/>
    </row>
    <row r="121" spans="1:6" ht="21" customHeight="1">
      <c r="A121" s="25">
        <v>117</v>
      </c>
      <c r="B121" s="28" t="s">
        <v>2066</v>
      </c>
      <c r="C121" s="17" t="s">
        <v>108</v>
      </c>
      <c r="D121" s="60" t="s">
        <v>814</v>
      </c>
      <c r="E121" s="46">
        <v>41803</v>
      </c>
      <c r="F121" s="14"/>
    </row>
    <row r="122" spans="1:6" ht="21" customHeight="1">
      <c r="A122" s="25">
        <v>118</v>
      </c>
      <c r="B122" s="28" t="s">
        <v>2066</v>
      </c>
      <c r="C122" s="17" t="s">
        <v>109</v>
      </c>
      <c r="D122" s="60" t="s">
        <v>815</v>
      </c>
      <c r="E122" s="46">
        <v>41803</v>
      </c>
      <c r="F122" s="14"/>
    </row>
    <row r="123" spans="1:6" ht="21" customHeight="1">
      <c r="A123" s="25">
        <v>119</v>
      </c>
      <c r="B123" s="28" t="s">
        <v>2066</v>
      </c>
      <c r="C123" s="17" t="s">
        <v>110</v>
      </c>
      <c r="D123" s="71" t="s">
        <v>1844</v>
      </c>
      <c r="E123" s="46">
        <v>41809</v>
      </c>
      <c r="F123" s="14"/>
    </row>
    <row r="124" spans="1:6" ht="21" customHeight="1">
      <c r="A124" s="25">
        <v>120</v>
      </c>
      <c r="B124" s="28" t="s">
        <v>2066</v>
      </c>
      <c r="C124" s="17" t="s">
        <v>111</v>
      </c>
      <c r="D124" s="60" t="s">
        <v>816</v>
      </c>
      <c r="E124" s="46">
        <v>41803</v>
      </c>
      <c r="F124" s="14"/>
    </row>
    <row r="125" spans="1:6" ht="21" customHeight="1">
      <c r="A125" s="25">
        <v>121</v>
      </c>
      <c r="B125" s="28" t="s">
        <v>2066</v>
      </c>
      <c r="C125" s="17" t="s">
        <v>112</v>
      </c>
      <c r="D125" s="60" t="s">
        <v>2031</v>
      </c>
      <c r="E125" s="46">
        <v>41803</v>
      </c>
      <c r="F125" s="14"/>
    </row>
    <row r="126" spans="1:6" ht="21" customHeight="1">
      <c r="A126" s="25">
        <v>122</v>
      </c>
      <c r="B126" s="28" t="s">
        <v>2066</v>
      </c>
      <c r="C126" s="17" t="s">
        <v>113</v>
      </c>
      <c r="D126" s="60" t="s">
        <v>817</v>
      </c>
      <c r="E126" s="46">
        <v>41806</v>
      </c>
      <c r="F126" s="14"/>
    </row>
    <row r="127" spans="1:6" ht="21" customHeight="1">
      <c r="A127" s="25">
        <v>123</v>
      </c>
      <c r="B127" s="28" t="s">
        <v>2066</v>
      </c>
      <c r="C127" s="17" t="s">
        <v>114</v>
      </c>
      <c r="D127" s="60" t="s">
        <v>1845</v>
      </c>
      <c r="E127" s="46">
        <v>41803</v>
      </c>
      <c r="F127" s="14"/>
    </row>
    <row r="128" spans="1:6" ht="21" customHeight="1">
      <c r="A128" s="25">
        <v>124</v>
      </c>
      <c r="B128" s="28" t="s">
        <v>2066</v>
      </c>
      <c r="C128" s="17" t="s">
        <v>115</v>
      </c>
      <c r="D128" s="60" t="s">
        <v>818</v>
      </c>
      <c r="E128" s="46">
        <v>41803</v>
      </c>
      <c r="F128" s="14"/>
    </row>
    <row r="129" spans="1:6" ht="21" customHeight="1">
      <c r="A129" s="25">
        <v>125</v>
      </c>
      <c r="B129" s="28" t="s">
        <v>2066</v>
      </c>
      <c r="C129" s="17" t="s">
        <v>116</v>
      </c>
      <c r="D129" s="60" t="s">
        <v>819</v>
      </c>
      <c r="E129" s="46">
        <v>41803</v>
      </c>
      <c r="F129" s="14"/>
    </row>
    <row r="130" spans="1:6" ht="21" customHeight="1">
      <c r="A130" s="25">
        <v>126</v>
      </c>
      <c r="B130" s="28" t="s">
        <v>2066</v>
      </c>
      <c r="C130" s="17" t="s">
        <v>117</v>
      </c>
      <c r="D130" s="60" t="s">
        <v>820</v>
      </c>
      <c r="E130" s="46">
        <v>41803</v>
      </c>
      <c r="F130" s="14"/>
    </row>
    <row r="131" spans="1:6" ht="21" customHeight="1">
      <c r="A131" s="25">
        <v>127</v>
      </c>
      <c r="B131" s="28" t="s">
        <v>2066</v>
      </c>
      <c r="C131" s="17" t="s">
        <v>118</v>
      </c>
      <c r="D131" s="60" t="s">
        <v>821</v>
      </c>
      <c r="E131" s="46">
        <v>41803</v>
      </c>
      <c r="F131" s="14"/>
    </row>
    <row r="132" spans="1:6" ht="21" customHeight="1">
      <c r="A132" s="25">
        <v>128</v>
      </c>
      <c r="B132" s="28" t="s">
        <v>2066</v>
      </c>
      <c r="C132" s="17" t="s">
        <v>119</v>
      </c>
      <c r="D132" s="60" t="s">
        <v>822</v>
      </c>
      <c r="E132" s="46">
        <v>41803</v>
      </c>
      <c r="F132" s="14"/>
    </row>
    <row r="133" spans="1:6" ht="21" customHeight="1">
      <c r="A133" s="25">
        <v>129</v>
      </c>
      <c r="B133" s="28" t="s">
        <v>2066</v>
      </c>
      <c r="C133" s="17" t="s">
        <v>120</v>
      </c>
      <c r="D133" s="60" t="s">
        <v>1846</v>
      </c>
      <c r="E133" s="46">
        <v>41808</v>
      </c>
      <c r="F133" s="14"/>
    </row>
    <row r="134" spans="1:6" ht="21" customHeight="1">
      <c r="A134" s="25">
        <v>130</v>
      </c>
      <c r="B134" s="28" t="s">
        <v>2066</v>
      </c>
      <c r="C134" s="17" t="s">
        <v>121</v>
      </c>
      <c r="D134" s="60" t="s">
        <v>823</v>
      </c>
      <c r="E134" s="46">
        <v>41803</v>
      </c>
      <c r="F134" s="14"/>
    </row>
    <row r="135" spans="1:6" ht="21" customHeight="1">
      <c r="A135" s="25">
        <v>131</v>
      </c>
      <c r="B135" s="28" t="s">
        <v>2066</v>
      </c>
      <c r="C135" s="17" t="s">
        <v>122</v>
      </c>
      <c r="D135" s="60" t="s">
        <v>856</v>
      </c>
      <c r="E135" s="46">
        <v>41803</v>
      </c>
      <c r="F135" s="14"/>
    </row>
    <row r="136" spans="1:6" ht="21" customHeight="1">
      <c r="A136" s="25">
        <v>132</v>
      </c>
      <c r="B136" s="28" t="s">
        <v>2066</v>
      </c>
      <c r="C136" s="17" t="s">
        <v>123</v>
      </c>
      <c r="D136" s="60" t="s">
        <v>824</v>
      </c>
      <c r="E136" s="46">
        <v>41803</v>
      </c>
      <c r="F136" s="14"/>
    </row>
    <row r="137" spans="1:6" ht="21" customHeight="1">
      <c r="A137" s="25">
        <v>133</v>
      </c>
      <c r="B137" s="28" t="s">
        <v>2066</v>
      </c>
      <c r="C137" s="17" t="s">
        <v>124</v>
      </c>
      <c r="D137" s="60" t="s">
        <v>825</v>
      </c>
      <c r="E137" s="46">
        <v>41803</v>
      </c>
      <c r="F137" s="14"/>
    </row>
    <row r="138" spans="1:6" ht="21" customHeight="1">
      <c r="A138" s="25">
        <v>134</v>
      </c>
      <c r="B138" s="28" t="s">
        <v>2066</v>
      </c>
      <c r="C138" s="17" t="s">
        <v>125</v>
      </c>
      <c r="D138" s="60" t="s">
        <v>826</v>
      </c>
      <c r="E138" s="46">
        <v>41803</v>
      </c>
      <c r="F138" s="14"/>
    </row>
    <row r="139" spans="1:6" ht="21" customHeight="1">
      <c r="A139" s="25">
        <v>135</v>
      </c>
      <c r="B139" s="28" t="s">
        <v>2066</v>
      </c>
      <c r="C139" s="17" t="s">
        <v>126</v>
      </c>
      <c r="D139" s="60" t="s">
        <v>827</v>
      </c>
      <c r="E139" s="46">
        <v>41803</v>
      </c>
      <c r="F139" s="14"/>
    </row>
    <row r="140" spans="1:6" ht="21" customHeight="1">
      <c r="A140" s="25">
        <v>136</v>
      </c>
      <c r="B140" s="28" t="s">
        <v>2066</v>
      </c>
      <c r="C140" s="17" t="s">
        <v>127</v>
      </c>
      <c r="D140" s="60" t="s">
        <v>828</v>
      </c>
      <c r="E140" s="46">
        <v>41803</v>
      </c>
      <c r="F140" s="14"/>
    </row>
    <row r="141" spans="1:6" ht="21" customHeight="1">
      <c r="A141" s="25">
        <v>137</v>
      </c>
      <c r="B141" s="28" t="s">
        <v>2066</v>
      </c>
      <c r="C141" s="17" t="s">
        <v>128</v>
      </c>
      <c r="D141" s="71" t="s">
        <v>829</v>
      </c>
      <c r="E141" s="46">
        <v>41843</v>
      </c>
      <c r="F141" s="14"/>
    </row>
    <row r="142" spans="1:6" ht="21" customHeight="1">
      <c r="A142" s="25">
        <v>138</v>
      </c>
      <c r="B142" s="28" t="s">
        <v>2066</v>
      </c>
      <c r="C142" s="17" t="s">
        <v>129</v>
      </c>
      <c r="D142" s="60" t="s">
        <v>830</v>
      </c>
      <c r="E142" s="46">
        <v>41803</v>
      </c>
      <c r="F142" s="14"/>
    </row>
    <row r="143" spans="1:6" ht="21" customHeight="1">
      <c r="A143" s="25">
        <v>139</v>
      </c>
      <c r="B143" s="28" t="s">
        <v>2066</v>
      </c>
      <c r="C143" s="17" t="s">
        <v>834</v>
      </c>
      <c r="D143" s="60" t="s">
        <v>831</v>
      </c>
      <c r="E143" s="46">
        <v>41803</v>
      </c>
      <c r="F143" s="14"/>
    </row>
    <row r="144" spans="1:6" ht="21" customHeight="1">
      <c r="A144" s="25">
        <v>140</v>
      </c>
      <c r="B144" s="28" t="s">
        <v>2066</v>
      </c>
      <c r="C144" s="17" t="s">
        <v>130</v>
      </c>
      <c r="D144" s="60" t="s">
        <v>832</v>
      </c>
      <c r="E144" s="46">
        <v>41803</v>
      </c>
      <c r="F144" s="14"/>
    </row>
    <row r="145" spans="1:6" ht="21" customHeight="1">
      <c r="A145" s="25">
        <v>141</v>
      </c>
      <c r="B145" s="28" t="s">
        <v>2066</v>
      </c>
      <c r="C145" s="17" t="s">
        <v>131</v>
      </c>
      <c r="D145" s="60" t="s">
        <v>1847</v>
      </c>
      <c r="E145" s="46">
        <v>41803</v>
      </c>
      <c r="F145" s="14"/>
    </row>
    <row r="146" spans="1:6" ht="21" customHeight="1">
      <c r="A146" s="25">
        <v>142</v>
      </c>
      <c r="B146" s="28" t="s">
        <v>2066</v>
      </c>
      <c r="C146" s="17" t="s">
        <v>132</v>
      </c>
      <c r="D146" s="60" t="s">
        <v>833</v>
      </c>
      <c r="E146" s="46">
        <v>41803</v>
      </c>
      <c r="F146" s="14"/>
    </row>
    <row r="147" spans="1:6" ht="21" customHeight="1">
      <c r="A147" s="25">
        <v>143</v>
      </c>
      <c r="B147" s="28" t="s">
        <v>2066</v>
      </c>
      <c r="C147" s="17" t="s">
        <v>133</v>
      </c>
      <c r="D147" s="60" t="s">
        <v>835</v>
      </c>
      <c r="E147" s="46">
        <v>41803</v>
      </c>
      <c r="F147" s="14"/>
    </row>
    <row r="148" spans="1:6" ht="21" customHeight="1">
      <c r="A148" s="25">
        <v>144</v>
      </c>
      <c r="B148" s="28" t="s">
        <v>2066</v>
      </c>
      <c r="C148" s="17" t="s">
        <v>134</v>
      </c>
      <c r="D148" s="60" t="s">
        <v>836</v>
      </c>
      <c r="E148" s="46">
        <v>41803</v>
      </c>
      <c r="F148" s="14"/>
    </row>
    <row r="149" spans="1:6" ht="21" customHeight="1">
      <c r="A149" s="25">
        <v>145</v>
      </c>
      <c r="B149" s="28" t="s">
        <v>2066</v>
      </c>
      <c r="C149" s="17" t="s">
        <v>135</v>
      </c>
      <c r="D149" s="60" t="s">
        <v>837</v>
      </c>
      <c r="E149" s="46">
        <v>41803</v>
      </c>
      <c r="F149" s="14"/>
    </row>
    <row r="150" spans="1:6" ht="21" customHeight="1">
      <c r="A150" s="25">
        <v>146</v>
      </c>
      <c r="B150" s="28" t="s">
        <v>2066</v>
      </c>
      <c r="C150" s="17" t="s">
        <v>136</v>
      </c>
      <c r="D150" s="60" t="s">
        <v>838</v>
      </c>
      <c r="E150" s="46">
        <v>41803</v>
      </c>
      <c r="F150" s="14"/>
    </row>
    <row r="151" spans="1:6" ht="21" customHeight="1">
      <c r="A151" s="25">
        <v>147</v>
      </c>
      <c r="B151" s="28" t="s">
        <v>2066</v>
      </c>
      <c r="C151" s="17" t="s">
        <v>137</v>
      </c>
      <c r="D151" s="60" t="s">
        <v>839</v>
      </c>
      <c r="E151" s="46">
        <v>41803</v>
      </c>
      <c r="F151" s="14"/>
    </row>
    <row r="152" spans="1:6" ht="21" customHeight="1">
      <c r="A152" s="25">
        <v>148</v>
      </c>
      <c r="B152" s="28" t="s">
        <v>2066</v>
      </c>
      <c r="C152" s="17" t="s">
        <v>138</v>
      </c>
      <c r="D152" s="60" t="s">
        <v>1848</v>
      </c>
      <c r="E152" s="46">
        <v>41806</v>
      </c>
      <c r="F152" s="14"/>
    </row>
    <row r="153" spans="1:6" ht="21" customHeight="1">
      <c r="A153" s="25">
        <v>149</v>
      </c>
      <c r="B153" s="28" t="s">
        <v>2066</v>
      </c>
      <c r="C153" s="17" t="s">
        <v>139</v>
      </c>
      <c r="D153" s="60" t="s">
        <v>840</v>
      </c>
      <c r="E153" s="46">
        <v>41803</v>
      </c>
      <c r="F153" s="14"/>
    </row>
    <row r="154" spans="1:6" ht="21" customHeight="1">
      <c r="A154" s="25">
        <v>150</v>
      </c>
      <c r="B154" s="28" t="s">
        <v>2066</v>
      </c>
      <c r="C154" s="17" t="s">
        <v>140</v>
      </c>
      <c r="D154" s="60" t="s">
        <v>841</v>
      </c>
      <c r="E154" s="46">
        <v>41807</v>
      </c>
      <c r="F154" s="14"/>
    </row>
    <row r="155" spans="1:6" ht="21" customHeight="1">
      <c r="A155" s="25">
        <v>151</v>
      </c>
      <c r="B155" s="28" t="s">
        <v>2066</v>
      </c>
      <c r="C155" s="17" t="s">
        <v>141</v>
      </c>
      <c r="D155" s="71" t="s">
        <v>842</v>
      </c>
      <c r="E155" s="46">
        <v>41820</v>
      </c>
      <c r="F155" s="14"/>
    </row>
    <row r="156" spans="1:6" ht="21" customHeight="1">
      <c r="A156" s="25">
        <v>152</v>
      </c>
      <c r="B156" s="28" t="s">
        <v>2066</v>
      </c>
      <c r="C156" s="17" t="s">
        <v>142</v>
      </c>
      <c r="D156" s="60" t="s">
        <v>843</v>
      </c>
      <c r="E156" s="46">
        <v>41803</v>
      </c>
      <c r="F156" s="14"/>
    </row>
    <row r="157" spans="1:6" ht="21" customHeight="1">
      <c r="A157" s="25">
        <v>153</v>
      </c>
      <c r="B157" s="28" t="s">
        <v>2066</v>
      </c>
      <c r="C157" s="17" t="s">
        <v>143</v>
      </c>
      <c r="D157" s="60" t="s">
        <v>844</v>
      </c>
      <c r="E157" s="46">
        <v>41803</v>
      </c>
      <c r="F157" s="14"/>
    </row>
    <row r="158" spans="1:6" ht="21" customHeight="1">
      <c r="A158" s="25">
        <v>154</v>
      </c>
      <c r="B158" s="28" t="s">
        <v>2066</v>
      </c>
      <c r="C158" s="17" t="s">
        <v>144</v>
      </c>
      <c r="D158" s="60" t="s">
        <v>845</v>
      </c>
      <c r="E158" s="46">
        <v>41803</v>
      </c>
      <c r="F158" s="14"/>
    </row>
    <row r="159" spans="1:6" ht="21" customHeight="1">
      <c r="A159" s="25">
        <v>155</v>
      </c>
      <c r="B159" s="28" t="s">
        <v>2066</v>
      </c>
      <c r="C159" s="17" t="s">
        <v>145</v>
      </c>
      <c r="D159" s="60" t="s">
        <v>1849</v>
      </c>
      <c r="E159" s="46">
        <v>41803</v>
      </c>
      <c r="F159" s="14"/>
    </row>
    <row r="160" spans="1:6" ht="21" customHeight="1">
      <c r="A160" s="25">
        <v>156</v>
      </c>
      <c r="B160" s="28" t="s">
        <v>2066</v>
      </c>
      <c r="C160" s="17" t="s">
        <v>146</v>
      </c>
      <c r="D160" s="60" t="s">
        <v>846</v>
      </c>
      <c r="E160" s="46">
        <v>41803</v>
      </c>
      <c r="F160" s="14"/>
    </row>
    <row r="161" spans="1:6" ht="21" customHeight="1">
      <c r="A161" s="25">
        <v>157</v>
      </c>
      <c r="B161" s="28" t="s">
        <v>2066</v>
      </c>
      <c r="C161" s="17" t="s">
        <v>147</v>
      </c>
      <c r="D161" s="60" t="s">
        <v>847</v>
      </c>
      <c r="E161" s="46">
        <v>41803</v>
      </c>
      <c r="F161" s="14"/>
    </row>
    <row r="162" spans="1:6" ht="21" customHeight="1">
      <c r="A162" s="25">
        <v>158</v>
      </c>
      <c r="B162" s="28" t="s">
        <v>2066</v>
      </c>
      <c r="C162" s="17" t="s">
        <v>148</v>
      </c>
      <c r="D162" s="60" t="s">
        <v>848</v>
      </c>
      <c r="E162" s="46">
        <v>41803</v>
      </c>
      <c r="F162" s="14"/>
    </row>
    <row r="163" spans="1:6" ht="21" customHeight="1">
      <c r="A163" s="25">
        <v>159</v>
      </c>
      <c r="B163" s="28" t="s">
        <v>2066</v>
      </c>
      <c r="C163" s="17" t="s">
        <v>149</v>
      </c>
      <c r="D163" s="60" t="s">
        <v>849</v>
      </c>
      <c r="E163" s="46">
        <v>41803</v>
      </c>
      <c r="F163" s="14"/>
    </row>
    <row r="164" spans="1:6" ht="21" customHeight="1">
      <c r="A164" s="25">
        <v>160</v>
      </c>
      <c r="B164" s="28" t="s">
        <v>2066</v>
      </c>
      <c r="C164" s="17" t="s">
        <v>150</v>
      </c>
      <c r="D164" s="60" t="s">
        <v>850</v>
      </c>
      <c r="E164" s="46">
        <v>41803</v>
      </c>
      <c r="F164" s="14"/>
    </row>
    <row r="165" spans="1:6" ht="21" customHeight="1">
      <c r="A165" s="25">
        <v>161</v>
      </c>
      <c r="B165" s="28" t="s">
        <v>2066</v>
      </c>
      <c r="C165" s="17" t="s">
        <v>151</v>
      </c>
      <c r="D165" s="60" t="s">
        <v>851</v>
      </c>
      <c r="E165" s="46">
        <v>41803</v>
      </c>
      <c r="F165" s="14"/>
    </row>
    <row r="166" spans="1:6" ht="21" customHeight="1">
      <c r="A166" s="25">
        <v>162</v>
      </c>
      <c r="B166" s="28" t="s">
        <v>2066</v>
      </c>
      <c r="C166" s="17" t="s">
        <v>152</v>
      </c>
      <c r="D166" s="60" t="s">
        <v>1850</v>
      </c>
      <c r="E166" s="46">
        <v>41803</v>
      </c>
      <c r="F166" s="14"/>
    </row>
    <row r="167" spans="1:6" ht="21" customHeight="1">
      <c r="A167" s="25">
        <v>163</v>
      </c>
      <c r="B167" s="28" t="s">
        <v>2066</v>
      </c>
      <c r="C167" s="17" t="s">
        <v>153</v>
      </c>
      <c r="D167" s="60" t="s">
        <v>852</v>
      </c>
      <c r="E167" s="46">
        <v>41803</v>
      </c>
      <c r="F167" s="14"/>
    </row>
    <row r="168" spans="1:6" ht="21" customHeight="1">
      <c r="A168" s="25">
        <v>164</v>
      </c>
      <c r="B168" s="28" t="s">
        <v>2066</v>
      </c>
      <c r="C168" s="17" t="s">
        <v>154</v>
      </c>
      <c r="D168" s="60" t="s">
        <v>853</v>
      </c>
      <c r="E168" s="46">
        <v>41803</v>
      </c>
      <c r="F168" s="14"/>
    </row>
    <row r="169" spans="1:6" ht="21" customHeight="1">
      <c r="A169" s="25">
        <v>165</v>
      </c>
      <c r="B169" s="28" t="s">
        <v>2066</v>
      </c>
      <c r="C169" s="17" t="s">
        <v>155</v>
      </c>
      <c r="D169" s="60" t="s">
        <v>1851</v>
      </c>
      <c r="E169" s="46">
        <v>41803</v>
      </c>
      <c r="F169" s="14"/>
    </row>
    <row r="170" spans="1:6" ht="21" customHeight="1">
      <c r="A170" s="25">
        <v>166</v>
      </c>
      <c r="B170" s="28" t="s">
        <v>2066</v>
      </c>
      <c r="C170" s="17" t="s">
        <v>156</v>
      </c>
      <c r="D170" s="71" t="s">
        <v>1852</v>
      </c>
      <c r="E170" s="46">
        <v>41843</v>
      </c>
      <c r="F170" s="14"/>
    </row>
    <row r="171" spans="1:6" ht="21" customHeight="1">
      <c r="A171" s="25">
        <v>167</v>
      </c>
      <c r="B171" s="28" t="s">
        <v>2066</v>
      </c>
      <c r="C171" s="17" t="s">
        <v>157</v>
      </c>
      <c r="D171" s="60" t="s">
        <v>854</v>
      </c>
      <c r="E171" s="46">
        <v>41803</v>
      </c>
      <c r="F171" s="14"/>
    </row>
    <row r="172" spans="1:6" ht="21" customHeight="1">
      <c r="A172" s="25">
        <v>168</v>
      </c>
      <c r="B172" s="28" t="s">
        <v>2066</v>
      </c>
      <c r="C172" s="17" t="s">
        <v>158</v>
      </c>
      <c r="D172" s="60" t="s">
        <v>855</v>
      </c>
      <c r="E172" s="46">
        <v>41803</v>
      </c>
      <c r="F172" s="14"/>
    </row>
    <row r="173" spans="1:6" ht="21" customHeight="1">
      <c r="A173" s="25">
        <v>169</v>
      </c>
      <c r="B173" s="28" t="s">
        <v>2066</v>
      </c>
      <c r="C173" s="17" t="s">
        <v>858</v>
      </c>
      <c r="D173" s="60" t="s">
        <v>1853</v>
      </c>
      <c r="E173" s="46">
        <v>41803</v>
      </c>
      <c r="F173" s="14"/>
    </row>
    <row r="174" spans="1:6" ht="21" customHeight="1">
      <c r="A174" s="25">
        <v>170</v>
      </c>
      <c r="B174" s="28" t="s">
        <v>2066</v>
      </c>
      <c r="C174" s="17" t="s">
        <v>1854</v>
      </c>
      <c r="D174" s="60" t="s">
        <v>857</v>
      </c>
      <c r="E174" s="46">
        <v>41803</v>
      </c>
      <c r="F174" s="14"/>
    </row>
    <row r="175" spans="1:6" ht="21" customHeight="1">
      <c r="A175" s="25">
        <v>171</v>
      </c>
      <c r="B175" s="28" t="s">
        <v>2066</v>
      </c>
      <c r="C175" s="17" t="s">
        <v>892</v>
      </c>
      <c r="D175" s="60" t="s">
        <v>859</v>
      </c>
      <c r="E175" s="46">
        <v>41803</v>
      </c>
      <c r="F175" s="14"/>
    </row>
    <row r="176" spans="1:6" ht="21" customHeight="1">
      <c r="A176" s="25">
        <v>172</v>
      </c>
      <c r="B176" s="28" t="s">
        <v>2066</v>
      </c>
      <c r="C176" s="17" t="s">
        <v>893</v>
      </c>
      <c r="D176" s="60" t="s">
        <v>1855</v>
      </c>
      <c r="E176" s="46">
        <v>41803</v>
      </c>
      <c r="F176" s="14"/>
    </row>
    <row r="177" spans="1:6" ht="21" customHeight="1">
      <c r="A177" s="25">
        <v>173</v>
      </c>
      <c r="B177" s="28" t="s">
        <v>2066</v>
      </c>
      <c r="C177" s="17" t="s">
        <v>894</v>
      </c>
      <c r="D177" s="60" t="s">
        <v>1856</v>
      </c>
      <c r="E177" s="46">
        <v>41803</v>
      </c>
      <c r="F177" s="14"/>
    </row>
    <row r="178" spans="1:6" ht="21" customHeight="1">
      <c r="A178" s="25">
        <v>174</v>
      </c>
      <c r="B178" s="28" t="s">
        <v>2066</v>
      </c>
      <c r="C178" s="17" t="s">
        <v>895</v>
      </c>
      <c r="D178" s="60" t="s">
        <v>860</v>
      </c>
      <c r="E178" s="46">
        <v>41803</v>
      </c>
      <c r="F178" s="14"/>
    </row>
    <row r="179" spans="1:6" ht="21" customHeight="1">
      <c r="A179" s="25">
        <v>175</v>
      </c>
      <c r="B179" s="28" t="s">
        <v>2066</v>
      </c>
      <c r="C179" s="17" t="s">
        <v>896</v>
      </c>
      <c r="D179" s="60" t="s">
        <v>861</v>
      </c>
      <c r="E179" s="46">
        <v>41803</v>
      </c>
      <c r="F179" s="14"/>
    </row>
    <row r="180" spans="1:6" ht="21" customHeight="1">
      <c r="A180" s="25">
        <v>176</v>
      </c>
      <c r="B180" s="28" t="s">
        <v>2066</v>
      </c>
      <c r="C180" s="17" t="s">
        <v>897</v>
      </c>
      <c r="D180" s="60" t="s">
        <v>1857</v>
      </c>
      <c r="E180" s="46">
        <v>41803</v>
      </c>
      <c r="F180" s="14"/>
    </row>
    <row r="181" spans="1:6" ht="21" customHeight="1">
      <c r="A181" s="25">
        <v>177</v>
      </c>
      <c r="B181" s="28" t="s">
        <v>2066</v>
      </c>
      <c r="C181" s="17" t="s">
        <v>898</v>
      </c>
      <c r="D181" s="60" t="s">
        <v>862</v>
      </c>
      <c r="E181" s="46">
        <v>41806</v>
      </c>
      <c r="F181" s="14"/>
    </row>
    <row r="182" spans="1:6" ht="21" customHeight="1">
      <c r="A182" s="25">
        <v>178</v>
      </c>
      <c r="B182" s="28" t="s">
        <v>2066</v>
      </c>
      <c r="C182" s="17" t="s">
        <v>899</v>
      </c>
      <c r="D182" s="60" t="s">
        <v>1858</v>
      </c>
      <c r="E182" s="46">
        <v>41803</v>
      </c>
      <c r="F182" s="14"/>
    </row>
    <row r="183" spans="1:6" ht="21" customHeight="1">
      <c r="A183" s="25">
        <v>179</v>
      </c>
      <c r="B183" s="28" t="s">
        <v>2066</v>
      </c>
      <c r="C183" s="17" t="s">
        <v>900</v>
      </c>
      <c r="D183" s="60" t="s">
        <v>863</v>
      </c>
      <c r="E183" s="46">
        <v>41803</v>
      </c>
      <c r="F183" s="14"/>
    </row>
    <row r="184" spans="1:6" ht="21" customHeight="1">
      <c r="A184" s="25">
        <v>180</v>
      </c>
      <c r="B184" s="28" t="s">
        <v>2066</v>
      </c>
      <c r="C184" s="17" t="s">
        <v>901</v>
      </c>
      <c r="D184" s="60" t="s">
        <v>2032</v>
      </c>
      <c r="E184" s="46">
        <v>41803</v>
      </c>
      <c r="F184" s="14"/>
    </row>
    <row r="185" spans="1:6" ht="21" customHeight="1">
      <c r="A185" s="25">
        <v>181</v>
      </c>
      <c r="B185" s="28" t="s">
        <v>2066</v>
      </c>
      <c r="C185" s="17" t="s">
        <v>902</v>
      </c>
      <c r="D185" s="60" t="s">
        <v>1859</v>
      </c>
      <c r="E185" s="46">
        <v>41803</v>
      </c>
      <c r="F185" s="14"/>
    </row>
    <row r="186" spans="1:6" ht="21" customHeight="1">
      <c r="A186" s="25">
        <v>182</v>
      </c>
      <c r="B186" s="28" t="s">
        <v>2066</v>
      </c>
      <c r="C186" s="17" t="s">
        <v>903</v>
      </c>
      <c r="D186" s="60" t="s">
        <v>864</v>
      </c>
      <c r="E186" s="46">
        <v>41803</v>
      </c>
      <c r="F186" s="14"/>
    </row>
    <row r="187" spans="1:6" ht="21" customHeight="1">
      <c r="A187" s="25">
        <v>183</v>
      </c>
      <c r="B187" s="28" t="s">
        <v>2066</v>
      </c>
      <c r="C187" s="17" t="s">
        <v>904</v>
      </c>
      <c r="D187" s="60" t="s">
        <v>1860</v>
      </c>
      <c r="E187" s="46">
        <v>41810</v>
      </c>
      <c r="F187" s="14"/>
    </row>
    <row r="188" spans="1:6" ht="21" customHeight="1">
      <c r="A188" s="25">
        <v>184</v>
      </c>
      <c r="B188" s="28" t="s">
        <v>2066</v>
      </c>
      <c r="C188" s="17" t="s">
        <v>905</v>
      </c>
      <c r="D188" s="60" t="s">
        <v>865</v>
      </c>
      <c r="E188" s="46">
        <v>41803</v>
      </c>
      <c r="F188" s="14"/>
    </row>
    <row r="189" spans="1:6" ht="21" customHeight="1">
      <c r="A189" s="25">
        <v>185</v>
      </c>
      <c r="B189" s="28" t="s">
        <v>2066</v>
      </c>
      <c r="C189" s="17" t="s">
        <v>906</v>
      </c>
      <c r="D189" s="60" t="s">
        <v>866</v>
      </c>
      <c r="E189" s="46">
        <v>41803</v>
      </c>
      <c r="F189" s="14"/>
    </row>
    <row r="190" spans="1:6" ht="21" customHeight="1">
      <c r="A190" s="25">
        <v>186</v>
      </c>
      <c r="B190" s="28" t="s">
        <v>2066</v>
      </c>
      <c r="C190" s="17" t="s">
        <v>907</v>
      </c>
      <c r="D190" s="60" t="s">
        <v>1133</v>
      </c>
      <c r="E190" s="46">
        <v>41855</v>
      </c>
      <c r="F190" s="14"/>
    </row>
    <row r="191" spans="1:6" ht="21" customHeight="1">
      <c r="A191" s="25">
        <v>187</v>
      </c>
      <c r="B191" s="28" t="s">
        <v>2066</v>
      </c>
      <c r="C191" s="17" t="s">
        <v>908</v>
      </c>
      <c r="D191" s="60" t="s">
        <v>867</v>
      </c>
      <c r="E191" s="46">
        <v>41803</v>
      </c>
      <c r="F191" s="14"/>
    </row>
    <row r="192" spans="1:6" ht="21" customHeight="1">
      <c r="A192" s="25">
        <v>188</v>
      </c>
      <c r="B192" s="28" t="s">
        <v>2066</v>
      </c>
      <c r="C192" s="17" t="s">
        <v>909</v>
      </c>
      <c r="D192" s="60" t="s">
        <v>868</v>
      </c>
      <c r="E192" s="46">
        <v>41803</v>
      </c>
      <c r="F192" s="14"/>
    </row>
    <row r="193" spans="1:6" ht="21" customHeight="1">
      <c r="A193" s="25">
        <v>189</v>
      </c>
      <c r="B193" s="28" t="s">
        <v>2066</v>
      </c>
      <c r="C193" s="17" t="s">
        <v>910</v>
      </c>
      <c r="D193" s="60" t="s">
        <v>869</v>
      </c>
      <c r="E193" s="46">
        <v>41803</v>
      </c>
      <c r="F193" s="14"/>
    </row>
    <row r="194" spans="1:6" ht="21" customHeight="1">
      <c r="A194" s="25">
        <v>190</v>
      </c>
      <c r="B194" s="28" t="s">
        <v>2066</v>
      </c>
      <c r="C194" s="17" t="s">
        <v>911</v>
      </c>
      <c r="D194" s="60" t="s">
        <v>1861</v>
      </c>
      <c r="E194" s="46">
        <v>41803</v>
      </c>
      <c r="F194" s="14"/>
    </row>
    <row r="195" spans="1:6" ht="21" customHeight="1">
      <c r="A195" s="25">
        <v>191</v>
      </c>
      <c r="B195" s="28" t="s">
        <v>2066</v>
      </c>
      <c r="C195" s="17" t="s">
        <v>912</v>
      </c>
      <c r="D195" s="60" t="s">
        <v>870</v>
      </c>
      <c r="E195" s="46">
        <v>41803</v>
      </c>
      <c r="F195" s="14"/>
    </row>
    <row r="196" spans="1:6" ht="21" customHeight="1">
      <c r="A196" s="25">
        <v>192</v>
      </c>
      <c r="B196" s="28" t="s">
        <v>2066</v>
      </c>
      <c r="C196" s="17" t="s">
        <v>913</v>
      </c>
      <c r="D196" s="60" t="s">
        <v>871</v>
      </c>
      <c r="E196" s="46">
        <v>41803</v>
      </c>
      <c r="F196" s="14"/>
    </row>
    <row r="197" spans="1:6" ht="21" customHeight="1">
      <c r="A197" s="25">
        <v>193</v>
      </c>
      <c r="B197" s="28" t="s">
        <v>2066</v>
      </c>
      <c r="C197" s="17" t="s">
        <v>914</v>
      </c>
      <c r="D197" s="60" t="s">
        <v>872</v>
      </c>
      <c r="E197" s="46">
        <v>41807</v>
      </c>
      <c r="F197" s="14"/>
    </row>
    <row r="198" spans="1:6" ht="21" customHeight="1">
      <c r="A198" s="25">
        <v>194</v>
      </c>
      <c r="B198" s="28" t="s">
        <v>2066</v>
      </c>
      <c r="C198" s="17" t="s">
        <v>915</v>
      </c>
      <c r="D198" s="60" t="s">
        <v>873</v>
      </c>
      <c r="E198" s="46">
        <v>41806</v>
      </c>
      <c r="F198" s="14"/>
    </row>
    <row r="199" spans="1:6" ht="21" customHeight="1">
      <c r="A199" s="25">
        <v>195</v>
      </c>
      <c r="B199" s="28" t="s">
        <v>2066</v>
      </c>
      <c r="C199" s="17" t="s">
        <v>916</v>
      </c>
      <c r="D199" s="60" t="s">
        <v>874</v>
      </c>
      <c r="E199" s="46">
        <v>41803</v>
      </c>
      <c r="F199" s="14"/>
    </row>
    <row r="200" spans="1:6" ht="21" customHeight="1">
      <c r="A200" s="25">
        <v>196</v>
      </c>
      <c r="B200" s="28" t="s">
        <v>2066</v>
      </c>
      <c r="C200" s="17" t="s">
        <v>917</v>
      </c>
      <c r="D200" s="60" t="s">
        <v>875</v>
      </c>
      <c r="E200" s="46">
        <v>41803</v>
      </c>
      <c r="F200" s="14"/>
    </row>
    <row r="201" spans="1:6" ht="21" customHeight="1">
      <c r="A201" s="25">
        <v>197</v>
      </c>
      <c r="B201" s="28" t="s">
        <v>2066</v>
      </c>
      <c r="C201" s="17" t="s">
        <v>918</v>
      </c>
      <c r="D201" s="60" t="s">
        <v>876</v>
      </c>
      <c r="E201" s="46">
        <v>41803</v>
      </c>
      <c r="F201" s="14"/>
    </row>
    <row r="202" spans="1:6" ht="21" customHeight="1">
      <c r="A202" s="25">
        <v>198</v>
      </c>
      <c r="B202" s="28" t="s">
        <v>2066</v>
      </c>
      <c r="C202" s="17" t="s">
        <v>919</v>
      </c>
      <c r="D202" s="60" t="s">
        <v>877</v>
      </c>
      <c r="E202" s="46">
        <v>41803</v>
      </c>
      <c r="F202" s="14"/>
    </row>
    <row r="203" spans="1:6" ht="21" customHeight="1">
      <c r="A203" s="25">
        <v>199</v>
      </c>
      <c r="B203" s="28" t="s">
        <v>2066</v>
      </c>
      <c r="C203" s="17" t="s">
        <v>920</v>
      </c>
      <c r="D203" s="60" t="s">
        <v>878</v>
      </c>
      <c r="E203" s="46">
        <v>41803</v>
      </c>
      <c r="F203" s="14"/>
    </row>
    <row r="204" spans="1:6" ht="21" customHeight="1">
      <c r="A204" s="25">
        <v>200</v>
      </c>
      <c r="B204" s="28" t="s">
        <v>2066</v>
      </c>
      <c r="C204" s="17" t="s">
        <v>921</v>
      </c>
      <c r="D204" s="60" t="s">
        <v>879</v>
      </c>
      <c r="E204" s="46">
        <v>41803</v>
      </c>
      <c r="F204" s="14"/>
    </row>
    <row r="205" spans="1:6" ht="21" customHeight="1">
      <c r="A205" s="25">
        <v>201</v>
      </c>
      <c r="B205" s="28" t="s">
        <v>2066</v>
      </c>
      <c r="C205" s="17" t="s">
        <v>922</v>
      </c>
      <c r="D205" s="60" t="s">
        <v>880</v>
      </c>
      <c r="E205" s="46">
        <v>41803</v>
      </c>
      <c r="F205" s="14"/>
    </row>
    <row r="206" spans="1:6" ht="21" customHeight="1">
      <c r="A206" s="25">
        <v>202</v>
      </c>
      <c r="B206" s="28" t="s">
        <v>2066</v>
      </c>
      <c r="C206" s="17" t="s">
        <v>923</v>
      </c>
      <c r="D206" s="60" t="s">
        <v>881</v>
      </c>
      <c r="E206" s="46">
        <v>41803</v>
      </c>
      <c r="F206" s="14"/>
    </row>
    <row r="207" spans="1:6" ht="21" customHeight="1">
      <c r="A207" s="25">
        <v>203</v>
      </c>
      <c r="B207" s="28" t="s">
        <v>2066</v>
      </c>
      <c r="C207" s="17" t="s">
        <v>924</v>
      </c>
      <c r="D207" s="60" t="s">
        <v>882</v>
      </c>
      <c r="E207" s="46">
        <v>41803</v>
      </c>
      <c r="F207" s="14"/>
    </row>
    <row r="208" spans="1:6" ht="21" customHeight="1">
      <c r="A208" s="25">
        <v>204</v>
      </c>
      <c r="B208" s="28" t="s">
        <v>2066</v>
      </c>
      <c r="C208" s="17" t="s">
        <v>925</v>
      </c>
      <c r="D208" s="60" t="s">
        <v>883</v>
      </c>
      <c r="E208" s="46">
        <v>41803</v>
      </c>
      <c r="F208" s="14"/>
    </row>
    <row r="209" spans="1:6" ht="21" customHeight="1">
      <c r="A209" s="25">
        <v>205</v>
      </c>
      <c r="B209" s="28" t="s">
        <v>2066</v>
      </c>
      <c r="C209" s="17" t="s">
        <v>926</v>
      </c>
      <c r="D209" s="60" t="s">
        <v>884</v>
      </c>
      <c r="E209" s="46">
        <v>41803</v>
      </c>
      <c r="F209" s="14"/>
    </row>
    <row r="210" spans="1:6" ht="21" customHeight="1">
      <c r="A210" s="25">
        <v>206</v>
      </c>
      <c r="B210" s="28" t="s">
        <v>2066</v>
      </c>
      <c r="C210" s="17" t="s">
        <v>927</v>
      </c>
      <c r="D210" s="60" t="s">
        <v>885</v>
      </c>
      <c r="E210" s="46">
        <v>41803</v>
      </c>
      <c r="F210" s="14"/>
    </row>
    <row r="211" spans="1:6" ht="21" customHeight="1">
      <c r="A211" s="25">
        <v>207</v>
      </c>
      <c r="B211" s="28" t="s">
        <v>2066</v>
      </c>
      <c r="C211" s="17" t="s">
        <v>928</v>
      </c>
      <c r="D211" s="60" t="s">
        <v>886</v>
      </c>
      <c r="E211" s="46">
        <v>41803</v>
      </c>
      <c r="F211" s="14"/>
    </row>
    <row r="212" spans="1:6" ht="21" customHeight="1">
      <c r="A212" s="25">
        <v>208</v>
      </c>
      <c r="B212" s="28" t="s">
        <v>2066</v>
      </c>
      <c r="C212" s="17" t="s">
        <v>929</v>
      </c>
      <c r="D212" s="60" t="s">
        <v>887</v>
      </c>
      <c r="E212" s="46">
        <v>41803</v>
      </c>
      <c r="F212" s="14"/>
    </row>
    <row r="213" spans="1:6" ht="21" customHeight="1">
      <c r="A213" s="25">
        <v>209</v>
      </c>
      <c r="B213" s="28" t="s">
        <v>2066</v>
      </c>
      <c r="C213" s="17" t="s">
        <v>930</v>
      </c>
      <c r="D213" s="60" t="s">
        <v>888</v>
      </c>
      <c r="E213" s="46">
        <v>41803</v>
      </c>
      <c r="F213" s="14"/>
    </row>
    <row r="214" spans="1:6" ht="21" customHeight="1">
      <c r="A214" s="25">
        <v>210</v>
      </c>
      <c r="B214" s="28" t="s">
        <v>2066</v>
      </c>
      <c r="C214" s="17" t="s">
        <v>931</v>
      </c>
      <c r="D214" s="60" t="s">
        <v>889</v>
      </c>
      <c r="E214" s="46">
        <v>41803</v>
      </c>
      <c r="F214" s="14"/>
    </row>
    <row r="215" spans="1:6" ht="21" customHeight="1">
      <c r="A215" s="25">
        <v>211</v>
      </c>
      <c r="B215" s="28" t="s">
        <v>2066</v>
      </c>
      <c r="C215" s="17" t="s">
        <v>932</v>
      </c>
      <c r="D215" s="60" t="s">
        <v>801</v>
      </c>
      <c r="E215" s="46">
        <v>41803</v>
      </c>
      <c r="F215" s="14"/>
    </row>
    <row r="216" spans="1:6" ht="21" customHeight="1">
      <c r="A216" s="25">
        <v>212</v>
      </c>
      <c r="B216" s="28" t="s">
        <v>2066</v>
      </c>
      <c r="C216" s="17" t="s">
        <v>933</v>
      </c>
      <c r="D216" s="60" t="s">
        <v>742</v>
      </c>
      <c r="E216" s="46">
        <v>41803</v>
      </c>
      <c r="F216" s="14"/>
    </row>
    <row r="217" spans="1:6" ht="21" customHeight="1">
      <c r="A217" s="25">
        <v>213</v>
      </c>
      <c r="B217" s="28" t="s">
        <v>2066</v>
      </c>
      <c r="C217" s="17" t="s">
        <v>934</v>
      </c>
      <c r="D217" s="60" t="s">
        <v>1862</v>
      </c>
      <c r="E217" s="46">
        <v>41803</v>
      </c>
      <c r="F217" s="14"/>
    </row>
    <row r="218" spans="1:6" ht="21" customHeight="1">
      <c r="A218" s="25">
        <v>214</v>
      </c>
      <c r="B218" s="28" t="s">
        <v>2066</v>
      </c>
      <c r="C218" s="17" t="s">
        <v>935</v>
      </c>
      <c r="D218" s="60" t="s">
        <v>890</v>
      </c>
      <c r="E218" s="46">
        <v>41803</v>
      </c>
      <c r="F218" s="14"/>
    </row>
    <row r="219" spans="1:6" ht="21" customHeight="1">
      <c r="A219" s="25">
        <v>215</v>
      </c>
      <c r="B219" s="28" t="s">
        <v>2066</v>
      </c>
      <c r="C219" s="17" t="s">
        <v>936</v>
      </c>
      <c r="D219" s="60" t="s">
        <v>891</v>
      </c>
      <c r="E219" s="46">
        <v>41803</v>
      </c>
      <c r="F219" s="14"/>
    </row>
    <row r="220" spans="1:6" ht="21" customHeight="1">
      <c r="A220" s="25">
        <v>216</v>
      </c>
      <c r="B220" s="25" t="s">
        <v>2066</v>
      </c>
      <c r="C220" s="25" t="s">
        <v>159</v>
      </c>
      <c r="D220" s="60" t="s">
        <v>1863</v>
      </c>
      <c r="E220" s="46">
        <v>41802</v>
      </c>
      <c r="F220" s="14"/>
    </row>
    <row r="221" spans="1:6" ht="21" customHeight="1">
      <c r="A221" s="25">
        <v>217</v>
      </c>
      <c r="B221" s="25" t="s">
        <v>2066</v>
      </c>
      <c r="C221" s="25" t="s">
        <v>160</v>
      </c>
      <c r="D221" s="60" t="s">
        <v>937</v>
      </c>
      <c r="E221" s="46">
        <v>41802</v>
      </c>
      <c r="F221" s="14"/>
    </row>
    <row r="222" spans="1:6" ht="21" customHeight="1">
      <c r="A222" s="25">
        <v>218</v>
      </c>
      <c r="B222" s="25" t="s">
        <v>2066</v>
      </c>
      <c r="C222" s="25" t="s">
        <v>161</v>
      </c>
      <c r="D222" s="60" t="s">
        <v>938</v>
      </c>
      <c r="E222" s="46">
        <v>41802</v>
      </c>
      <c r="F222" s="14"/>
    </row>
    <row r="223" spans="1:6" ht="21" customHeight="1">
      <c r="A223" s="25">
        <v>219</v>
      </c>
      <c r="B223" s="25" t="s">
        <v>2066</v>
      </c>
      <c r="C223" s="25" t="s">
        <v>162</v>
      </c>
      <c r="D223" s="60" t="s">
        <v>1864</v>
      </c>
      <c r="E223" s="46">
        <v>41802</v>
      </c>
      <c r="F223" s="14"/>
    </row>
    <row r="224" spans="1:6" ht="21" customHeight="1">
      <c r="A224" s="25">
        <v>220</v>
      </c>
      <c r="B224" s="25" t="s">
        <v>2066</v>
      </c>
      <c r="C224" s="25" t="s">
        <v>163</v>
      </c>
      <c r="D224" s="60" t="s">
        <v>939</v>
      </c>
      <c r="E224" s="46">
        <v>41802</v>
      </c>
      <c r="F224" s="14"/>
    </row>
    <row r="225" spans="1:6" ht="21" customHeight="1">
      <c r="A225" s="25">
        <v>221</v>
      </c>
      <c r="B225" s="25" t="s">
        <v>2066</v>
      </c>
      <c r="C225" s="25" t="s">
        <v>164</v>
      </c>
      <c r="D225" s="60" t="s">
        <v>940</v>
      </c>
      <c r="E225" s="46">
        <v>41802</v>
      </c>
      <c r="F225" s="14"/>
    </row>
    <row r="226" spans="1:6" ht="21" customHeight="1">
      <c r="A226" s="25">
        <v>222</v>
      </c>
      <c r="B226" s="25" t="s">
        <v>2066</v>
      </c>
      <c r="C226" s="25" t="s">
        <v>165</v>
      </c>
      <c r="D226" s="60" t="s">
        <v>941</v>
      </c>
      <c r="E226" s="46">
        <v>41802</v>
      </c>
      <c r="F226" s="14"/>
    </row>
    <row r="227" spans="1:6" ht="21" customHeight="1">
      <c r="A227" s="25">
        <v>223</v>
      </c>
      <c r="B227" s="25" t="s">
        <v>2066</v>
      </c>
      <c r="C227" s="25" t="s">
        <v>166</v>
      </c>
      <c r="D227" s="60" t="s">
        <v>942</v>
      </c>
      <c r="E227" s="46">
        <v>41802</v>
      </c>
      <c r="F227" s="14"/>
    </row>
    <row r="228" spans="1:6" ht="21" customHeight="1">
      <c r="A228" s="25">
        <v>224</v>
      </c>
      <c r="B228" s="25" t="s">
        <v>2066</v>
      </c>
      <c r="C228" s="25" t="s">
        <v>167</v>
      </c>
      <c r="D228" s="60" t="s">
        <v>943</v>
      </c>
      <c r="E228" s="46">
        <v>41806</v>
      </c>
      <c r="F228" s="14"/>
    </row>
    <row r="229" spans="1:6" ht="21" customHeight="1">
      <c r="A229" s="25">
        <v>225</v>
      </c>
      <c r="B229" s="25" t="s">
        <v>2066</v>
      </c>
      <c r="C229" s="25" t="s">
        <v>168</v>
      </c>
      <c r="D229" s="60" t="s">
        <v>1865</v>
      </c>
      <c r="E229" s="46">
        <v>41802</v>
      </c>
      <c r="F229" s="14"/>
    </row>
    <row r="230" spans="1:6" ht="21" customHeight="1">
      <c r="A230" s="25">
        <v>226</v>
      </c>
      <c r="B230" s="25" t="s">
        <v>2066</v>
      </c>
      <c r="C230" s="25" t="s">
        <v>169</v>
      </c>
      <c r="D230" s="60" t="s">
        <v>1866</v>
      </c>
      <c r="E230" s="46">
        <v>41806</v>
      </c>
      <c r="F230" s="14"/>
    </row>
    <row r="231" spans="1:6" ht="21" customHeight="1">
      <c r="A231" s="25">
        <v>227</v>
      </c>
      <c r="B231" s="25" t="s">
        <v>2066</v>
      </c>
      <c r="C231" s="25" t="s">
        <v>170</v>
      </c>
      <c r="D231" s="60" t="s">
        <v>944</v>
      </c>
      <c r="E231" s="46">
        <v>41802</v>
      </c>
      <c r="F231" s="14"/>
    </row>
    <row r="232" spans="1:6" ht="21" customHeight="1">
      <c r="A232" s="25">
        <v>228</v>
      </c>
      <c r="B232" s="25" t="s">
        <v>2066</v>
      </c>
      <c r="C232" s="25" t="s">
        <v>171</v>
      </c>
      <c r="D232" s="60" t="s">
        <v>945</v>
      </c>
      <c r="E232" s="46">
        <v>41802</v>
      </c>
      <c r="F232" s="14"/>
    </row>
    <row r="233" spans="1:6" ht="21" customHeight="1">
      <c r="A233" s="25">
        <v>229</v>
      </c>
      <c r="B233" s="25" t="s">
        <v>2066</v>
      </c>
      <c r="C233" s="25" t="s">
        <v>172</v>
      </c>
      <c r="D233" s="60" t="s">
        <v>946</v>
      </c>
      <c r="E233" s="46">
        <v>41802</v>
      </c>
      <c r="F233" s="14"/>
    </row>
    <row r="234" spans="1:6" ht="21" customHeight="1">
      <c r="A234" s="25">
        <v>230</v>
      </c>
      <c r="B234" s="25" t="s">
        <v>2066</v>
      </c>
      <c r="C234" s="25" t="s">
        <v>173</v>
      </c>
      <c r="D234" s="60" t="s">
        <v>947</v>
      </c>
      <c r="E234" s="46">
        <v>41802</v>
      </c>
      <c r="F234" s="14"/>
    </row>
    <row r="235" spans="1:6" ht="21" customHeight="1">
      <c r="A235" s="25">
        <v>231</v>
      </c>
      <c r="B235" s="25" t="s">
        <v>2066</v>
      </c>
      <c r="C235" s="25" t="s">
        <v>174</v>
      </c>
      <c r="D235" s="60" t="s">
        <v>1867</v>
      </c>
      <c r="E235" s="46">
        <v>41802</v>
      </c>
      <c r="F235" s="14"/>
    </row>
    <row r="236" spans="1:6" ht="21" customHeight="1">
      <c r="A236" s="25">
        <v>232</v>
      </c>
      <c r="B236" s="25" t="s">
        <v>2066</v>
      </c>
      <c r="C236" s="25" t="s">
        <v>175</v>
      </c>
      <c r="D236" s="60" t="s">
        <v>948</v>
      </c>
      <c r="E236" s="46">
        <v>41802</v>
      </c>
      <c r="F236" s="14"/>
    </row>
    <row r="237" spans="1:6" ht="21" customHeight="1">
      <c r="A237" s="25">
        <v>233</v>
      </c>
      <c r="B237" s="25" t="s">
        <v>2066</v>
      </c>
      <c r="C237" s="25" t="s">
        <v>176</v>
      </c>
      <c r="D237" s="60" t="s">
        <v>1868</v>
      </c>
      <c r="E237" s="46">
        <v>41802</v>
      </c>
      <c r="F237" s="14"/>
    </row>
    <row r="238" spans="1:6" ht="21" customHeight="1">
      <c r="A238" s="25">
        <v>234</v>
      </c>
      <c r="B238" s="25" t="s">
        <v>2066</v>
      </c>
      <c r="C238" s="25" t="s">
        <v>177</v>
      </c>
      <c r="D238" s="60" t="s">
        <v>949</v>
      </c>
      <c r="E238" s="46">
        <v>41802</v>
      </c>
      <c r="F238" s="14"/>
    </row>
    <row r="239" spans="1:6" ht="21" customHeight="1">
      <c r="A239" s="25">
        <v>235</v>
      </c>
      <c r="B239" s="25" t="s">
        <v>2066</v>
      </c>
      <c r="C239" s="25" t="s">
        <v>178</v>
      </c>
      <c r="D239" s="60" t="s">
        <v>950</v>
      </c>
      <c r="E239" s="46">
        <v>41802</v>
      </c>
      <c r="F239" s="14"/>
    </row>
    <row r="240" spans="1:6" ht="21" customHeight="1">
      <c r="A240" s="25">
        <v>236</v>
      </c>
      <c r="B240" s="25" t="s">
        <v>2066</v>
      </c>
      <c r="C240" s="25" t="s">
        <v>179</v>
      </c>
      <c r="D240" s="71" t="s">
        <v>951</v>
      </c>
      <c r="E240" s="46">
        <v>41837</v>
      </c>
      <c r="F240" s="14"/>
    </row>
    <row r="241" spans="1:6" ht="21" customHeight="1">
      <c r="A241" s="25">
        <v>237</v>
      </c>
      <c r="B241" s="25" t="s">
        <v>2066</v>
      </c>
      <c r="C241" s="25" t="s">
        <v>180</v>
      </c>
      <c r="D241" s="60" t="s">
        <v>952</v>
      </c>
      <c r="E241" s="46">
        <v>41802</v>
      </c>
      <c r="F241" s="14"/>
    </row>
    <row r="242" spans="1:6" ht="21" customHeight="1">
      <c r="A242" s="25">
        <v>238</v>
      </c>
      <c r="B242" s="25" t="s">
        <v>2066</v>
      </c>
      <c r="C242" s="25" t="s">
        <v>181</v>
      </c>
      <c r="D242" s="60" t="s">
        <v>1869</v>
      </c>
      <c r="E242" s="46">
        <v>41802</v>
      </c>
      <c r="F242" s="14"/>
    </row>
    <row r="243" spans="1:6" ht="21" customHeight="1">
      <c r="A243" s="25">
        <v>239</v>
      </c>
      <c r="B243" s="25" t="s">
        <v>2066</v>
      </c>
      <c r="C243" s="25" t="s">
        <v>182</v>
      </c>
      <c r="D243" s="60" t="s">
        <v>954</v>
      </c>
      <c r="E243" s="46">
        <v>41802</v>
      </c>
      <c r="F243" s="14"/>
    </row>
    <row r="244" spans="1:6" ht="21" customHeight="1">
      <c r="A244" s="25">
        <v>240</v>
      </c>
      <c r="B244" s="25" t="s">
        <v>2066</v>
      </c>
      <c r="C244" s="25" t="s">
        <v>183</v>
      </c>
      <c r="D244" s="60" t="s">
        <v>955</v>
      </c>
      <c r="E244" s="46">
        <v>41802</v>
      </c>
      <c r="F244" s="14"/>
    </row>
    <row r="245" spans="1:6" ht="21" customHeight="1">
      <c r="A245" s="25">
        <v>241</v>
      </c>
      <c r="B245" s="25" t="s">
        <v>2066</v>
      </c>
      <c r="C245" s="25" t="s">
        <v>184</v>
      </c>
      <c r="D245" s="60" t="s">
        <v>956</v>
      </c>
      <c r="E245" s="46">
        <v>41802</v>
      </c>
      <c r="F245" s="14"/>
    </row>
    <row r="246" spans="1:6" ht="21" customHeight="1">
      <c r="A246" s="25">
        <v>242</v>
      </c>
      <c r="B246" s="25" t="s">
        <v>2066</v>
      </c>
      <c r="C246" s="25" t="s">
        <v>185</v>
      </c>
      <c r="D246" s="60" t="s">
        <v>957</v>
      </c>
      <c r="E246" s="46">
        <v>41802</v>
      </c>
      <c r="F246" s="14"/>
    </row>
    <row r="247" spans="1:6" ht="21" customHeight="1">
      <c r="A247" s="25">
        <v>243</v>
      </c>
      <c r="B247" s="25" t="s">
        <v>2066</v>
      </c>
      <c r="C247" s="25" t="s">
        <v>186</v>
      </c>
      <c r="D247" s="60" t="s">
        <v>958</v>
      </c>
      <c r="E247" s="46">
        <v>41802</v>
      </c>
      <c r="F247" s="14"/>
    </row>
    <row r="248" spans="1:6" ht="21" customHeight="1">
      <c r="A248" s="25">
        <v>244</v>
      </c>
      <c r="B248" s="25" t="s">
        <v>2066</v>
      </c>
      <c r="C248" s="25" t="s">
        <v>187</v>
      </c>
      <c r="D248" s="60" t="s">
        <v>22987</v>
      </c>
      <c r="E248" s="46">
        <v>41836</v>
      </c>
      <c r="F248" s="14"/>
    </row>
    <row r="249" spans="1:6" ht="21" customHeight="1">
      <c r="A249" s="25">
        <v>245</v>
      </c>
      <c r="B249" s="25" t="s">
        <v>2066</v>
      </c>
      <c r="C249" s="25" t="s">
        <v>188</v>
      </c>
      <c r="D249" s="60" t="s">
        <v>22988</v>
      </c>
      <c r="E249" s="46">
        <v>41802</v>
      </c>
      <c r="F249" s="14"/>
    </row>
    <row r="250" spans="1:6" ht="21" customHeight="1">
      <c r="A250" s="25">
        <v>246</v>
      </c>
      <c r="B250" s="25" t="s">
        <v>2066</v>
      </c>
      <c r="C250" s="25" t="s">
        <v>189</v>
      </c>
      <c r="D250" s="60" t="s">
        <v>959</v>
      </c>
      <c r="E250" s="46">
        <v>41802</v>
      </c>
      <c r="F250" s="14"/>
    </row>
    <row r="251" spans="1:6" ht="21" customHeight="1">
      <c r="A251" s="25">
        <v>247</v>
      </c>
      <c r="B251" s="25" t="s">
        <v>2066</v>
      </c>
      <c r="C251" s="25" t="s">
        <v>190</v>
      </c>
      <c r="D251" s="60" t="s">
        <v>1870</v>
      </c>
      <c r="E251" s="46">
        <v>41802</v>
      </c>
      <c r="F251" s="14"/>
    </row>
    <row r="252" spans="1:6" ht="21" customHeight="1">
      <c r="A252" s="25">
        <v>248</v>
      </c>
      <c r="B252" s="25" t="s">
        <v>2066</v>
      </c>
      <c r="C252" s="25" t="s">
        <v>191</v>
      </c>
      <c r="D252" s="60" t="s">
        <v>960</v>
      </c>
      <c r="E252" s="46">
        <v>41802</v>
      </c>
      <c r="F252" s="14"/>
    </row>
    <row r="253" spans="1:6" ht="21" customHeight="1">
      <c r="A253" s="25">
        <v>249</v>
      </c>
      <c r="B253" s="25" t="s">
        <v>2066</v>
      </c>
      <c r="C253" s="25" t="s">
        <v>192</v>
      </c>
      <c r="D253" s="60" t="s">
        <v>1871</v>
      </c>
      <c r="E253" s="46">
        <v>41802</v>
      </c>
      <c r="F253" s="14"/>
    </row>
    <row r="254" spans="1:6" ht="21" customHeight="1">
      <c r="A254" s="25">
        <v>250</v>
      </c>
      <c r="B254" s="25" t="s">
        <v>2066</v>
      </c>
      <c r="C254" s="25" t="s">
        <v>193</v>
      </c>
      <c r="D254" s="60" t="s">
        <v>961</v>
      </c>
      <c r="E254" s="46">
        <v>41802</v>
      </c>
      <c r="F254" s="14"/>
    </row>
    <row r="255" spans="1:6" ht="21" customHeight="1">
      <c r="A255" s="25">
        <v>251</v>
      </c>
      <c r="B255" s="25" t="s">
        <v>2066</v>
      </c>
      <c r="C255" s="25" t="s">
        <v>194</v>
      </c>
      <c r="D255" s="60" t="s">
        <v>962</v>
      </c>
      <c r="E255" s="46">
        <v>41807</v>
      </c>
      <c r="F255" s="14"/>
    </row>
    <row r="256" spans="1:6" ht="21" customHeight="1">
      <c r="A256" s="25">
        <v>252</v>
      </c>
      <c r="B256" s="25" t="s">
        <v>2066</v>
      </c>
      <c r="C256" s="25" t="s">
        <v>195</v>
      </c>
      <c r="D256" s="60" t="s">
        <v>1872</v>
      </c>
      <c r="E256" s="46">
        <v>41813</v>
      </c>
      <c r="F256" s="14"/>
    </row>
    <row r="257" spans="1:6" ht="21" customHeight="1">
      <c r="A257" s="25">
        <v>253</v>
      </c>
      <c r="B257" s="25" t="s">
        <v>2066</v>
      </c>
      <c r="C257" s="25" t="s">
        <v>196</v>
      </c>
      <c r="D257" s="60" t="s">
        <v>963</v>
      </c>
      <c r="E257" s="46">
        <v>41802</v>
      </c>
      <c r="F257" s="14"/>
    </row>
    <row r="258" spans="1:6" ht="21" customHeight="1">
      <c r="A258" s="25">
        <v>254</v>
      </c>
      <c r="B258" s="25" t="s">
        <v>2066</v>
      </c>
      <c r="C258" s="25" t="s">
        <v>197</v>
      </c>
      <c r="D258" s="60" t="s">
        <v>964</v>
      </c>
      <c r="E258" s="46">
        <v>41802</v>
      </c>
      <c r="F258" s="14"/>
    </row>
    <row r="259" spans="1:6" ht="21" customHeight="1">
      <c r="A259" s="25">
        <v>255</v>
      </c>
      <c r="B259" s="25" t="s">
        <v>2066</v>
      </c>
      <c r="C259" s="25" t="s">
        <v>198</v>
      </c>
      <c r="D259" s="60" t="s">
        <v>965</v>
      </c>
      <c r="E259" s="46">
        <v>41802</v>
      </c>
      <c r="F259" s="14"/>
    </row>
    <row r="260" spans="1:6" ht="21" customHeight="1">
      <c r="A260" s="25">
        <v>256</v>
      </c>
      <c r="B260" s="25" t="s">
        <v>2066</v>
      </c>
      <c r="C260" s="25" t="s">
        <v>199</v>
      </c>
      <c r="D260" s="60" t="s">
        <v>966</v>
      </c>
      <c r="E260" s="46">
        <v>41802</v>
      </c>
      <c r="F260" s="14"/>
    </row>
    <row r="261" spans="1:6" ht="21" customHeight="1">
      <c r="A261" s="25">
        <v>257</v>
      </c>
      <c r="B261" s="25" t="s">
        <v>2066</v>
      </c>
      <c r="C261" s="25" t="s">
        <v>200</v>
      </c>
      <c r="D261" s="60" t="s">
        <v>870</v>
      </c>
      <c r="E261" s="46">
        <v>41803</v>
      </c>
      <c r="F261" s="14"/>
    </row>
    <row r="262" spans="1:6" ht="21" customHeight="1">
      <c r="A262" s="25">
        <v>258</v>
      </c>
      <c r="B262" s="25" t="s">
        <v>2066</v>
      </c>
      <c r="C262" s="25" t="s">
        <v>201</v>
      </c>
      <c r="D262" s="60" t="s">
        <v>967</v>
      </c>
      <c r="E262" s="46">
        <v>41802</v>
      </c>
      <c r="F262" s="14"/>
    </row>
    <row r="263" spans="1:6" ht="21" customHeight="1">
      <c r="A263" s="25">
        <v>259</v>
      </c>
      <c r="B263" s="25" t="s">
        <v>2066</v>
      </c>
      <c r="C263" s="25" t="s">
        <v>202</v>
      </c>
      <c r="D263" s="60" t="s">
        <v>968</v>
      </c>
      <c r="E263" s="46">
        <v>41802</v>
      </c>
      <c r="F263" s="14"/>
    </row>
    <row r="264" spans="1:6" ht="21" customHeight="1">
      <c r="A264" s="25">
        <v>260</v>
      </c>
      <c r="B264" s="25" t="s">
        <v>2066</v>
      </c>
      <c r="C264" s="25" t="s">
        <v>203</v>
      </c>
      <c r="D264" s="60" t="s">
        <v>969</v>
      </c>
      <c r="E264" s="46">
        <v>41802</v>
      </c>
      <c r="F264" s="14"/>
    </row>
    <row r="265" spans="1:6" ht="21" customHeight="1">
      <c r="A265" s="25">
        <v>261</v>
      </c>
      <c r="B265" s="25" t="s">
        <v>2066</v>
      </c>
      <c r="C265" s="25" t="s">
        <v>204</v>
      </c>
      <c r="D265" s="60" t="s">
        <v>970</v>
      </c>
      <c r="E265" s="46">
        <v>41824</v>
      </c>
      <c r="F265" s="14"/>
    </row>
    <row r="266" spans="1:6" ht="21" customHeight="1">
      <c r="A266" s="25">
        <v>262</v>
      </c>
      <c r="B266" s="25" t="s">
        <v>2066</v>
      </c>
      <c r="C266" s="25" t="s">
        <v>205</v>
      </c>
      <c r="D266" s="60" t="s">
        <v>971</v>
      </c>
      <c r="E266" s="46">
        <v>41802</v>
      </c>
      <c r="F266" s="14"/>
    </row>
    <row r="267" spans="1:6" ht="21" customHeight="1">
      <c r="A267" s="25">
        <v>263</v>
      </c>
      <c r="B267" s="25" t="s">
        <v>2066</v>
      </c>
      <c r="C267" s="25" t="s">
        <v>206</v>
      </c>
      <c r="D267" s="60" t="s">
        <v>797</v>
      </c>
      <c r="E267" s="46">
        <v>41802</v>
      </c>
      <c r="F267" s="14"/>
    </row>
    <row r="268" spans="1:6" ht="21" customHeight="1">
      <c r="A268" s="25">
        <v>264</v>
      </c>
      <c r="B268" s="25" t="s">
        <v>2066</v>
      </c>
      <c r="C268" s="25" t="s">
        <v>207</v>
      </c>
      <c r="D268" s="60" t="s">
        <v>1873</v>
      </c>
      <c r="E268" s="46">
        <v>41802</v>
      </c>
      <c r="F268" s="14"/>
    </row>
    <row r="269" spans="1:6" ht="21" customHeight="1">
      <c r="A269" s="25">
        <v>265</v>
      </c>
      <c r="B269" s="25" t="s">
        <v>2066</v>
      </c>
      <c r="C269" s="25" t="s">
        <v>208</v>
      </c>
      <c r="D269" s="60" t="s">
        <v>972</v>
      </c>
      <c r="E269" s="46">
        <v>41802</v>
      </c>
      <c r="F269" s="14"/>
    </row>
    <row r="270" spans="1:6" ht="21" customHeight="1">
      <c r="A270" s="25">
        <v>266</v>
      </c>
      <c r="B270" s="25" t="s">
        <v>2066</v>
      </c>
      <c r="C270" s="25" t="s">
        <v>209</v>
      </c>
      <c r="D270" s="60" t="s">
        <v>973</v>
      </c>
      <c r="E270" s="46">
        <v>41802</v>
      </c>
      <c r="F270" s="14"/>
    </row>
    <row r="271" spans="1:6" ht="21" customHeight="1">
      <c r="A271" s="25">
        <v>267</v>
      </c>
      <c r="B271" s="25" t="s">
        <v>2066</v>
      </c>
      <c r="C271" s="25" t="s">
        <v>210</v>
      </c>
      <c r="D271" s="60" t="s">
        <v>1874</v>
      </c>
      <c r="E271" s="46">
        <v>41802</v>
      </c>
      <c r="F271" s="14"/>
    </row>
    <row r="272" spans="1:6" ht="21" customHeight="1">
      <c r="A272" s="25">
        <v>268</v>
      </c>
      <c r="B272" s="25" t="s">
        <v>2066</v>
      </c>
      <c r="C272" s="25" t="s">
        <v>211</v>
      </c>
      <c r="D272" s="60" t="s">
        <v>974</v>
      </c>
      <c r="E272" s="46">
        <v>41802</v>
      </c>
      <c r="F272" s="14"/>
    </row>
    <row r="273" spans="1:6" ht="21" customHeight="1">
      <c r="A273" s="25">
        <v>269</v>
      </c>
      <c r="B273" s="25" t="s">
        <v>2066</v>
      </c>
      <c r="C273" s="25" t="s">
        <v>212</v>
      </c>
      <c r="D273" s="60" t="s">
        <v>975</v>
      </c>
      <c r="E273" s="46">
        <v>41802</v>
      </c>
      <c r="F273" s="14"/>
    </row>
    <row r="274" spans="1:6" ht="21" customHeight="1">
      <c r="A274" s="25">
        <v>270</v>
      </c>
      <c r="B274" s="25" t="s">
        <v>2066</v>
      </c>
      <c r="C274" s="25" t="s">
        <v>213</v>
      </c>
      <c r="D274" s="60" t="s">
        <v>976</v>
      </c>
      <c r="E274" s="46">
        <v>41802</v>
      </c>
      <c r="F274" s="14"/>
    </row>
    <row r="275" spans="1:6" ht="21" customHeight="1">
      <c r="A275" s="25">
        <v>271</v>
      </c>
      <c r="B275" s="25" t="s">
        <v>2066</v>
      </c>
      <c r="C275" s="25" t="s">
        <v>981</v>
      </c>
      <c r="D275" s="60" t="s">
        <v>977</v>
      </c>
      <c r="E275" s="46">
        <v>41802</v>
      </c>
      <c r="F275" s="14"/>
    </row>
    <row r="276" spans="1:6" ht="21" customHeight="1">
      <c r="A276" s="25">
        <v>272</v>
      </c>
      <c r="B276" s="25" t="s">
        <v>2066</v>
      </c>
      <c r="C276" s="25" t="s">
        <v>982</v>
      </c>
      <c r="D276" s="60" t="s">
        <v>978</v>
      </c>
      <c r="E276" s="46">
        <v>41802</v>
      </c>
      <c r="F276" s="14"/>
    </row>
    <row r="277" spans="1:6" ht="21" customHeight="1">
      <c r="A277" s="25">
        <v>273</v>
      </c>
      <c r="B277" s="25" t="s">
        <v>2066</v>
      </c>
      <c r="C277" s="25" t="s">
        <v>983</v>
      </c>
      <c r="D277" s="60" t="s">
        <v>979</v>
      </c>
      <c r="E277" s="46">
        <v>41802</v>
      </c>
      <c r="F277" s="14"/>
    </row>
    <row r="278" spans="1:6" ht="21" customHeight="1">
      <c r="A278" s="25">
        <v>274</v>
      </c>
      <c r="B278" s="25" t="s">
        <v>2066</v>
      </c>
      <c r="C278" s="25" t="s">
        <v>984</v>
      </c>
      <c r="D278" s="60" t="s">
        <v>980</v>
      </c>
      <c r="E278" s="46">
        <v>41806</v>
      </c>
      <c r="F278" s="14"/>
    </row>
    <row r="279" spans="1:6" ht="21" customHeight="1">
      <c r="A279" s="25">
        <v>275</v>
      </c>
      <c r="B279" s="25" t="s">
        <v>2066</v>
      </c>
      <c r="C279" s="25" t="s">
        <v>985</v>
      </c>
      <c r="D279" s="60" t="s">
        <v>1875</v>
      </c>
      <c r="E279" s="46">
        <v>41802</v>
      </c>
      <c r="F279" s="14"/>
    </row>
    <row r="280" spans="1:6" ht="21" customHeight="1">
      <c r="A280" s="25">
        <v>276</v>
      </c>
      <c r="B280" s="28" t="s">
        <v>2066</v>
      </c>
      <c r="C280" s="25" t="s">
        <v>214</v>
      </c>
      <c r="D280" s="60" t="s">
        <v>1876</v>
      </c>
      <c r="E280" s="46">
        <v>41803</v>
      </c>
      <c r="F280" s="14"/>
    </row>
    <row r="281" spans="1:6" ht="21" customHeight="1">
      <c r="A281" s="25">
        <v>277</v>
      </c>
      <c r="B281" s="28" t="s">
        <v>2066</v>
      </c>
      <c r="C281" s="25" t="s">
        <v>215</v>
      </c>
      <c r="D281" s="60" t="s">
        <v>986</v>
      </c>
      <c r="E281" s="46">
        <v>41803</v>
      </c>
      <c r="F281" s="14"/>
    </row>
    <row r="282" spans="1:6" ht="21" customHeight="1">
      <c r="A282" s="25">
        <v>278</v>
      </c>
      <c r="B282" s="28" t="s">
        <v>2066</v>
      </c>
      <c r="C282" s="25" t="s">
        <v>216</v>
      </c>
      <c r="D282" s="60" t="s">
        <v>987</v>
      </c>
      <c r="E282" s="46">
        <v>41803</v>
      </c>
      <c r="F282" s="14"/>
    </row>
    <row r="283" spans="1:6" ht="21" customHeight="1">
      <c r="A283" s="25">
        <v>279</v>
      </c>
      <c r="B283" s="28" t="s">
        <v>2066</v>
      </c>
      <c r="C283" s="25" t="s">
        <v>217</v>
      </c>
      <c r="D283" s="60" t="s">
        <v>988</v>
      </c>
      <c r="E283" s="46">
        <v>41803</v>
      </c>
      <c r="F283" s="14"/>
    </row>
    <row r="284" spans="1:6" ht="21" customHeight="1">
      <c r="A284" s="25">
        <v>280</v>
      </c>
      <c r="B284" s="28" t="s">
        <v>2066</v>
      </c>
      <c r="C284" s="25" t="s">
        <v>218</v>
      </c>
      <c r="D284" s="60" t="s">
        <v>989</v>
      </c>
      <c r="E284" s="46">
        <v>41803</v>
      </c>
      <c r="F284" s="14"/>
    </row>
    <row r="285" spans="1:6" ht="21" customHeight="1">
      <c r="A285" s="25">
        <v>281</v>
      </c>
      <c r="B285" s="28" t="s">
        <v>2066</v>
      </c>
      <c r="C285" s="25" t="s">
        <v>219</v>
      </c>
      <c r="D285" s="60" t="s">
        <v>1877</v>
      </c>
      <c r="E285" s="46">
        <v>41803</v>
      </c>
      <c r="F285" s="14"/>
    </row>
    <row r="286" spans="1:6" ht="21" customHeight="1">
      <c r="A286" s="25">
        <v>282</v>
      </c>
      <c r="B286" s="28" t="s">
        <v>2066</v>
      </c>
      <c r="C286" s="25" t="s">
        <v>220</v>
      </c>
      <c r="D286" s="60" t="s">
        <v>990</v>
      </c>
      <c r="E286" s="46">
        <v>41803</v>
      </c>
      <c r="F286" s="14"/>
    </row>
    <row r="287" spans="1:6" ht="21" customHeight="1">
      <c r="A287" s="25">
        <v>283</v>
      </c>
      <c r="B287" s="28" t="s">
        <v>2066</v>
      </c>
      <c r="C287" s="25" t="s">
        <v>221</v>
      </c>
      <c r="D287" s="60" t="s">
        <v>1881</v>
      </c>
      <c r="E287" s="46">
        <v>41803</v>
      </c>
      <c r="F287" s="14"/>
    </row>
    <row r="288" spans="1:6" ht="21" customHeight="1">
      <c r="A288" s="25">
        <v>284</v>
      </c>
      <c r="B288" s="28" t="s">
        <v>2066</v>
      </c>
      <c r="C288" s="25" t="s">
        <v>222</v>
      </c>
      <c r="D288" s="60" t="s">
        <v>783</v>
      </c>
      <c r="E288" s="46">
        <v>41803</v>
      </c>
      <c r="F288" s="14"/>
    </row>
    <row r="289" spans="1:6" ht="21" customHeight="1">
      <c r="A289" s="25">
        <v>285</v>
      </c>
      <c r="B289" s="28" t="s">
        <v>2066</v>
      </c>
      <c r="C289" s="25" t="s">
        <v>223</v>
      </c>
      <c r="D289" s="60" t="s">
        <v>991</v>
      </c>
      <c r="E289" s="46">
        <v>41803</v>
      </c>
      <c r="F289" s="14"/>
    </row>
    <row r="290" spans="1:6" ht="21" customHeight="1">
      <c r="A290" s="25">
        <v>286</v>
      </c>
      <c r="B290" s="28" t="s">
        <v>2066</v>
      </c>
      <c r="C290" s="25" t="s">
        <v>224</v>
      </c>
      <c r="D290" s="60" t="s">
        <v>992</v>
      </c>
      <c r="E290" s="46">
        <v>41806</v>
      </c>
      <c r="F290" s="14"/>
    </row>
    <row r="291" spans="1:6" ht="21" customHeight="1">
      <c r="A291" s="25">
        <v>287</v>
      </c>
      <c r="B291" s="28" t="s">
        <v>2066</v>
      </c>
      <c r="C291" s="25" t="s">
        <v>225</v>
      </c>
      <c r="D291" s="60" t="s">
        <v>993</v>
      </c>
      <c r="E291" s="46">
        <v>41809</v>
      </c>
      <c r="F291" s="14"/>
    </row>
    <row r="292" spans="1:6" ht="21" customHeight="1">
      <c r="A292" s="25">
        <v>288</v>
      </c>
      <c r="B292" s="28" t="s">
        <v>2066</v>
      </c>
      <c r="C292" s="25" t="s">
        <v>226</v>
      </c>
      <c r="D292" s="60" t="s">
        <v>994</v>
      </c>
      <c r="E292" s="46">
        <v>41803</v>
      </c>
      <c r="F292" s="14"/>
    </row>
    <row r="293" spans="1:6" ht="21" customHeight="1">
      <c r="A293" s="25">
        <v>289</v>
      </c>
      <c r="B293" s="28" t="s">
        <v>2066</v>
      </c>
      <c r="C293" s="25" t="s">
        <v>227</v>
      </c>
      <c r="D293" s="60" t="s">
        <v>995</v>
      </c>
      <c r="E293" s="46">
        <v>41803</v>
      </c>
      <c r="F293" s="14"/>
    </row>
    <row r="294" spans="1:6" ht="21" customHeight="1">
      <c r="A294" s="25">
        <v>290</v>
      </c>
      <c r="B294" s="28" t="s">
        <v>2066</v>
      </c>
      <c r="C294" s="25" t="s">
        <v>228</v>
      </c>
      <c r="D294" s="60" t="s">
        <v>996</v>
      </c>
      <c r="E294" s="46">
        <v>41803</v>
      </c>
      <c r="F294" s="14"/>
    </row>
    <row r="295" spans="1:6" ht="21" customHeight="1">
      <c r="A295" s="25">
        <v>291</v>
      </c>
      <c r="B295" s="28" t="s">
        <v>2066</v>
      </c>
      <c r="C295" s="25" t="s">
        <v>229</v>
      </c>
      <c r="D295" s="60" t="s">
        <v>1878</v>
      </c>
      <c r="E295" s="46">
        <v>41803</v>
      </c>
      <c r="F295" s="14"/>
    </row>
    <row r="296" spans="1:6" ht="21" customHeight="1">
      <c r="A296" s="25">
        <v>292</v>
      </c>
      <c r="B296" s="28" t="s">
        <v>2066</v>
      </c>
      <c r="C296" s="25" t="s">
        <v>230</v>
      </c>
      <c r="D296" s="60" t="s">
        <v>997</v>
      </c>
      <c r="E296" s="46">
        <v>41803</v>
      </c>
      <c r="F296" s="14"/>
    </row>
    <row r="297" spans="1:6" ht="21" customHeight="1">
      <c r="A297" s="25">
        <v>293</v>
      </c>
      <c r="B297" s="28" t="s">
        <v>2066</v>
      </c>
      <c r="C297" s="25" t="s">
        <v>231</v>
      </c>
      <c r="D297" s="60" t="s">
        <v>998</v>
      </c>
      <c r="E297" s="46">
        <v>41803</v>
      </c>
      <c r="F297" s="14"/>
    </row>
    <row r="298" spans="1:6" ht="21" customHeight="1">
      <c r="A298" s="25">
        <v>294</v>
      </c>
      <c r="B298" s="28" t="s">
        <v>2066</v>
      </c>
      <c r="C298" s="25" t="s">
        <v>232</v>
      </c>
      <c r="D298" s="60" t="s">
        <v>999</v>
      </c>
      <c r="E298" s="46">
        <v>41803</v>
      </c>
      <c r="F298" s="14"/>
    </row>
    <row r="299" spans="1:6" ht="21" customHeight="1">
      <c r="A299" s="25">
        <v>295</v>
      </c>
      <c r="B299" s="28" t="s">
        <v>2066</v>
      </c>
      <c r="C299" s="25" t="s">
        <v>233</v>
      </c>
      <c r="D299" s="60" t="s">
        <v>1000</v>
      </c>
      <c r="E299" s="46">
        <v>41803</v>
      </c>
      <c r="F299" s="14"/>
    </row>
    <row r="300" spans="1:6" ht="21" customHeight="1">
      <c r="A300" s="25">
        <v>296</v>
      </c>
      <c r="B300" s="28" t="s">
        <v>2066</v>
      </c>
      <c r="C300" s="25" t="s">
        <v>234</v>
      </c>
      <c r="D300" s="60" t="s">
        <v>1001</v>
      </c>
      <c r="E300" s="46">
        <v>41803</v>
      </c>
      <c r="F300" s="14"/>
    </row>
    <row r="301" spans="1:6" ht="21" customHeight="1">
      <c r="A301" s="25">
        <v>297</v>
      </c>
      <c r="B301" s="28" t="s">
        <v>2066</v>
      </c>
      <c r="C301" s="25" t="s">
        <v>235</v>
      </c>
      <c r="D301" s="60" t="s">
        <v>1002</v>
      </c>
      <c r="E301" s="46">
        <v>41803</v>
      </c>
      <c r="F301" s="14"/>
    </row>
    <row r="302" spans="1:6" ht="21" customHeight="1">
      <c r="A302" s="25">
        <v>298</v>
      </c>
      <c r="B302" s="28" t="s">
        <v>2066</v>
      </c>
      <c r="C302" s="25" t="s">
        <v>236</v>
      </c>
      <c r="D302" s="60" t="s">
        <v>1003</v>
      </c>
      <c r="E302" s="46">
        <v>41803</v>
      </c>
      <c r="F302" s="14"/>
    </row>
    <row r="303" spans="1:6" ht="21" customHeight="1">
      <c r="A303" s="25">
        <v>299</v>
      </c>
      <c r="B303" s="28" t="s">
        <v>2066</v>
      </c>
      <c r="C303" s="25" t="s">
        <v>237</v>
      </c>
      <c r="D303" s="60" t="s">
        <v>1004</v>
      </c>
      <c r="E303" s="46">
        <v>41803</v>
      </c>
      <c r="F303" s="14"/>
    </row>
    <row r="304" spans="1:6" ht="21" customHeight="1">
      <c r="A304" s="25">
        <v>300</v>
      </c>
      <c r="B304" s="28" t="s">
        <v>2066</v>
      </c>
      <c r="C304" s="25" t="s">
        <v>238</v>
      </c>
      <c r="D304" s="60" t="s">
        <v>1005</v>
      </c>
      <c r="E304" s="46">
        <v>41803</v>
      </c>
      <c r="F304" s="14"/>
    </row>
    <row r="305" spans="1:6" ht="21" customHeight="1">
      <c r="A305" s="25">
        <v>301</v>
      </c>
      <c r="B305" s="28" t="s">
        <v>2066</v>
      </c>
      <c r="C305" s="25" t="s">
        <v>239</v>
      </c>
      <c r="D305" s="60" t="s">
        <v>1006</v>
      </c>
      <c r="E305" s="46">
        <v>41803</v>
      </c>
      <c r="F305" s="14"/>
    </row>
    <row r="306" spans="1:6" ht="21" customHeight="1">
      <c r="A306" s="25">
        <v>302</v>
      </c>
      <c r="B306" s="28" t="s">
        <v>2066</v>
      </c>
      <c r="C306" s="25" t="s">
        <v>240</v>
      </c>
      <c r="D306" s="60" t="s">
        <v>1007</v>
      </c>
      <c r="E306" s="46">
        <v>41803</v>
      </c>
      <c r="F306" s="14"/>
    </row>
    <row r="307" spans="1:6" ht="21" customHeight="1">
      <c r="A307" s="25">
        <v>303</v>
      </c>
      <c r="B307" s="28" t="s">
        <v>2066</v>
      </c>
      <c r="C307" s="25" t="s">
        <v>241</v>
      </c>
      <c r="D307" s="60" t="s">
        <v>1008</v>
      </c>
      <c r="E307" s="46">
        <v>41803</v>
      </c>
      <c r="F307" s="14"/>
    </row>
    <row r="308" spans="1:6" ht="21" customHeight="1">
      <c r="A308" s="25">
        <v>304</v>
      </c>
      <c r="B308" s="28" t="s">
        <v>2066</v>
      </c>
      <c r="C308" s="25" t="s">
        <v>242</v>
      </c>
      <c r="D308" s="60" t="s">
        <v>1009</v>
      </c>
      <c r="E308" s="46">
        <v>41803</v>
      </c>
      <c r="F308" s="14"/>
    </row>
    <row r="309" spans="1:6" ht="21" customHeight="1">
      <c r="A309" s="25">
        <v>305</v>
      </c>
      <c r="B309" s="28" t="s">
        <v>2066</v>
      </c>
      <c r="C309" s="25" t="s">
        <v>243</v>
      </c>
      <c r="D309" s="60" t="s">
        <v>1010</v>
      </c>
      <c r="E309" s="46">
        <v>41803</v>
      </c>
      <c r="F309" s="14"/>
    </row>
    <row r="310" spans="1:6" ht="21" customHeight="1">
      <c r="A310" s="25">
        <v>306</v>
      </c>
      <c r="B310" s="28" t="s">
        <v>2066</v>
      </c>
      <c r="C310" s="25" t="s">
        <v>244</v>
      </c>
      <c r="D310" s="60" t="s">
        <v>1011</v>
      </c>
      <c r="E310" s="46">
        <v>41803</v>
      </c>
      <c r="F310" s="14"/>
    </row>
    <row r="311" spans="1:6" ht="21" customHeight="1">
      <c r="A311" s="25">
        <v>307</v>
      </c>
      <c r="B311" s="28" t="s">
        <v>2066</v>
      </c>
      <c r="C311" s="25" t="s">
        <v>245</v>
      </c>
      <c r="D311" s="60" t="s">
        <v>1012</v>
      </c>
      <c r="E311" s="46">
        <v>41803</v>
      </c>
      <c r="F311" s="14"/>
    </row>
    <row r="312" spans="1:6" ht="21" customHeight="1">
      <c r="A312" s="25">
        <v>308</v>
      </c>
      <c r="B312" s="28" t="s">
        <v>2066</v>
      </c>
      <c r="C312" s="25" t="s">
        <v>246</v>
      </c>
      <c r="D312" s="60" t="s">
        <v>1013</v>
      </c>
      <c r="E312" s="46">
        <v>41803</v>
      </c>
      <c r="F312" s="14"/>
    </row>
    <row r="313" spans="1:6" ht="21" customHeight="1">
      <c r="A313" s="25">
        <v>309</v>
      </c>
      <c r="B313" s="28" t="s">
        <v>2066</v>
      </c>
      <c r="C313" s="25" t="s">
        <v>247</v>
      </c>
      <c r="D313" s="60" t="s">
        <v>1014</v>
      </c>
      <c r="E313" s="46">
        <v>41803</v>
      </c>
      <c r="F313" s="14"/>
    </row>
    <row r="314" spans="1:6" ht="21" customHeight="1">
      <c r="A314" s="25">
        <v>310</v>
      </c>
      <c r="B314" s="28" t="s">
        <v>2066</v>
      </c>
      <c r="C314" s="25" t="s">
        <v>248</v>
      </c>
      <c r="D314" s="60" t="s">
        <v>1015</v>
      </c>
      <c r="E314" s="46">
        <v>41803</v>
      </c>
      <c r="F314" s="14"/>
    </row>
    <row r="315" spans="1:6" ht="21" customHeight="1">
      <c r="A315" s="25">
        <v>311</v>
      </c>
      <c r="B315" s="28" t="s">
        <v>2066</v>
      </c>
      <c r="C315" s="25" t="s">
        <v>249</v>
      </c>
      <c r="D315" s="60" t="s">
        <v>1880</v>
      </c>
      <c r="E315" s="46">
        <v>41803</v>
      </c>
      <c r="F315" s="14"/>
    </row>
    <row r="316" spans="1:6" ht="21" customHeight="1">
      <c r="A316" s="25">
        <v>312</v>
      </c>
      <c r="B316" s="28" t="s">
        <v>2066</v>
      </c>
      <c r="C316" s="25" t="s">
        <v>250</v>
      </c>
      <c r="D316" s="60" t="s">
        <v>1016</v>
      </c>
      <c r="E316" s="46">
        <v>41803</v>
      </c>
      <c r="F316" s="14"/>
    </row>
    <row r="317" spans="1:6" ht="21" customHeight="1">
      <c r="A317" s="25">
        <v>313</v>
      </c>
      <c r="B317" s="28" t="s">
        <v>2066</v>
      </c>
      <c r="C317" s="25" t="s">
        <v>251</v>
      </c>
      <c r="D317" s="60" t="s">
        <v>1017</v>
      </c>
      <c r="E317" s="46">
        <v>41803</v>
      </c>
      <c r="F317" s="14"/>
    </row>
    <row r="318" spans="1:6" ht="21" customHeight="1">
      <c r="A318" s="25">
        <v>314</v>
      </c>
      <c r="B318" s="28" t="s">
        <v>2066</v>
      </c>
      <c r="C318" s="25" t="s">
        <v>252</v>
      </c>
      <c r="D318" s="60" t="s">
        <v>1018</v>
      </c>
      <c r="E318" s="46">
        <v>41809</v>
      </c>
      <c r="F318" s="14"/>
    </row>
    <row r="319" spans="1:6" ht="21" customHeight="1">
      <c r="A319" s="25">
        <v>315</v>
      </c>
      <c r="B319" s="28" t="s">
        <v>2066</v>
      </c>
      <c r="C319" s="25" t="s">
        <v>253</v>
      </c>
      <c r="D319" s="60" t="s">
        <v>1019</v>
      </c>
      <c r="E319" s="46">
        <v>41803</v>
      </c>
      <c r="F319" s="14"/>
    </row>
    <row r="320" spans="1:6" ht="21" customHeight="1">
      <c r="A320" s="25">
        <v>316</v>
      </c>
      <c r="B320" s="28" t="s">
        <v>2066</v>
      </c>
      <c r="C320" s="25" t="s">
        <v>254</v>
      </c>
      <c r="D320" s="60" t="s">
        <v>1020</v>
      </c>
      <c r="E320" s="46">
        <v>41803</v>
      </c>
      <c r="F320" s="14"/>
    </row>
    <row r="321" spans="1:6" ht="21" customHeight="1">
      <c r="A321" s="25">
        <v>317</v>
      </c>
      <c r="B321" s="28" t="s">
        <v>2066</v>
      </c>
      <c r="C321" s="25" t="s">
        <v>255</v>
      </c>
      <c r="D321" s="60" t="s">
        <v>1021</v>
      </c>
      <c r="E321" s="46">
        <v>41803</v>
      </c>
      <c r="F321" s="14"/>
    </row>
    <row r="322" spans="1:6" ht="21" customHeight="1">
      <c r="A322" s="25">
        <v>318</v>
      </c>
      <c r="B322" s="28" t="s">
        <v>2066</v>
      </c>
      <c r="C322" s="25" t="s">
        <v>256</v>
      </c>
      <c r="D322" s="60" t="s">
        <v>1879</v>
      </c>
      <c r="E322" s="46">
        <v>41803</v>
      </c>
      <c r="F322" s="14"/>
    </row>
    <row r="323" spans="1:6" ht="21" customHeight="1">
      <c r="A323" s="25">
        <v>319</v>
      </c>
      <c r="B323" s="28" t="s">
        <v>2066</v>
      </c>
      <c r="C323" s="25" t="s">
        <v>257</v>
      </c>
      <c r="D323" s="60" t="s">
        <v>1022</v>
      </c>
      <c r="E323" s="46">
        <v>41803</v>
      </c>
      <c r="F323" s="14"/>
    </row>
    <row r="324" spans="1:6" ht="21" customHeight="1">
      <c r="A324" s="25">
        <v>320</v>
      </c>
      <c r="B324" s="28" t="s">
        <v>2066</v>
      </c>
      <c r="C324" s="25" t="s">
        <v>258</v>
      </c>
      <c r="D324" s="60" t="s">
        <v>1023</v>
      </c>
      <c r="E324" s="46">
        <v>41803</v>
      </c>
      <c r="F324" s="14"/>
    </row>
    <row r="325" spans="1:6" ht="21" customHeight="1">
      <c r="A325" s="25">
        <v>321</v>
      </c>
      <c r="B325" s="28" t="s">
        <v>2066</v>
      </c>
      <c r="C325" s="25" t="s">
        <v>259</v>
      </c>
      <c r="D325" s="60" t="s">
        <v>1024</v>
      </c>
      <c r="E325" s="46">
        <v>41809</v>
      </c>
      <c r="F325" s="14"/>
    </row>
    <row r="326" spans="1:6" ht="21" customHeight="1">
      <c r="A326" s="25">
        <v>322</v>
      </c>
      <c r="B326" s="28" t="s">
        <v>2066</v>
      </c>
      <c r="C326" s="25" t="s">
        <v>260</v>
      </c>
      <c r="D326" s="60" t="s">
        <v>1025</v>
      </c>
      <c r="E326" s="46">
        <v>41803</v>
      </c>
      <c r="F326" s="14"/>
    </row>
    <row r="327" spans="1:6" ht="21" customHeight="1">
      <c r="A327" s="25">
        <v>323</v>
      </c>
      <c r="B327" s="28" t="s">
        <v>2066</v>
      </c>
      <c r="C327" s="25" t="s">
        <v>261</v>
      </c>
      <c r="D327" s="60" t="s">
        <v>1026</v>
      </c>
      <c r="E327" s="46">
        <v>41803</v>
      </c>
      <c r="F327" s="14"/>
    </row>
    <row r="328" spans="1:6" ht="21" customHeight="1">
      <c r="A328" s="25">
        <v>324</v>
      </c>
      <c r="B328" s="28" t="s">
        <v>2066</v>
      </c>
      <c r="C328" s="25" t="s">
        <v>262</v>
      </c>
      <c r="D328" s="60" t="s">
        <v>1027</v>
      </c>
      <c r="E328" s="46">
        <v>41803</v>
      </c>
      <c r="F328" s="14"/>
    </row>
    <row r="329" spans="1:6" ht="21" customHeight="1">
      <c r="A329" s="25">
        <v>325</v>
      </c>
      <c r="B329" s="28" t="s">
        <v>2066</v>
      </c>
      <c r="C329" s="25" t="s">
        <v>263</v>
      </c>
      <c r="D329" s="60" t="s">
        <v>1028</v>
      </c>
      <c r="E329" s="46">
        <v>41803</v>
      </c>
      <c r="F329" s="14"/>
    </row>
    <row r="330" spans="1:6" ht="21" customHeight="1">
      <c r="A330" s="25">
        <v>326</v>
      </c>
      <c r="B330" s="28" t="s">
        <v>2066</v>
      </c>
      <c r="C330" s="25" t="s">
        <v>264</v>
      </c>
      <c r="D330" s="28" t="s">
        <v>1029</v>
      </c>
      <c r="E330" s="46">
        <v>41817</v>
      </c>
      <c r="F330" s="14"/>
    </row>
    <row r="331" spans="1:6" ht="21" customHeight="1">
      <c r="A331" s="25">
        <v>327</v>
      </c>
      <c r="B331" s="28" t="s">
        <v>2066</v>
      </c>
      <c r="C331" s="25" t="s">
        <v>265</v>
      </c>
      <c r="D331" s="60" t="s">
        <v>1030</v>
      </c>
      <c r="E331" s="46">
        <v>41810</v>
      </c>
      <c r="F331" s="14"/>
    </row>
    <row r="332" spans="1:6" ht="21" customHeight="1">
      <c r="A332" s="25">
        <v>328</v>
      </c>
      <c r="B332" s="28" t="s">
        <v>2066</v>
      </c>
      <c r="C332" s="25" t="s">
        <v>266</v>
      </c>
      <c r="D332" s="60" t="s">
        <v>1031</v>
      </c>
      <c r="E332" s="46">
        <v>41803</v>
      </c>
      <c r="F332" s="14"/>
    </row>
    <row r="333" spans="1:6" ht="21" customHeight="1">
      <c r="A333" s="25">
        <v>329</v>
      </c>
      <c r="B333" s="28" t="s">
        <v>2066</v>
      </c>
      <c r="C333" s="25" t="s">
        <v>267</v>
      </c>
      <c r="D333" s="60" t="s">
        <v>1032</v>
      </c>
      <c r="E333" s="46">
        <v>41803</v>
      </c>
      <c r="F333" s="14"/>
    </row>
    <row r="334" spans="1:6" ht="21" customHeight="1">
      <c r="A334" s="25">
        <v>330</v>
      </c>
      <c r="B334" s="28" t="s">
        <v>2066</v>
      </c>
      <c r="C334" s="25" t="s">
        <v>268</v>
      </c>
      <c r="D334" s="60" t="s">
        <v>1033</v>
      </c>
      <c r="E334" s="46">
        <v>41803</v>
      </c>
      <c r="F334" s="14"/>
    </row>
    <row r="335" spans="1:6" ht="21" customHeight="1">
      <c r="A335" s="25">
        <v>331</v>
      </c>
      <c r="B335" s="28" t="s">
        <v>2066</v>
      </c>
      <c r="C335" s="25" t="s">
        <v>1038</v>
      </c>
      <c r="D335" s="60" t="s">
        <v>1034</v>
      </c>
      <c r="E335" s="46">
        <v>41803</v>
      </c>
      <c r="F335" s="14"/>
    </row>
    <row r="336" spans="1:6" ht="21" customHeight="1">
      <c r="A336" s="25">
        <v>332</v>
      </c>
      <c r="B336" s="28" t="s">
        <v>2066</v>
      </c>
      <c r="C336" s="25" t="s">
        <v>1039</v>
      </c>
      <c r="D336" s="60" t="s">
        <v>855</v>
      </c>
      <c r="E336" s="46">
        <v>41809</v>
      </c>
      <c r="F336" s="14"/>
    </row>
    <row r="337" spans="1:6" ht="21" customHeight="1">
      <c r="A337" s="25">
        <v>333</v>
      </c>
      <c r="B337" s="28" t="s">
        <v>2066</v>
      </c>
      <c r="C337" s="25" t="s">
        <v>1040</v>
      </c>
      <c r="D337" s="71" t="s">
        <v>1035</v>
      </c>
      <c r="E337" s="46">
        <v>41828</v>
      </c>
      <c r="F337" s="14"/>
    </row>
    <row r="338" spans="1:6" ht="21" customHeight="1">
      <c r="A338" s="25">
        <v>334</v>
      </c>
      <c r="B338" s="28" t="s">
        <v>2066</v>
      </c>
      <c r="C338" s="25" t="s">
        <v>1041</v>
      </c>
      <c r="D338" s="60" t="s">
        <v>1036</v>
      </c>
      <c r="E338" s="46">
        <v>41803</v>
      </c>
      <c r="F338" s="14"/>
    </row>
    <row r="339" spans="1:6" ht="21" customHeight="1">
      <c r="A339" s="25">
        <v>335</v>
      </c>
      <c r="B339" s="28" t="s">
        <v>2066</v>
      </c>
      <c r="C339" s="25" t="s">
        <v>1042</v>
      </c>
      <c r="D339" s="60" t="s">
        <v>1037</v>
      </c>
      <c r="E339" s="46">
        <v>41803</v>
      </c>
      <c r="F339" s="14"/>
    </row>
    <row r="340" spans="1:6" ht="21" customHeight="1">
      <c r="A340" s="25">
        <v>336</v>
      </c>
      <c r="B340" s="28" t="s">
        <v>2066</v>
      </c>
      <c r="C340" s="17" t="s">
        <v>269</v>
      </c>
      <c r="D340" s="28" t="s">
        <v>1882</v>
      </c>
      <c r="E340" s="46">
        <v>41803</v>
      </c>
      <c r="F340" s="14"/>
    </row>
    <row r="341" spans="1:6" ht="21" customHeight="1">
      <c r="A341" s="25">
        <v>337</v>
      </c>
      <c r="B341" s="28" t="s">
        <v>2066</v>
      </c>
      <c r="C341" s="17" t="s">
        <v>270</v>
      </c>
      <c r="D341" s="28" t="s">
        <v>1883</v>
      </c>
      <c r="E341" s="46">
        <v>41803</v>
      </c>
      <c r="F341" s="14"/>
    </row>
    <row r="342" spans="1:6" ht="21" customHeight="1">
      <c r="A342" s="25">
        <v>338</v>
      </c>
      <c r="B342" s="28" t="s">
        <v>2066</v>
      </c>
      <c r="C342" s="17" t="s">
        <v>271</v>
      </c>
      <c r="D342" s="28" t="s">
        <v>1709</v>
      </c>
      <c r="E342" s="46">
        <v>41803</v>
      </c>
      <c r="F342" s="14"/>
    </row>
    <row r="343" spans="1:6" ht="21" customHeight="1">
      <c r="A343" s="25">
        <v>339</v>
      </c>
      <c r="B343" s="28" t="s">
        <v>2066</v>
      </c>
      <c r="C343" s="17" t="s">
        <v>272</v>
      </c>
      <c r="D343" s="28" t="s">
        <v>1710</v>
      </c>
      <c r="E343" s="46">
        <v>41806</v>
      </c>
      <c r="F343" s="14"/>
    </row>
    <row r="344" spans="1:6" ht="21" customHeight="1">
      <c r="A344" s="25">
        <v>340</v>
      </c>
      <c r="B344" s="28" t="s">
        <v>2066</v>
      </c>
      <c r="C344" s="17" t="s">
        <v>273</v>
      </c>
      <c r="D344" s="28" t="s">
        <v>1711</v>
      </c>
      <c r="E344" s="46">
        <v>41803</v>
      </c>
      <c r="F344" s="14"/>
    </row>
    <row r="345" spans="1:6" ht="21" customHeight="1">
      <c r="A345" s="25">
        <v>341</v>
      </c>
      <c r="B345" s="28" t="s">
        <v>2066</v>
      </c>
      <c r="C345" s="17" t="s">
        <v>274</v>
      </c>
      <c r="D345" s="28" t="s">
        <v>1712</v>
      </c>
      <c r="E345" s="46">
        <v>41803</v>
      </c>
      <c r="F345" s="14"/>
    </row>
    <row r="346" spans="1:6" ht="21" customHeight="1">
      <c r="A346" s="25">
        <v>342</v>
      </c>
      <c r="B346" s="28" t="s">
        <v>2066</v>
      </c>
      <c r="C346" s="17" t="s">
        <v>275</v>
      </c>
      <c r="D346" s="28" t="s">
        <v>2033</v>
      </c>
      <c r="E346" s="46">
        <v>41803</v>
      </c>
      <c r="F346" s="14"/>
    </row>
    <row r="347" spans="1:6" ht="21" customHeight="1">
      <c r="A347" s="25">
        <v>343</v>
      </c>
      <c r="B347" s="28" t="s">
        <v>2066</v>
      </c>
      <c r="C347" s="17" t="s">
        <v>276</v>
      </c>
      <c r="D347" s="28" t="s">
        <v>1884</v>
      </c>
      <c r="E347" s="46">
        <v>41803</v>
      </c>
      <c r="F347" s="14"/>
    </row>
    <row r="348" spans="1:6" ht="21" customHeight="1">
      <c r="A348" s="25">
        <v>344</v>
      </c>
      <c r="B348" s="28" t="s">
        <v>2066</v>
      </c>
      <c r="C348" s="17" t="s">
        <v>277</v>
      </c>
      <c r="D348" s="28" t="s">
        <v>1885</v>
      </c>
      <c r="E348" s="46">
        <v>41803</v>
      </c>
      <c r="F348" s="14"/>
    </row>
    <row r="349" spans="1:6" ht="21" customHeight="1">
      <c r="A349" s="25">
        <v>345</v>
      </c>
      <c r="B349" s="28" t="s">
        <v>2066</v>
      </c>
      <c r="C349" s="17" t="s">
        <v>278</v>
      </c>
      <c r="D349" s="28" t="s">
        <v>1713</v>
      </c>
      <c r="E349" s="46">
        <v>41803</v>
      </c>
      <c r="F349" s="14"/>
    </row>
    <row r="350" spans="1:6" ht="21" customHeight="1">
      <c r="A350" s="25">
        <v>346</v>
      </c>
      <c r="B350" s="28" t="s">
        <v>2066</v>
      </c>
      <c r="C350" s="17" t="s">
        <v>279</v>
      </c>
      <c r="D350" s="28" t="s">
        <v>1714</v>
      </c>
      <c r="E350" s="46">
        <v>41803</v>
      </c>
      <c r="F350" s="14"/>
    </row>
    <row r="351" spans="1:6" ht="21" customHeight="1">
      <c r="A351" s="25">
        <v>347</v>
      </c>
      <c r="B351" s="28" t="s">
        <v>2066</v>
      </c>
      <c r="C351" s="17" t="s">
        <v>280</v>
      </c>
      <c r="D351" s="28" t="s">
        <v>1715</v>
      </c>
      <c r="E351" s="46">
        <v>41803</v>
      </c>
      <c r="F351" s="14"/>
    </row>
    <row r="352" spans="1:6" ht="21" customHeight="1">
      <c r="A352" s="25">
        <v>348</v>
      </c>
      <c r="B352" s="28" t="s">
        <v>2066</v>
      </c>
      <c r="C352" s="17" t="s">
        <v>281</v>
      </c>
      <c r="D352" s="28" t="s">
        <v>1886</v>
      </c>
      <c r="E352" s="46">
        <v>41803</v>
      </c>
      <c r="F352" s="14"/>
    </row>
    <row r="353" spans="1:6" ht="21" customHeight="1">
      <c r="A353" s="25">
        <v>349</v>
      </c>
      <c r="B353" s="28" t="s">
        <v>2066</v>
      </c>
      <c r="C353" s="17" t="s">
        <v>282</v>
      </c>
      <c r="D353" s="28" t="s">
        <v>1716</v>
      </c>
      <c r="E353" s="46">
        <v>41803</v>
      </c>
      <c r="F353" s="14"/>
    </row>
    <row r="354" spans="1:6" ht="21" customHeight="1">
      <c r="A354" s="25">
        <v>350</v>
      </c>
      <c r="B354" s="28" t="s">
        <v>2066</v>
      </c>
      <c r="C354" s="17" t="s">
        <v>283</v>
      </c>
      <c r="D354" s="28" t="s">
        <v>1717</v>
      </c>
      <c r="E354" s="46">
        <v>41803</v>
      </c>
      <c r="F354" s="14"/>
    </row>
    <row r="355" spans="1:6" ht="21" customHeight="1">
      <c r="A355" s="25">
        <v>351</v>
      </c>
      <c r="B355" s="28" t="s">
        <v>2066</v>
      </c>
      <c r="C355" s="17" t="s">
        <v>284</v>
      </c>
      <c r="D355" s="28" t="s">
        <v>1718</v>
      </c>
      <c r="E355" s="46">
        <v>41803</v>
      </c>
      <c r="F355" s="14"/>
    </row>
    <row r="356" spans="1:6" ht="21" customHeight="1">
      <c r="A356" s="25">
        <v>352</v>
      </c>
      <c r="B356" s="28" t="s">
        <v>2066</v>
      </c>
      <c r="C356" s="17" t="s">
        <v>285</v>
      </c>
      <c r="D356" s="28" t="s">
        <v>1719</v>
      </c>
      <c r="E356" s="46">
        <v>41803</v>
      </c>
      <c r="F356" s="14"/>
    </row>
    <row r="357" spans="1:6" ht="21" customHeight="1">
      <c r="A357" s="25">
        <v>353</v>
      </c>
      <c r="B357" s="28" t="s">
        <v>2066</v>
      </c>
      <c r="C357" s="17" t="s">
        <v>286</v>
      </c>
      <c r="D357" s="28" t="s">
        <v>1720</v>
      </c>
      <c r="E357" s="46">
        <v>41803</v>
      </c>
      <c r="F357" s="14"/>
    </row>
    <row r="358" spans="1:6" ht="21" customHeight="1">
      <c r="A358" s="25">
        <v>354</v>
      </c>
      <c r="B358" s="28" t="s">
        <v>2066</v>
      </c>
      <c r="C358" s="17" t="s">
        <v>287</v>
      </c>
      <c r="D358" s="28" t="s">
        <v>1887</v>
      </c>
      <c r="E358" s="46">
        <v>41803</v>
      </c>
      <c r="F358" s="14"/>
    </row>
    <row r="359" spans="1:6" ht="21" customHeight="1">
      <c r="A359" s="25">
        <v>355</v>
      </c>
      <c r="B359" s="28" t="s">
        <v>2066</v>
      </c>
      <c r="C359" s="17" t="s">
        <v>288</v>
      </c>
      <c r="D359" s="28" t="s">
        <v>2034</v>
      </c>
      <c r="E359" s="46">
        <v>41803</v>
      </c>
      <c r="F359" s="14"/>
    </row>
    <row r="360" spans="1:6" ht="21" customHeight="1">
      <c r="A360" s="25">
        <v>356</v>
      </c>
      <c r="B360" s="28" t="s">
        <v>2066</v>
      </c>
      <c r="C360" s="17" t="s">
        <v>289</v>
      </c>
      <c r="D360" s="28" t="s">
        <v>1721</v>
      </c>
      <c r="E360" s="46">
        <v>41803</v>
      </c>
      <c r="F360" s="14"/>
    </row>
    <row r="361" spans="1:6" ht="21" customHeight="1">
      <c r="A361" s="25">
        <v>357</v>
      </c>
      <c r="B361" s="28" t="s">
        <v>2066</v>
      </c>
      <c r="C361" s="17" t="s">
        <v>290</v>
      </c>
      <c r="D361" s="28" t="s">
        <v>1722</v>
      </c>
      <c r="E361" s="46">
        <v>41803</v>
      </c>
      <c r="F361" s="14"/>
    </row>
    <row r="362" spans="1:6" ht="21" customHeight="1">
      <c r="A362" s="25">
        <v>358</v>
      </c>
      <c r="B362" s="28" t="s">
        <v>2066</v>
      </c>
      <c r="C362" s="17" t="s">
        <v>291</v>
      </c>
      <c r="D362" s="28" t="s">
        <v>1888</v>
      </c>
      <c r="E362" s="46">
        <v>41803</v>
      </c>
      <c r="F362" s="14"/>
    </row>
    <row r="363" spans="1:6" ht="21" customHeight="1">
      <c r="A363" s="25">
        <v>359</v>
      </c>
      <c r="B363" s="28" t="s">
        <v>2066</v>
      </c>
      <c r="C363" s="17" t="s">
        <v>292</v>
      </c>
      <c r="D363" s="28" t="s">
        <v>1723</v>
      </c>
      <c r="E363" s="46">
        <v>41803</v>
      </c>
      <c r="F363" s="14"/>
    </row>
    <row r="364" spans="1:6" ht="21" customHeight="1">
      <c r="A364" s="25">
        <v>360</v>
      </c>
      <c r="B364" s="28" t="s">
        <v>2066</v>
      </c>
      <c r="C364" s="17" t="s">
        <v>293</v>
      </c>
      <c r="D364" s="28" t="s">
        <v>1724</v>
      </c>
      <c r="E364" s="46">
        <v>41803</v>
      </c>
      <c r="F364" s="14"/>
    </row>
    <row r="365" spans="1:6" ht="21" customHeight="1">
      <c r="A365" s="25">
        <v>361</v>
      </c>
      <c r="B365" s="28" t="s">
        <v>2066</v>
      </c>
      <c r="C365" s="17" t="s">
        <v>294</v>
      </c>
      <c r="D365" s="28" t="s">
        <v>1725</v>
      </c>
      <c r="E365" s="46">
        <v>41806</v>
      </c>
      <c r="F365" s="14"/>
    </row>
    <row r="366" spans="1:6" ht="21" customHeight="1">
      <c r="A366" s="25">
        <v>362</v>
      </c>
      <c r="B366" s="28" t="s">
        <v>2066</v>
      </c>
      <c r="C366" s="17" t="s">
        <v>295</v>
      </c>
      <c r="D366" s="28" t="s">
        <v>1889</v>
      </c>
      <c r="E366" s="46">
        <v>41803</v>
      </c>
      <c r="F366" s="14"/>
    </row>
    <row r="367" spans="1:6" ht="21" customHeight="1">
      <c r="A367" s="25">
        <v>363</v>
      </c>
      <c r="B367" s="28" t="s">
        <v>2066</v>
      </c>
      <c r="C367" s="17" t="s">
        <v>296</v>
      </c>
      <c r="D367" s="28" t="s">
        <v>1890</v>
      </c>
      <c r="E367" s="46">
        <v>41803</v>
      </c>
      <c r="F367" s="14"/>
    </row>
    <row r="368" spans="1:6" ht="21" customHeight="1">
      <c r="A368" s="25">
        <v>364</v>
      </c>
      <c r="B368" s="28" t="s">
        <v>2066</v>
      </c>
      <c r="C368" s="17" t="s">
        <v>297</v>
      </c>
      <c r="D368" s="28" t="s">
        <v>1726</v>
      </c>
      <c r="E368" s="46">
        <v>41803</v>
      </c>
      <c r="F368" s="14"/>
    </row>
    <row r="369" spans="1:6" ht="21" customHeight="1">
      <c r="A369" s="25">
        <v>365</v>
      </c>
      <c r="B369" s="28" t="s">
        <v>2066</v>
      </c>
      <c r="C369" s="17" t="s">
        <v>298</v>
      </c>
      <c r="D369" s="28" t="s">
        <v>1063</v>
      </c>
      <c r="E369" s="46">
        <v>41803</v>
      </c>
      <c r="F369" s="14"/>
    </row>
    <row r="370" spans="1:6" ht="21" customHeight="1">
      <c r="A370" s="25">
        <v>366</v>
      </c>
      <c r="B370" s="28" t="s">
        <v>2066</v>
      </c>
      <c r="C370" s="25" t="s">
        <v>299</v>
      </c>
      <c r="D370" s="28" t="s">
        <v>1727</v>
      </c>
      <c r="E370" s="46">
        <v>41803</v>
      </c>
      <c r="F370" s="14"/>
    </row>
    <row r="371" spans="1:6" ht="21" customHeight="1">
      <c r="A371" s="25">
        <v>367</v>
      </c>
      <c r="B371" s="28" t="s">
        <v>2066</v>
      </c>
      <c r="C371" s="25" t="s">
        <v>300</v>
      </c>
      <c r="D371" s="28" t="s">
        <v>1728</v>
      </c>
      <c r="E371" s="46">
        <v>41803</v>
      </c>
      <c r="F371" s="14"/>
    </row>
    <row r="372" spans="1:6" ht="21" customHeight="1">
      <c r="A372" s="25">
        <v>368</v>
      </c>
      <c r="B372" s="28" t="s">
        <v>2066</v>
      </c>
      <c r="C372" s="25" t="s">
        <v>301</v>
      </c>
      <c r="D372" s="28" t="s">
        <v>1729</v>
      </c>
      <c r="E372" s="46">
        <v>41803</v>
      </c>
      <c r="F372" s="14"/>
    </row>
    <row r="373" spans="1:6" ht="21" customHeight="1">
      <c r="A373" s="25">
        <v>369</v>
      </c>
      <c r="B373" s="28" t="s">
        <v>2066</v>
      </c>
      <c r="C373" s="25" t="s">
        <v>302</v>
      </c>
      <c r="D373" s="28" t="s">
        <v>835</v>
      </c>
      <c r="E373" s="46">
        <v>41803</v>
      </c>
      <c r="F373" s="14"/>
    </row>
    <row r="374" spans="1:6" ht="21" customHeight="1">
      <c r="A374" s="25">
        <v>370</v>
      </c>
      <c r="B374" s="28" t="s">
        <v>2066</v>
      </c>
      <c r="C374" s="25" t="s">
        <v>303</v>
      </c>
      <c r="D374" s="28" t="s">
        <v>1730</v>
      </c>
      <c r="E374" s="46">
        <v>41803</v>
      </c>
      <c r="F374" s="14"/>
    </row>
    <row r="375" spans="1:6" ht="21" customHeight="1">
      <c r="A375" s="25">
        <v>371</v>
      </c>
      <c r="B375" s="28" t="s">
        <v>2066</v>
      </c>
      <c r="C375" s="25" t="s">
        <v>304</v>
      </c>
      <c r="D375" s="28" t="s">
        <v>1731</v>
      </c>
      <c r="E375" s="46">
        <v>41803</v>
      </c>
      <c r="F375" s="14"/>
    </row>
    <row r="376" spans="1:6" ht="21" customHeight="1">
      <c r="A376" s="25">
        <v>372</v>
      </c>
      <c r="B376" s="28" t="s">
        <v>2066</v>
      </c>
      <c r="C376" s="25" t="s">
        <v>305</v>
      </c>
      <c r="D376" s="28" t="s">
        <v>1732</v>
      </c>
      <c r="E376" s="46">
        <v>41803</v>
      </c>
      <c r="F376" s="14"/>
    </row>
    <row r="377" spans="1:6" ht="21" customHeight="1">
      <c r="A377" s="25">
        <v>373</v>
      </c>
      <c r="B377" s="28" t="s">
        <v>2066</v>
      </c>
      <c r="C377" s="25" t="s">
        <v>306</v>
      </c>
      <c r="D377" s="28" t="s">
        <v>1733</v>
      </c>
      <c r="E377" s="46">
        <v>41803</v>
      </c>
      <c r="F377" s="14"/>
    </row>
    <row r="378" spans="1:6" ht="21" customHeight="1">
      <c r="A378" s="25">
        <v>374</v>
      </c>
      <c r="B378" s="28" t="s">
        <v>2066</v>
      </c>
      <c r="C378" s="25" t="s">
        <v>307</v>
      </c>
      <c r="D378" s="28" t="s">
        <v>1734</v>
      </c>
      <c r="E378" s="46">
        <v>41803</v>
      </c>
      <c r="F378" s="14"/>
    </row>
    <row r="379" spans="1:6" ht="21" customHeight="1">
      <c r="A379" s="25">
        <v>375</v>
      </c>
      <c r="B379" s="28" t="s">
        <v>2066</v>
      </c>
      <c r="C379" s="25" t="s">
        <v>308</v>
      </c>
      <c r="D379" s="28" t="s">
        <v>1891</v>
      </c>
      <c r="E379" s="46">
        <v>41803</v>
      </c>
      <c r="F379" s="14"/>
    </row>
    <row r="380" spans="1:6" ht="21" customHeight="1">
      <c r="A380" s="25">
        <v>376</v>
      </c>
      <c r="B380" s="28" t="s">
        <v>2066</v>
      </c>
      <c r="C380" s="25" t="s">
        <v>309</v>
      </c>
      <c r="D380" s="28" t="s">
        <v>1735</v>
      </c>
      <c r="E380" s="46">
        <v>41803</v>
      </c>
      <c r="F380" s="14"/>
    </row>
    <row r="381" spans="1:6" ht="21" customHeight="1">
      <c r="A381" s="25">
        <v>377</v>
      </c>
      <c r="B381" s="28" t="s">
        <v>2066</v>
      </c>
      <c r="C381" s="25" t="s">
        <v>310</v>
      </c>
      <c r="D381" s="28" t="s">
        <v>798</v>
      </c>
      <c r="E381" s="46">
        <v>41803</v>
      </c>
      <c r="F381" s="14"/>
    </row>
    <row r="382" spans="1:6" ht="21" customHeight="1">
      <c r="A382" s="25">
        <v>378</v>
      </c>
      <c r="B382" s="28" t="s">
        <v>2066</v>
      </c>
      <c r="C382" s="25" t="s">
        <v>311</v>
      </c>
      <c r="D382" s="28" t="s">
        <v>1458</v>
      </c>
      <c r="E382" s="46">
        <v>41803</v>
      </c>
      <c r="F382" s="14"/>
    </row>
    <row r="383" spans="1:6" ht="21" customHeight="1">
      <c r="A383" s="25">
        <v>379</v>
      </c>
      <c r="B383" s="28" t="s">
        <v>2066</v>
      </c>
      <c r="C383" s="25" t="s">
        <v>312</v>
      </c>
      <c r="D383" s="28" t="s">
        <v>1736</v>
      </c>
      <c r="E383" s="46">
        <v>41803</v>
      </c>
      <c r="F383" s="14"/>
    </row>
    <row r="384" spans="1:6" ht="21" customHeight="1">
      <c r="A384" s="25">
        <v>380</v>
      </c>
      <c r="B384" s="28" t="s">
        <v>2066</v>
      </c>
      <c r="C384" s="25" t="s">
        <v>313</v>
      </c>
      <c r="D384" s="28" t="s">
        <v>1075</v>
      </c>
      <c r="E384" s="46">
        <v>41803</v>
      </c>
      <c r="F384" s="14"/>
    </row>
    <row r="385" spans="1:6" ht="21" customHeight="1">
      <c r="A385" s="25">
        <v>381</v>
      </c>
      <c r="B385" s="28" t="s">
        <v>2066</v>
      </c>
      <c r="C385" s="25" t="s">
        <v>314</v>
      </c>
      <c r="D385" s="28" t="s">
        <v>1739</v>
      </c>
      <c r="E385" s="46">
        <v>41803</v>
      </c>
      <c r="F385" s="14"/>
    </row>
    <row r="386" spans="1:6" ht="21" customHeight="1">
      <c r="A386" s="25">
        <v>382</v>
      </c>
      <c r="B386" s="28" t="s">
        <v>2066</v>
      </c>
      <c r="C386" s="25" t="s">
        <v>315</v>
      </c>
      <c r="D386" s="28" t="s">
        <v>1737</v>
      </c>
      <c r="E386" s="46">
        <v>41803</v>
      </c>
      <c r="F386" s="14"/>
    </row>
    <row r="387" spans="1:6" ht="21" customHeight="1">
      <c r="A387" s="25">
        <v>383</v>
      </c>
      <c r="B387" s="28" t="s">
        <v>2066</v>
      </c>
      <c r="C387" s="25" t="s">
        <v>316</v>
      </c>
      <c r="D387" s="28" t="s">
        <v>1738</v>
      </c>
      <c r="E387" s="46">
        <v>41803</v>
      </c>
      <c r="F387" s="14"/>
    </row>
    <row r="388" spans="1:6" ht="21" customHeight="1">
      <c r="A388" s="25">
        <v>384</v>
      </c>
      <c r="B388" s="28" t="s">
        <v>2066</v>
      </c>
      <c r="C388" s="25" t="s">
        <v>317</v>
      </c>
      <c r="D388" s="28" t="s">
        <v>1740</v>
      </c>
      <c r="E388" s="46">
        <v>41803</v>
      </c>
      <c r="F388" s="14"/>
    </row>
    <row r="389" spans="1:6" ht="21" customHeight="1">
      <c r="A389" s="25">
        <v>385</v>
      </c>
      <c r="B389" s="28" t="s">
        <v>2066</v>
      </c>
      <c r="C389" s="25" t="s">
        <v>318</v>
      </c>
      <c r="D389" s="28" t="s">
        <v>1741</v>
      </c>
      <c r="E389" s="46">
        <v>41803</v>
      </c>
      <c r="F389" s="14"/>
    </row>
    <row r="390" spans="1:6" ht="21" customHeight="1">
      <c r="A390" s="25">
        <v>386</v>
      </c>
      <c r="B390" s="28" t="s">
        <v>2066</v>
      </c>
      <c r="C390" s="25" t="s">
        <v>319</v>
      </c>
      <c r="D390" s="28" t="s">
        <v>1742</v>
      </c>
      <c r="E390" s="46">
        <v>41803</v>
      </c>
      <c r="F390" s="14"/>
    </row>
    <row r="391" spans="1:6" ht="21" customHeight="1">
      <c r="A391" s="25">
        <v>387</v>
      </c>
      <c r="B391" s="28" t="s">
        <v>2066</v>
      </c>
      <c r="C391" s="25" t="s">
        <v>320</v>
      </c>
      <c r="D391" s="28" t="s">
        <v>1743</v>
      </c>
      <c r="E391" s="46">
        <v>41803</v>
      </c>
      <c r="F391" s="14"/>
    </row>
    <row r="392" spans="1:6" ht="21" customHeight="1">
      <c r="A392" s="25">
        <v>388</v>
      </c>
      <c r="B392" s="28" t="s">
        <v>2066</v>
      </c>
      <c r="C392" s="25" t="s">
        <v>321</v>
      </c>
      <c r="D392" s="28" t="s">
        <v>1744</v>
      </c>
      <c r="E392" s="46">
        <v>41803</v>
      </c>
      <c r="F392" s="14"/>
    </row>
    <row r="393" spans="1:6" ht="21" customHeight="1">
      <c r="A393" s="25">
        <v>389</v>
      </c>
      <c r="B393" s="28" t="s">
        <v>2066</v>
      </c>
      <c r="C393" s="25" t="s">
        <v>322</v>
      </c>
      <c r="D393" s="28" t="s">
        <v>1745</v>
      </c>
      <c r="E393" s="46">
        <v>41803</v>
      </c>
      <c r="F393" s="14"/>
    </row>
    <row r="394" spans="1:6" ht="21" customHeight="1">
      <c r="A394" s="25">
        <v>390</v>
      </c>
      <c r="B394" s="28" t="s">
        <v>2066</v>
      </c>
      <c r="C394" s="17" t="s">
        <v>2035</v>
      </c>
      <c r="D394" s="28" t="s">
        <v>1892</v>
      </c>
      <c r="E394" s="46">
        <v>41803</v>
      </c>
      <c r="F394" s="14"/>
    </row>
    <row r="395" spans="1:6" ht="21" customHeight="1">
      <c r="A395" s="25">
        <v>391</v>
      </c>
      <c r="B395" s="28" t="s">
        <v>2066</v>
      </c>
      <c r="C395" s="17" t="s">
        <v>2036</v>
      </c>
      <c r="D395" s="28" t="s">
        <v>2040</v>
      </c>
      <c r="E395" s="46">
        <v>41803</v>
      </c>
      <c r="F395" s="14"/>
    </row>
    <row r="396" spans="1:6" ht="21" customHeight="1">
      <c r="A396" s="25">
        <v>392</v>
      </c>
      <c r="B396" s="28" t="s">
        <v>2066</v>
      </c>
      <c r="C396" s="17" t="s">
        <v>2037</v>
      </c>
      <c r="D396" s="28" t="s">
        <v>1746</v>
      </c>
      <c r="E396" s="46">
        <v>41803</v>
      </c>
      <c r="F396" s="14"/>
    </row>
    <row r="397" spans="1:6" ht="21" customHeight="1">
      <c r="A397" s="25">
        <v>393</v>
      </c>
      <c r="B397" s="28" t="s">
        <v>2066</v>
      </c>
      <c r="C397" s="17" t="s">
        <v>2038</v>
      </c>
      <c r="D397" s="28" t="s">
        <v>1747</v>
      </c>
      <c r="E397" s="46">
        <v>41803</v>
      </c>
      <c r="F397" s="14"/>
    </row>
    <row r="398" spans="1:6" ht="21" customHeight="1">
      <c r="A398" s="25">
        <v>394</v>
      </c>
      <c r="B398" s="28" t="s">
        <v>2066</v>
      </c>
      <c r="C398" s="17" t="s">
        <v>2039</v>
      </c>
      <c r="D398" s="28" t="s">
        <v>1748</v>
      </c>
      <c r="E398" s="46">
        <v>41803</v>
      </c>
      <c r="F398" s="14"/>
    </row>
    <row r="399" spans="1:6" ht="21" customHeight="1">
      <c r="A399" s="25">
        <v>395</v>
      </c>
      <c r="B399" s="28" t="s">
        <v>2066</v>
      </c>
      <c r="C399" s="17" t="s">
        <v>1778</v>
      </c>
      <c r="D399" s="28" t="s">
        <v>1749</v>
      </c>
      <c r="E399" s="46">
        <v>41803</v>
      </c>
      <c r="F399" s="14"/>
    </row>
    <row r="400" spans="1:6" ht="21" customHeight="1">
      <c r="A400" s="25">
        <v>396</v>
      </c>
      <c r="B400" s="28" t="s">
        <v>2066</v>
      </c>
      <c r="C400" s="17" t="s">
        <v>1779</v>
      </c>
      <c r="D400" s="28" t="s">
        <v>1750</v>
      </c>
      <c r="E400" s="46">
        <v>41803</v>
      </c>
      <c r="F400" s="14"/>
    </row>
    <row r="401" spans="1:6" ht="21" customHeight="1">
      <c r="A401" s="25">
        <v>397</v>
      </c>
      <c r="B401" s="28" t="s">
        <v>2066</v>
      </c>
      <c r="C401" s="17" t="s">
        <v>1780</v>
      </c>
      <c r="D401" s="28" t="s">
        <v>1893</v>
      </c>
      <c r="E401" s="46">
        <v>41806</v>
      </c>
      <c r="F401" s="14"/>
    </row>
    <row r="402" spans="1:6" ht="21" customHeight="1">
      <c r="A402" s="25">
        <v>398</v>
      </c>
      <c r="B402" s="28" t="s">
        <v>2066</v>
      </c>
      <c r="C402" s="17" t="s">
        <v>1781</v>
      </c>
      <c r="D402" s="28" t="s">
        <v>1751</v>
      </c>
      <c r="E402" s="46">
        <v>41803</v>
      </c>
      <c r="F402" s="14"/>
    </row>
    <row r="403" spans="1:6" ht="21" customHeight="1">
      <c r="A403" s="25">
        <v>399</v>
      </c>
      <c r="B403" s="28" t="s">
        <v>2066</v>
      </c>
      <c r="C403" s="17" t="s">
        <v>1782</v>
      </c>
      <c r="D403" s="28" t="s">
        <v>2041</v>
      </c>
      <c r="E403" s="46">
        <v>41803</v>
      </c>
      <c r="F403" s="14"/>
    </row>
    <row r="404" spans="1:6" ht="21" customHeight="1">
      <c r="A404" s="25">
        <v>400</v>
      </c>
      <c r="B404" s="28" t="s">
        <v>2066</v>
      </c>
      <c r="C404" s="17" t="s">
        <v>1783</v>
      </c>
      <c r="D404" s="28" t="s">
        <v>1894</v>
      </c>
      <c r="E404" s="46">
        <v>41803</v>
      </c>
      <c r="F404" s="14"/>
    </row>
    <row r="405" spans="1:6" ht="21" customHeight="1">
      <c r="A405" s="25">
        <v>401</v>
      </c>
      <c r="B405" s="28" t="s">
        <v>2066</v>
      </c>
      <c r="C405" s="17" t="s">
        <v>1784</v>
      </c>
      <c r="D405" s="28" t="s">
        <v>1895</v>
      </c>
      <c r="E405" s="46">
        <v>41803</v>
      </c>
      <c r="F405" s="14"/>
    </row>
    <row r="406" spans="1:6" ht="21" customHeight="1">
      <c r="A406" s="25">
        <v>402</v>
      </c>
      <c r="B406" s="28" t="s">
        <v>2066</v>
      </c>
      <c r="C406" s="17" t="s">
        <v>1785</v>
      </c>
      <c r="D406" s="28" t="s">
        <v>1896</v>
      </c>
      <c r="E406" s="46">
        <v>41803</v>
      </c>
      <c r="F406" s="14"/>
    </row>
    <row r="407" spans="1:6" ht="21" customHeight="1">
      <c r="A407" s="25">
        <v>403</v>
      </c>
      <c r="B407" s="28" t="s">
        <v>2066</v>
      </c>
      <c r="C407" s="17" t="s">
        <v>1786</v>
      </c>
      <c r="D407" s="28" t="s">
        <v>1752</v>
      </c>
      <c r="E407" s="46">
        <v>41803</v>
      </c>
      <c r="F407" s="14"/>
    </row>
    <row r="408" spans="1:6" ht="21" customHeight="1">
      <c r="A408" s="25">
        <v>404</v>
      </c>
      <c r="B408" s="28" t="s">
        <v>2066</v>
      </c>
      <c r="C408" s="17" t="s">
        <v>1787</v>
      </c>
      <c r="D408" s="28" t="s">
        <v>1753</v>
      </c>
      <c r="E408" s="46">
        <v>41803</v>
      </c>
      <c r="F408" s="14"/>
    </row>
    <row r="409" spans="1:6" ht="21" customHeight="1">
      <c r="A409" s="25">
        <v>405</v>
      </c>
      <c r="B409" s="28" t="s">
        <v>2066</v>
      </c>
      <c r="C409" s="17" t="s">
        <v>1788</v>
      </c>
      <c r="D409" s="28" t="s">
        <v>1754</v>
      </c>
      <c r="E409" s="46">
        <v>41803</v>
      </c>
      <c r="F409" s="14"/>
    </row>
    <row r="410" spans="1:6" ht="21" customHeight="1">
      <c r="A410" s="25">
        <v>406</v>
      </c>
      <c r="B410" s="28" t="s">
        <v>2066</v>
      </c>
      <c r="C410" s="17" t="s">
        <v>1789</v>
      </c>
      <c r="D410" s="28" t="s">
        <v>1897</v>
      </c>
      <c r="E410" s="46">
        <v>41803</v>
      </c>
      <c r="F410" s="14"/>
    </row>
    <row r="411" spans="1:6" ht="21" customHeight="1">
      <c r="A411" s="25">
        <v>407</v>
      </c>
      <c r="B411" s="28" t="s">
        <v>2066</v>
      </c>
      <c r="C411" s="17" t="s">
        <v>1790</v>
      </c>
      <c r="D411" s="28" t="s">
        <v>1898</v>
      </c>
      <c r="E411" s="46">
        <v>41803</v>
      </c>
      <c r="F411" s="14"/>
    </row>
    <row r="412" spans="1:6" ht="21" customHeight="1">
      <c r="A412" s="25">
        <v>408</v>
      </c>
      <c r="B412" s="28" t="s">
        <v>2066</v>
      </c>
      <c r="C412" s="17" t="s">
        <v>1791</v>
      </c>
      <c r="D412" s="28" t="s">
        <v>1755</v>
      </c>
      <c r="E412" s="46">
        <v>41803</v>
      </c>
      <c r="F412" s="14"/>
    </row>
    <row r="413" spans="1:6" ht="21" customHeight="1">
      <c r="A413" s="25">
        <v>409</v>
      </c>
      <c r="B413" s="28" t="s">
        <v>2066</v>
      </c>
      <c r="C413" s="17" t="s">
        <v>1792</v>
      </c>
      <c r="D413" s="28" t="s">
        <v>1756</v>
      </c>
      <c r="E413" s="46">
        <v>41803</v>
      </c>
      <c r="F413" s="14"/>
    </row>
    <row r="414" spans="1:6" ht="21" customHeight="1">
      <c r="A414" s="25">
        <v>410</v>
      </c>
      <c r="B414" s="28" t="s">
        <v>2066</v>
      </c>
      <c r="C414" s="17" t="s">
        <v>1793</v>
      </c>
      <c r="D414" s="28" t="s">
        <v>1757</v>
      </c>
      <c r="E414" s="46">
        <v>41803</v>
      </c>
      <c r="F414" s="14"/>
    </row>
    <row r="415" spans="1:6" ht="21" customHeight="1">
      <c r="A415" s="25">
        <v>411</v>
      </c>
      <c r="B415" s="28" t="s">
        <v>2066</v>
      </c>
      <c r="C415" s="17" t="s">
        <v>1794</v>
      </c>
      <c r="D415" s="28" t="s">
        <v>1899</v>
      </c>
      <c r="E415" s="46">
        <v>41803</v>
      </c>
      <c r="F415" s="14"/>
    </row>
    <row r="416" spans="1:6" ht="21" customHeight="1">
      <c r="A416" s="25">
        <v>412</v>
      </c>
      <c r="B416" s="28" t="s">
        <v>2066</v>
      </c>
      <c r="C416" s="17" t="s">
        <v>1795</v>
      </c>
      <c r="D416" s="28" t="s">
        <v>1758</v>
      </c>
      <c r="E416" s="46">
        <v>41803</v>
      </c>
      <c r="F416" s="14"/>
    </row>
    <row r="417" spans="1:6" ht="21" customHeight="1">
      <c r="A417" s="25">
        <v>413</v>
      </c>
      <c r="B417" s="28" t="s">
        <v>2066</v>
      </c>
      <c r="C417" s="17" t="s">
        <v>1796</v>
      </c>
      <c r="D417" s="28" t="s">
        <v>1759</v>
      </c>
      <c r="E417" s="46">
        <v>41803</v>
      </c>
      <c r="F417" s="14"/>
    </row>
    <row r="418" spans="1:6" ht="21" customHeight="1">
      <c r="A418" s="25">
        <v>414</v>
      </c>
      <c r="B418" s="28" t="s">
        <v>2066</v>
      </c>
      <c r="C418" s="17" t="s">
        <v>1797</v>
      </c>
      <c r="D418" s="28" t="s">
        <v>1760</v>
      </c>
      <c r="E418" s="46">
        <v>41803</v>
      </c>
      <c r="F418" s="14"/>
    </row>
    <row r="419" spans="1:6" ht="21" customHeight="1">
      <c r="A419" s="25">
        <v>415</v>
      </c>
      <c r="B419" s="28" t="s">
        <v>2066</v>
      </c>
      <c r="C419" s="17" t="s">
        <v>1798</v>
      </c>
      <c r="D419" s="28" t="s">
        <v>1761</v>
      </c>
      <c r="E419" s="46">
        <v>41803</v>
      </c>
      <c r="F419" s="14"/>
    </row>
    <row r="420" spans="1:6" ht="21" customHeight="1">
      <c r="A420" s="25">
        <v>416</v>
      </c>
      <c r="B420" s="28" t="s">
        <v>2066</v>
      </c>
      <c r="C420" s="17" t="s">
        <v>1799</v>
      </c>
      <c r="D420" s="28" t="s">
        <v>1762</v>
      </c>
      <c r="E420" s="46">
        <v>41803</v>
      </c>
      <c r="F420" s="14"/>
    </row>
    <row r="421" spans="1:6" ht="21" customHeight="1">
      <c r="A421" s="25">
        <v>417</v>
      </c>
      <c r="B421" s="28" t="s">
        <v>2066</v>
      </c>
      <c r="C421" s="17" t="s">
        <v>1800</v>
      </c>
      <c r="D421" s="28" t="s">
        <v>1763</v>
      </c>
      <c r="E421" s="46">
        <v>41803</v>
      </c>
      <c r="F421" s="14"/>
    </row>
    <row r="422" spans="1:6" ht="21" customHeight="1">
      <c r="A422" s="25">
        <v>418</v>
      </c>
      <c r="B422" s="28" t="s">
        <v>2066</v>
      </c>
      <c r="C422" s="17" t="s">
        <v>1801</v>
      </c>
      <c r="D422" s="28" t="s">
        <v>1764</v>
      </c>
      <c r="E422" s="46">
        <v>41806</v>
      </c>
      <c r="F422" s="14"/>
    </row>
    <row r="423" spans="1:6" ht="21" customHeight="1">
      <c r="A423" s="25">
        <v>419</v>
      </c>
      <c r="B423" s="28" t="s">
        <v>2066</v>
      </c>
      <c r="C423" s="25" t="s">
        <v>1802</v>
      </c>
      <c r="D423" s="28" t="s">
        <v>1453</v>
      </c>
      <c r="E423" s="46">
        <v>41803</v>
      </c>
      <c r="F423" s="14"/>
    </row>
    <row r="424" spans="1:6" ht="21" customHeight="1">
      <c r="A424" s="25">
        <v>420</v>
      </c>
      <c r="B424" s="28" t="s">
        <v>2066</v>
      </c>
      <c r="C424" s="25" t="s">
        <v>1803</v>
      </c>
      <c r="D424" s="28" t="s">
        <v>1765</v>
      </c>
      <c r="E424" s="46">
        <v>41803</v>
      </c>
      <c r="F424" s="14"/>
    </row>
    <row r="425" spans="1:6" ht="21" customHeight="1">
      <c r="A425" s="25">
        <v>421</v>
      </c>
      <c r="B425" s="28" t="s">
        <v>2066</v>
      </c>
      <c r="C425" s="25" t="s">
        <v>1804</v>
      </c>
      <c r="D425" s="28" t="s">
        <v>1766</v>
      </c>
      <c r="E425" s="46">
        <v>41803</v>
      </c>
      <c r="F425" s="14"/>
    </row>
    <row r="426" spans="1:6" ht="21" customHeight="1">
      <c r="A426" s="25">
        <v>422</v>
      </c>
      <c r="B426" s="28" t="s">
        <v>2066</v>
      </c>
      <c r="C426" s="25" t="s">
        <v>1805</v>
      </c>
      <c r="D426" s="28" t="s">
        <v>1767</v>
      </c>
      <c r="E426" s="46">
        <v>41803</v>
      </c>
      <c r="F426" s="14"/>
    </row>
    <row r="427" spans="1:6" ht="21" customHeight="1">
      <c r="A427" s="25">
        <v>423</v>
      </c>
      <c r="B427" s="28" t="s">
        <v>2066</v>
      </c>
      <c r="C427" s="25" t="s">
        <v>1806</v>
      </c>
      <c r="D427" s="28" t="s">
        <v>1768</v>
      </c>
      <c r="E427" s="46">
        <v>41803</v>
      </c>
      <c r="F427" s="14"/>
    </row>
    <row r="428" spans="1:6" ht="21" customHeight="1">
      <c r="A428" s="25">
        <v>424</v>
      </c>
      <c r="B428" s="28" t="s">
        <v>2066</v>
      </c>
      <c r="C428" s="25" t="s">
        <v>1807</v>
      </c>
      <c r="D428" s="28" t="s">
        <v>1900</v>
      </c>
      <c r="E428" s="46">
        <v>41803</v>
      </c>
      <c r="F428" s="14"/>
    </row>
    <row r="429" spans="1:6" ht="21" customHeight="1">
      <c r="A429" s="25">
        <v>425</v>
      </c>
      <c r="B429" s="28" t="s">
        <v>2066</v>
      </c>
      <c r="C429" s="25" t="s">
        <v>1808</v>
      </c>
      <c r="D429" s="28" t="s">
        <v>1769</v>
      </c>
      <c r="E429" s="46">
        <v>41803</v>
      </c>
      <c r="F429" s="14"/>
    </row>
    <row r="430" spans="1:6" ht="21" customHeight="1">
      <c r="A430" s="25">
        <v>426</v>
      </c>
      <c r="B430" s="28" t="s">
        <v>2066</v>
      </c>
      <c r="C430" s="25" t="s">
        <v>1809</v>
      </c>
      <c r="D430" s="28" t="s">
        <v>1770</v>
      </c>
      <c r="E430" s="46">
        <v>41803</v>
      </c>
      <c r="F430" s="14"/>
    </row>
    <row r="431" spans="1:6" ht="21" customHeight="1">
      <c r="A431" s="25">
        <v>427</v>
      </c>
      <c r="B431" s="28" t="s">
        <v>2066</v>
      </c>
      <c r="C431" s="25" t="s">
        <v>1810</v>
      </c>
      <c r="D431" s="28" t="s">
        <v>884</v>
      </c>
      <c r="E431" s="46">
        <v>41803</v>
      </c>
      <c r="F431" s="14"/>
    </row>
    <row r="432" spans="1:6" ht="21" customHeight="1">
      <c r="A432" s="25">
        <v>428</v>
      </c>
      <c r="B432" s="28" t="s">
        <v>2066</v>
      </c>
      <c r="C432" s="25" t="s">
        <v>1811</v>
      </c>
      <c r="D432" s="28" t="s">
        <v>1771</v>
      </c>
      <c r="E432" s="46">
        <v>41803</v>
      </c>
      <c r="F432" s="14"/>
    </row>
    <row r="433" spans="1:6" ht="21" customHeight="1">
      <c r="A433" s="25">
        <v>429</v>
      </c>
      <c r="B433" s="28" t="s">
        <v>2066</v>
      </c>
      <c r="C433" s="25" t="s">
        <v>1812</v>
      </c>
      <c r="D433" s="28" t="s">
        <v>1901</v>
      </c>
      <c r="E433" s="46">
        <v>41803</v>
      </c>
      <c r="F433" s="14"/>
    </row>
    <row r="434" spans="1:6" ht="21" customHeight="1">
      <c r="A434" s="25">
        <v>430</v>
      </c>
      <c r="B434" s="28" t="s">
        <v>2066</v>
      </c>
      <c r="C434" s="25" t="s">
        <v>1813</v>
      </c>
      <c r="D434" s="28" t="s">
        <v>1703</v>
      </c>
      <c r="E434" s="46">
        <v>41803</v>
      </c>
      <c r="F434" s="14"/>
    </row>
    <row r="435" spans="1:6" ht="21" customHeight="1">
      <c r="A435" s="25">
        <v>431</v>
      </c>
      <c r="B435" s="28" t="s">
        <v>2066</v>
      </c>
      <c r="C435" s="25" t="s">
        <v>1814</v>
      </c>
      <c r="D435" s="28" t="s">
        <v>1772</v>
      </c>
      <c r="E435" s="46">
        <v>41803</v>
      </c>
      <c r="F435" s="14"/>
    </row>
    <row r="436" spans="1:6" ht="21" customHeight="1">
      <c r="A436" s="25">
        <v>432</v>
      </c>
      <c r="B436" s="28" t="s">
        <v>2066</v>
      </c>
      <c r="C436" s="25" t="s">
        <v>1815</v>
      </c>
      <c r="D436" s="28" t="s">
        <v>1902</v>
      </c>
      <c r="E436" s="46">
        <v>41803</v>
      </c>
      <c r="F436" s="14"/>
    </row>
    <row r="437" spans="1:6" ht="21" customHeight="1">
      <c r="A437" s="25">
        <v>433</v>
      </c>
      <c r="B437" s="28" t="s">
        <v>2066</v>
      </c>
      <c r="C437" s="25" t="s">
        <v>1816</v>
      </c>
      <c r="D437" s="28" t="s">
        <v>1773</v>
      </c>
      <c r="E437" s="46">
        <v>41803</v>
      </c>
      <c r="F437" s="14"/>
    </row>
    <row r="438" spans="1:6" ht="21" customHeight="1">
      <c r="A438" s="25">
        <v>434</v>
      </c>
      <c r="B438" s="28" t="s">
        <v>2066</v>
      </c>
      <c r="C438" s="25" t="s">
        <v>1817</v>
      </c>
      <c r="D438" s="28" t="s">
        <v>1774</v>
      </c>
      <c r="E438" s="46">
        <v>41803</v>
      </c>
      <c r="F438" s="14"/>
    </row>
    <row r="439" spans="1:6" ht="21" customHeight="1">
      <c r="A439" s="25">
        <v>435</v>
      </c>
      <c r="B439" s="28" t="s">
        <v>2066</v>
      </c>
      <c r="C439" s="25" t="s">
        <v>1818</v>
      </c>
      <c r="D439" s="28" t="s">
        <v>1775</v>
      </c>
      <c r="E439" s="46">
        <v>41803</v>
      </c>
      <c r="F439" s="14"/>
    </row>
    <row r="440" spans="1:6" ht="21" customHeight="1">
      <c r="A440" s="25">
        <v>436</v>
      </c>
      <c r="B440" s="28" t="s">
        <v>2066</v>
      </c>
      <c r="C440" s="25" t="s">
        <v>1819</v>
      </c>
      <c r="D440" s="28" t="s">
        <v>1776</v>
      </c>
      <c r="E440" s="46">
        <v>41803</v>
      </c>
      <c r="F440" s="14"/>
    </row>
    <row r="441" spans="1:6" ht="21" customHeight="1">
      <c r="A441" s="25">
        <v>437</v>
      </c>
      <c r="B441" s="28" t="s">
        <v>2066</v>
      </c>
      <c r="C441" s="25" t="s">
        <v>1820</v>
      </c>
      <c r="D441" s="28" t="s">
        <v>1777</v>
      </c>
      <c r="E441" s="46">
        <v>41803</v>
      </c>
      <c r="F441" s="14"/>
    </row>
    <row r="442" spans="1:6" ht="21" customHeight="1">
      <c r="A442" s="25">
        <v>438</v>
      </c>
      <c r="B442" s="28" t="s">
        <v>2066</v>
      </c>
      <c r="C442" s="25" t="s">
        <v>1821</v>
      </c>
      <c r="D442" s="28" t="s">
        <v>1903</v>
      </c>
      <c r="E442" s="46">
        <v>41803</v>
      </c>
      <c r="F442" s="14"/>
    </row>
    <row r="443" spans="1:6" ht="21" customHeight="1">
      <c r="A443" s="25">
        <v>439</v>
      </c>
      <c r="B443" s="28" t="s">
        <v>2066</v>
      </c>
      <c r="C443" s="25" t="s">
        <v>323</v>
      </c>
      <c r="D443" s="28" t="s">
        <v>1623</v>
      </c>
      <c r="E443" s="46">
        <v>41802</v>
      </c>
      <c r="F443" s="14"/>
    </row>
    <row r="444" spans="1:6" ht="21" customHeight="1">
      <c r="A444" s="25">
        <v>440</v>
      </c>
      <c r="B444" s="28" t="s">
        <v>2066</v>
      </c>
      <c r="C444" s="25" t="s">
        <v>324</v>
      </c>
      <c r="D444" s="28" t="s">
        <v>1624</v>
      </c>
      <c r="E444" s="46">
        <v>41802</v>
      </c>
      <c r="F444" s="14"/>
    </row>
    <row r="445" spans="1:6" ht="21" customHeight="1">
      <c r="A445" s="25">
        <v>441</v>
      </c>
      <c r="B445" s="28" t="s">
        <v>2066</v>
      </c>
      <c r="C445" s="25" t="s">
        <v>325</v>
      </c>
      <c r="D445" s="28" t="s">
        <v>1625</v>
      </c>
      <c r="E445" s="46">
        <v>41802</v>
      </c>
      <c r="F445" s="14"/>
    </row>
    <row r="446" spans="1:6" ht="21" customHeight="1">
      <c r="A446" s="25">
        <v>442</v>
      </c>
      <c r="B446" s="28" t="s">
        <v>2066</v>
      </c>
      <c r="C446" s="25" t="s">
        <v>326</v>
      </c>
      <c r="D446" s="28" t="s">
        <v>1626</v>
      </c>
      <c r="E446" s="46">
        <v>41802</v>
      </c>
      <c r="F446" s="14"/>
    </row>
    <row r="447" spans="1:6" ht="21" customHeight="1">
      <c r="A447" s="25">
        <v>443</v>
      </c>
      <c r="B447" s="28" t="s">
        <v>2066</v>
      </c>
      <c r="C447" s="25" t="s">
        <v>327</v>
      </c>
      <c r="D447" s="28" t="s">
        <v>1627</v>
      </c>
      <c r="E447" s="46">
        <v>41802</v>
      </c>
      <c r="F447" s="14"/>
    </row>
    <row r="448" spans="1:6" ht="21" customHeight="1">
      <c r="A448" s="25">
        <v>444</v>
      </c>
      <c r="B448" s="28" t="s">
        <v>2066</v>
      </c>
      <c r="C448" s="25" t="s">
        <v>328</v>
      </c>
      <c r="D448" s="28" t="s">
        <v>1904</v>
      </c>
      <c r="E448" s="46">
        <v>41802</v>
      </c>
      <c r="F448" s="14"/>
    </row>
    <row r="449" spans="1:6" ht="21" customHeight="1">
      <c r="A449" s="25">
        <v>445</v>
      </c>
      <c r="B449" s="28" t="s">
        <v>2066</v>
      </c>
      <c r="C449" s="25" t="s">
        <v>329</v>
      </c>
      <c r="D449" s="28" t="s">
        <v>1628</v>
      </c>
      <c r="E449" s="46">
        <v>41802</v>
      </c>
      <c r="F449" s="14"/>
    </row>
    <row r="450" spans="1:6" ht="21" customHeight="1">
      <c r="A450" s="25">
        <v>446</v>
      </c>
      <c r="B450" s="28" t="s">
        <v>2066</v>
      </c>
      <c r="C450" s="25" t="s">
        <v>330</v>
      </c>
      <c r="D450" s="28" t="s">
        <v>1629</v>
      </c>
      <c r="E450" s="46">
        <v>41802</v>
      </c>
      <c r="F450" s="14"/>
    </row>
    <row r="451" spans="1:6" ht="21" customHeight="1">
      <c r="A451" s="25">
        <v>447</v>
      </c>
      <c r="B451" s="28" t="s">
        <v>2066</v>
      </c>
      <c r="C451" s="25" t="s">
        <v>331</v>
      </c>
      <c r="D451" s="28" t="s">
        <v>1630</v>
      </c>
      <c r="E451" s="46">
        <v>41802</v>
      </c>
      <c r="F451" s="14"/>
    </row>
    <row r="452" spans="1:6" ht="21" customHeight="1">
      <c r="A452" s="25">
        <v>448</v>
      </c>
      <c r="B452" s="28" t="s">
        <v>2066</v>
      </c>
      <c r="C452" s="25" t="s">
        <v>332</v>
      </c>
      <c r="D452" s="28" t="s">
        <v>1631</v>
      </c>
      <c r="E452" s="46">
        <v>41802</v>
      </c>
      <c r="F452" s="14"/>
    </row>
    <row r="453" spans="1:6" ht="21" customHeight="1">
      <c r="A453" s="25">
        <v>449</v>
      </c>
      <c r="B453" s="28" t="s">
        <v>2066</v>
      </c>
      <c r="C453" s="25" t="s">
        <v>333</v>
      </c>
      <c r="D453" s="28" t="s">
        <v>1905</v>
      </c>
      <c r="E453" s="46">
        <v>41802</v>
      </c>
      <c r="F453" s="14"/>
    </row>
    <row r="454" spans="1:6" ht="21" customHeight="1">
      <c r="A454" s="25">
        <v>450</v>
      </c>
      <c r="B454" s="28" t="s">
        <v>2066</v>
      </c>
      <c r="C454" s="25" t="s">
        <v>334</v>
      </c>
      <c r="D454" s="28" t="s">
        <v>1632</v>
      </c>
      <c r="E454" s="46">
        <v>41802</v>
      </c>
      <c r="F454" s="14"/>
    </row>
    <row r="455" spans="1:6" ht="21" customHeight="1">
      <c r="A455" s="25">
        <v>451</v>
      </c>
      <c r="B455" s="28" t="s">
        <v>2066</v>
      </c>
      <c r="C455" s="25" t="s">
        <v>335</v>
      </c>
      <c r="D455" s="28" t="s">
        <v>1633</v>
      </c>
      <c r="E455" s="46">
        <v>41802</v>
      </c>
      <c r="F455" s="14"/>
    </row>
    <row r="456" spans="1:6" ht="21" customHeight="1">
      <c r="A456" s="25">
        <v>452</v>
      </c>
      <c r="B456" s="28" t="s">
        <v>2066</v>
      </c>
      <c r="C456" s="25" t="s">
        <v>336</v>
      </c>
      <c r="D456" s="28" t="s">
        <v>1634</v>
      </c>
      <c r="E456" s="46">
        <v>41802</v>
      </c>
      <c r="F456" s="14"/>
    </row>
    <row r="457" spans="1:6" ht="21" customHeight="1">
      <c r="A457" s="25">
        <v>453</v>
      </c>
      <c r="B457" s="28" t="s">
        <v>2066</v>
      </c>
      <c r="C457" s="25" t="s">
        <v>337</v>
      </c>
      <c r="D457" s="28" t="s">
        <v>1635</v>
      </c>
      <c r="E457" s="46">
        <v>41802</v>
      </c>
      <c r="F457" s="14"/>
    </row>
    <row r="458" spans="1:6" ht="21" customHeight="1">
      <c r="A458" s="25">
        <v>454</v>
      </c>
      <c r="B458" s="28" t="s">
        <v>2066</v>
      </c>
      <c r="C458" s="25" t="s">
        <v>338</v>
      </c>
      <c r="D458" s="28" t="s">
        <v>1636</v>
      </c>
      <c r="E458" s="46">
        <v>41802</v>
      </c>
      <c r="F458" s="14"/>
    </row>
    <row r="459" spans="1:6" ht="21" customHeight="1">
      <c r="A459" s="25">
        <v>455</v>
      </c>
      <c r="B459" s="28" t="s">
        <v>2066</v>
      </c>
      <c r="C459" s="25" t="s">
        <v>339</v>
      </c>
      <c r="D459" s="28" t="s">
        <v>1637</v>
      </c>
      <c r="E459" s="46">
        <v>41802</v>
      </c>
      <c r="F459" s="14"/>
    </row>
    <row r="460" spans="1:6" ht="21" customHeight="1">
      <c r="A460" s="25">
        <v>456</v>
      </c>
      <c r="B460" s="28" t="s">
        <v>2066</v>
      </c>
      <c r="C460" s="25" t="s">
        <v>340</v>
      </c>
      <c r="D460" s="28" t="s">
        <v>1638</v>
      </c>
      <c r="E460" s="46">
        <v>41802</v>
      </c>
      <c r="F460" s="14"/>
    </row>
    <row r="461" spans="1:6" ht="21" customHeight="1">
      <c r="A461" s="25">
        <v>457</v>
      </c>
      <c r="B461" s="28" t="s">
        <v>2066</v>
      </c>
      <c r="C461" s="25" t="s">
        <v>341</v>
      </c>
      <c r="D461" s="28" t="s">
        <v>1639</v>
      </c>
      <c r="E461" s="46">
        <v>41802</v>
      </c>
      <c r="F461" s="14"/>
    </row>
    <row r="462" spans="1:6" ht="21" customHeight="1">
      <c r="A462" s="25">
        <v>458</v>
      </c>
      <c r="B462" s="28" t="s">
        <v>2066</v>
      </c>
      <c r="C462" s="25" t="s">
        <v>342</v>
      </c>
      <c r="D462" s="28" t="s">
        <v>1640</v>
      </c>
      <c r="E462" s="46">
        <v>41802</v>
      </c>
      <c r="F462" s="14"/>
    </row>
    <row r="463" spans="1:6" ht="21" customHeight="1">
      <c r="A463" s="25">
        <v>459</v>
      </c>
      <c r="B463" s="28" t="s">
        <v>2066</v>
      </c>
      <c r="C463" s="25" t="s">
        <v>343</v>
      </c>
      <c r="D463" s="28" t="s">
        <v>1641</v>
      </c>
      <c r="E463" s="46">
        <v>41802</v>
      </c>
      <c r="F463" s="14"/>
    </row>
    <row r="464" spans="1:6" ht="21" customHeight="1">
      <c r="A464" s="25">
        <v>460</v>
      </c>
      <c r="B464" s="28" t="s">
        <v>2066</v>
      </c>
      <c r="C464" s="25" t="s">
        <v>344</v>
      </c>
      <c r="D464" s="28" t="s">
        <v>1642</v>
      </c>
      <c r="E464" s="46">
        <v>41802</v>
      </c>
      <c r="F464" s="14"/>
    </row>
    <row r="465" spans="1:6" ht="21" customHeight="1">
      <c r="A465" s="25">
        <v>461</v>
      </c>
      <c r="B465" s="28" t="s">
        <v>2066</v>
      </c>
      <c r="C465" s="25" t="s">
        <v>345</v>
      </c>
      <c r="D465" s="28" t="s">
        <v>1643</v>
      </c>
      <c r="E465" s="46">
        <v>41802</v>
      </c>
      <c r="F465" s="14"/>
    </row>
    <row r="466" spans="1:6" ht="21" customHeight="1">
      <c r="A466" s="25">
        <v>462</v>
      </c>
      <c r="B466" s="28" t="s">
        <v>2066</v>
      </c>
      <c r="C466" s="25" t="s">
        <v>346</v>
      </c>
      <c r="D466" s="28" t="s">
        <v>1644</v>
      </c>
      <c r="E466" s="46">
        <v>41802</v>
      </c>
      <c r="F466" s="14"/>
    </row>
    <row r="467" spans="1:6" ht="21" customHeight="1">
      <c r="A467" s="25">
        <v>463</v>
      </c>
      <c r="B467" s="28" t="s">
        <v>2066</v>
      </c>
      <c r="C467" s="25" t="s">
        <v>347</v>
      </c>
      <c r="D467" s="28" t="s">
        <v>1645</v>
      </c>
      <c r="E467" s="46">
        <v>41802</v>
      </c>
      <c r="F467" s="14"/>
    </row>
    <row r="468" spans="1:6" ht="21" customHeight="1">
      <c r="A468" s="25">
        <v>464</v>
      </c>
      <c r="B468" s="28" t="s">
        <v>2066</v>
      </c>
      <c r="C468" s="25" t="s">
        <v>348</v>
      </c>
      <c r="D468" s="28" t="s">
        <v>1646</v>
      </c>
      <c r="E468" s="46">
        <v>41802</v>
      </c>
      <c r="F468" s="14"/>
    </row>
    <row r="469" spans="1:6" ht="21" customHeight="1">
      <c r="A469" s="25">
        <v>465</v>
      </c>
      <c r="B469" s="28" t="s">
        <v>2066</v>
      </c>
      <c r="C469" s="25" t="s">
        <v>349</v>
      </c>
      <c r="D469" s="28" t="s">
        <v>2042</v>
      </c>
      <c r="E469" s="46">
        <v>41802</v>
      </c>
      <c r="F469" s="14"/>
    </row>
    <row r="470" spans="1:6" ht="21" customHeight="1">
      <c r="A470" s="25">
        <v>466</v>
      </c>
      <c r="B470" s="28" t="s">
        <v>2066</v>
      </c>
      <c r="C470" s="25" t="s">
        <v>350</v>
      </c>
      <c r="D470" s="28" t="s">
        <v>1647</v>
      </c>
      <c r="E470" s="46">
        <v>41802</v>
      </c>
      <c r="F470" s="14"/>
    </row>
    <row r="471" spans="1:6" ht="21" customHeight="1">
      <c r="A471" s="25">
        <v>467</v>
      </c>
      <c r="B471" s="28" t="s">
        <v>2066</v>
      </c>
      <c r="C471" s="25" t="s">
        <v>351</v>
      </c>
      <c r="D471" s="28" t="s">
        <v>999</v>
      </c>
      <c r="E471" s="46">
        <v>41802</v>
      </c>
      <c r="F471" s="14"/>
    </row>
    <row r="472" spans="1:6" ht="21" customHeight="1">
      <c r="A472" s="25">
        <v>468</v>
      </c>
      <c r="B472" s="28" t="s">
        <v>2066</v>
      </c>
      <c r="C472" s="25" t="s">
        <v>352</v>
      </c>
      <c r="D472" s="28" t="s">
        <v>1648</v>
      </c>
      <c r="E472" s="46">
        <v>41802</v>
      </c>
      <c r="F472" s="14"/>
    </row>
    <row r="473" spans="1:6" ht="21" customHeight="1">
      <c r="A473" s="25">
        <v>469</v>
      </c>
      <c r="B473" s="28" t="s">
        <v>2066</v>
      </c>
      <c r="C473" s="72" t="s">
        <v>1671</v>
      </c>
      <c r="D473" s="28" t="s">
        <v>1649</v>
      </c>
      <c r="E473" s="46">
        <v>41802</v>
      </c>
      <c r="F473" s="14"/>
    </row>
    <row r="474" spans="1:6" ht="21" customHeight="1">
      <c r="A474" s="25">
        <v>470</v>
      </c>
      <c r="B474" s="28" t="s">
        <v>2066</v>
      </c>
      <c r="C474" s="72" t="s">
        <v>1672</v>
      </c>
      <c r="D474" s="28" t="s">
        <v>1199</v>
      </c>
      <c r="E474" s="46">
        <v>41802</v>
      </c>
      <c r="F474" s="14"/>
    </row>
    <row r="475" spans="1:6" ht="21" customHeight="1">
      <c r="A475" s="25">
        <v>471</v>
      </c>
      <c r="B475" s="28" t="s">
        <v>2066</v>
      </c>
      <c r="C475" s="72" t="s">
        <v>353</v>
      </c>
      <c r="D475" s="28" t="s">
        <v>1650</v>
      </c>
      <c r="E475" s="46">
        <v>41802</v>
      </c>
      <c r="F475" s="14"/>
    </row>
    <row r="476" spans="1:6" ht="21" customHeight="1">
      <c r="A476" s="25">
        <v>472</v>
      </c>
      <c r="B476" s="28" t="s">
        <v>2066</v>
      </c>
      <c r="C476" s="72" t="s">
        <v>354</v>
      </c>
      <c r="D476" s="28" t="s">
        <v>1651</v>
      </c>
      <c r="E476" s="46">
        <v>41802</v>
      </c>
      <c r="F476" s="14"/>
    </row>
    <row r="477" spans="1:6" ht="21" customHeight="1">
      <c r="A477" s="25">
        <v>473</v>
      </c>
      <c r="B477" s="28" t="s">
        <v>2066</v>
      </c>
      <c r="C477" s="72" t="s">
        <v>355</v>
      </c>
      <c r="D477" s="28" t="s">
        <v>1652</v>
      </c>
      <c r="E477" s="46">
        <v>41802</v>
      </c>
      <c r="F477" s="14"/>
    </row>
    <row r="478" spans="1:6" ht="21" customHeight="1">
      <c r="A478" s="25">
        <v>474</v>
      </c>
      <c r="B478" s="28" t="s">
        <v>2066</v>
      </c>
      <c r="C478" s="72" t="s">
        <v>356</v>
      </c>
      <c r="D478" s="28" t="s">
        <v>1653</v>
      </c>
      <c r="E478" s="46">
        <v>41802</v>
      </c>
      <c r="F478" s="14"/>
    </row>
    <row r="479" spans="1:6" ht="21" customHeight="1">
      <c r="A479" s="25">
        <v>475</v>
      </c>
      <c r="B479" s="28" t="s">
        <v>2066</v>
      </c>
      <c r="C479" s="72" t="s">
        <v>357</v>
      </c>
      <c r="D479" s="28" t="s">
        <v>1654</v>
      </c>
      <c r="E479" s="46">
        <v>41802</v>
      </c>
      <c r="F479" s="14"/>
    </row>
    <row r="480" spans="1:6" ht="21" customHeight="1">
      <c r="A480" s="25">
        <v>476</v>
      </c>
      <c r="B480" s="28" t="s">
        <v>2066</v>
      </c>
      <c r="C480" s="72" t="s">
        <v>358</v>
      </c>
      <c r="D480" s="28" t="s">
        <v>1655</v>
      </c>
      <c r="E480" s="46">
        <v>41802</v>
      </c>
      <c r="F480" s="14"/>
    </row>
    <row r="481" spans="1:6" ht="21" customHeight="1">
      <c r="A481" s="25">
        <v>477</v>
      </c>
      <c r="B481" s="28" t="s">
        <v>2066</v>
      </c>
      <c r="C481" s="72" t="s">
        <v>359</v>
      </c>
      <c r="D481" s="28" t="s">
        <v>1656</v>
      </c>
      <c r="E481" s="46">
        <v>41802</v>
      </c>
      <c r="F481" s="14"/>
    </row>
    <row r="482" spans="1:6" ht="21" customHeight="1">
      <c r="A482" s="25">
        <v>478</v>
      </c>
      <c r="B482" s="28" t="s">
        <v>2066</v>
      </c>
      <c r="C482" s="72" t="s">
        <v>360</v>
      </c>
      <c r="D482" s="28" t="s">
        <v>1657</v>
      </c>
      <c r="E482" s="46">
        <v>41802</v>
      </c>
      <c r="F482" s="14"/>
    </row>
    <row r="483" spans="1:6" ht="21" customHeight="1">
      <c r="A483" s="25">
        <v>479</v>
      </c>
      <c r="B483" s="28" t="s">
        <v>2066</v>
      </c>
      <c r="C483" s="72" t="s">
        <v>361</v>
      </c>
      <c r="D483" s="28" t="s">
        <v>1906</v>
      </c>
      <c r="E483" s="46">
        <v>41802</v>
      </c>
      <c r="F483" s="14"/>
    </row>
    <row r="484" spans="1:6" ht="21" customHeight="1">
      <c r="A484" s="25">
        <v>480</v>
      </c>
      <c r="B484" s="28" t="s">
        <v>2066</v>
      </c>
      <c r="C484" s="72" t="s">
        <v>362</v>
      </c>
      <c r="D484" s="28" t="s">
        <v>1658</v>
      </c>
      <c r="E484" s="46">
        <v>41802</v>
      </c>
      <c r="F484" s="14"/>
    </row>
    <row r="485" spans="1:6" ht="21" customHeight="1">
      <c r="A485" s="25">
        <v>481</v>
      </c>
      <c r="B485" s="28" t="s">
        <v>2066</v>
      </c>
      <c r="C485" s="72" t="s">
        <v>363</v>
      </c>
      <c r="D485" s="28" t="s">
        <v>1659</v>
      </c>
      <c r="E485" s="46">
        <v>41802</v>
      </c>
      <c r="F485" s="14"/>
    </row>
    <row r="486" spans="1:6" ht="21" customHeight="1">
      <c r="A486" s="25">
        <v>482</v>
      </c>
      <c r="B486" s="28" t="s">
        <v>2066</v>
      </c>
      <c r="C486" s="72" t="s">
        <v>364</v>
      </c>
      <c r="D486" s="28" t="s">
        <v>1660</v>
      </c>
      <c r="E486" s="46">
        <v>41802</v>
      </c>
      <c r="F486" s="14"/>
    </row>
    <row r="487" spans="1:6" ht="21" customHeight="1">
      <c r="A487" s="25">
        <v>483</v>
      </c>
      <c r="B487" s="28" t="s">
        <v>2066</v>
      </c>
      <c r="C487" s="72" t="s">
        <v>365</v>
      </c>
      <c r="D487" s="28" t="s">
        <v>1661</v>
      </c>
      <c r="E487" s="46">
        <v>41802</v>
      </c>
      <c r="F487" s="14"/>
    </row>
    <row r="488" spans="1:6" ht="21" customHeight="1">
      <c r="A488" s="25">
        <v>484</v>
      </c>
      <c r="B488" s="28" t="s">
        <v>2066</v>
      </c>
      <c r="C488" s="72" t="s">
        <v>366</v>
      </c>
      <c r="D488" s="28" t="s">
        <v>1662</v>
      </c>
      <c r="E488" s="46">
        <v>41802</v>
      </c>
      <c r="F488" s="14"/>
    </row>
    <row r="489" spans="1:6" ht="21" customHeight="1">
      <c r="A489" s="25">
        <v>485</v>
      </c>
      <c r="B489" s="28" t="s">
        <v>2066</v>
      </c>
      <c r="C489" s="72" t="s">
        <v>367</v>
      </c>
      <c r="D489" s="28" t="s">
        <v>1663</v>
      </c>
      <c r="E489" s="46">
        <v>41802</v>
      </c>
      <c r="F489" s="14"/>
    </row>
    <row r="490" spans="1:6" ht="21" customHeight="1">
      <c r="A490" s="25">
        <v>486</v>
      </c>
      <c r="B490" s="28" t="s">
        <v>2066</v>
      </c>
      <c r="C490" s="72" t="s">
        <v>368</v>
      </c>
      <c r="D490" s="28" t="s">
        <v>1070</v>
      </c>
      <c r="E490" s="46">
        <v>41802</v>
      </c>
      <c r="F490" s="14"/>
    </row>
    <row r="491" spans="1:6" ht="21" customHeight="1">
      <c r="A491" s="25">
        <v>487</v>
      </c>
      <c r="B491" s="28" t="s">
        <v>2066</v>
      </c>
      <c r="C491" s="72" t="s">
        <v>369</v>
      </c>
      <c r="D491" s="28" t="s">
        <v>1257</v>
      </c>
      <c r="E491" s="46">
        <v>41802</v>
      </c>
      <c r="F491" s="14"/>
    </row>
    <row r="492" spans="1:6" ht="21" customHeight="1">
      <c r="A492" s="25">
        <v>488</v>
      </c>
      <c r="B492" s="28" t="s">
        <v>2066</v>
      </c>
      <c r="C492" s="72" t="s">
        <v>370</v>
      </c>
      <c r="D492" s="28" t="s">
        <v>1664</v>
      </c>
      <c r="E492" s="46">
        <v>41802</v>
      </c>
      <c r="F492" s="14"/>
    </row>
    <row r="493" spans="1:6" ht="21" customHeight="1">
      <c r="A493" s="25">
        <v>489</v>
      </c>
      <c r="B493" s="28" t="s">
        <v>2066</v>
      </c>
      <c r="C493" s="72" t="s">
        <v>371</v>
      </c>
      <c r="D493" s="28" t="s">
        <v>1665</v>
      </c>
      <c r="E493" s="46">
        <v>41802</v>
      </c>
      <c r="F493" s="14"/>
    </row>
    <row r="494" spans="1:6" ht="21" customHeight="1">
      <c r="A494" s="25">
        <v>490</v>
      </c>
      <c r="B494" s="28" t="s">
        <v>2066</v>
      </c>
      <c r="C494" s="72" t="s">
        <v>372</v>
      </c>
      <c r="D494" s="28" t="s">
        <v>1666</v>
      </c>
      <c r="E494" s="46">
        <v>41802</v>
      </c>
      <c r="F494" s="14"/>
    </row>
    <row r="495" spans="1:6" ht="21" customHeight="1">
      <c r="A495" s="25">
        <v>491</v>
      </c>
      <c r="B495" s="28" t="s">
        <v>2066</v>
      </c>
      <c r="C495" s="72" t="s">
        <v>373</v>
      </c>
      <c r="D495" s="28" t="s">
        <v>1667</v>
      </c>
      <c r="E495" s="46">
        <v>41803</v>
      </c>
      <c r="F495" s="14"/>
    </row>
    <row r="496" spans="1:6" ht="21" customHeight="1">
      <c r="A496" s="25">
        <v>492</v>
      </c>
      <c r="B496" s="28" t="s">
        <v>2066</v>
      </c>
      <c r="C496" s="72" t="s">
        <v>374</v>
      </c>
      <c r="D496" s="28" t="s">
        <v>1668</v>
      </c>
      <c r="E496" s="46">
        <v>41802</v>
      </c>
      <c r="F496" s="14"/>
    </row>
    <row r="497" spans="1:6" ht="21" customHeight="1">
      <c r="A497" s="25">
        <v>493</v>
      </c>
      <c r="B497" s="28" t="s">
        <v>2066</v>
      </c>
      <c r="C497" s="72" t="s">
        <v>375</v>
      </c>
      <c r="D497" s="28" t="s">
        <v>1669</v>
      </c>
      <c r="E497" s="46">
        <v>41802</v>
      </c>
      <c r="F497" s="14"/>
    </row>
    <row r="498" spans="1:6" ht="21" customHeight="1">
      <c r="A498" s="25">
        <v>494</v>
      </c>
      <c r="B498" s="28" t="s">
        <v>2066</v>
      </c>
      <c r="C498" s="72" t="s">
        <v>376</v>
      </c>
      <c r="D498" s="28" t="s">
        <v>1347</v>
      </c>
      <c r="E498" s="46">
        <v>41802</v>
      </c>
      <c r="F498" s="14"/>
    </row>
    <row r="499" spans="1:6" ht="21" customHeight="1">
      <c r="A499" s="25">
        <v>495</v>
      </c>
      <c r="B499" s="28" t="s">
        <v>2066</v>
      </c>
      <c r="C499" s="72" t="s">
        <v>377</v>
      </c>
      <c r="D499" s="28" t="s">
        <v>809</v>
      </c>
      <c r="E499" s="46">
        <v>41802</v>
      </c>
      <c r="F499" s="14"/>
    </row>
    <row r="500" spans="1:6" ht="21" customHeight="1">
      <c r="A500" s="25">
        <v>496</v>
      </c>
      <c r="B500" s="28" t="s">
        <v>2066</v>
      </c>
      <c r="C500" s="72" t="s">
        <v>378</v>
      </c>
      <c r="D500" s="28" t="s">
        <v>1670</v>
      </c>
      <c r="E500" s="46">
        <v>41802</v>
      </c>
      <c r="F500" s="14"/>
    </row>
    <row r="501" spans="1:6" ht="21" customHeight="1">
      <c r="A501" s="25">
        <v>497</v>
      </c>
      <c r="B501" s="28" t="s">
        <v>2066</v>
      </c>
      <c r="C501" s="25" t="s">
        <v>379</v>
      </c>
      <c r="D501" s="28" t="s">
        <v>1674</v>
      </c>
      <c r="E501" s="46">
        <v>41802</v>
      </c>
      <c r="F501" s="14"/>
    </row>
    <row r="502" spans="1:6" ht="21" customHeight="1">
      <c r="A502" s="25">
        <v>498</v>
      </c>
      <c r="B502" s="28" t="s">
        <v>2066</v>
      </c>
      <c r="C502" s="25" t="s">
        <v>380</v>
      </c>
      <c r="D502" s="28" t="s">
        <v>1907</v>
      </c>
      <c r="E502" s="46">
        <v>41813</v>
      </c>
      <c r="F502" s="14"/>
    </row>
    <row r="503" spans="1:6" ht="21" customHeight="1">
      <c r="A503" s="25">
        <v>499</v>
      </c>
      <c r="B503" s="28" t="s">
        <v>2066</v>
      </c>
      <c r="C503" s="25" t="s">
        <v>381</v>
      </c>
      <c r="D503" s="28" t="s">
        <v>1675</v>
      </c>
      <c r="E503" s="46">
        <v>41802</v>
      </c>
      <c r="F503" s="14"/>
    </row>
    <row r="504" spans="1:6" ht="21" customHeight="1">
      <c r="A504" s="25">
        <v>500</v>
      </c>
      <c r="B504" s="28" t="s">
        <v>2066</v>
      </c>
      <c r="C504" s="25" t="s">
        <v>382</v>
      </c>
      <c r="D504" s="28" t="s">
        <v>1676</v>
      </c>
      <c r="E504" s="46">
        <v>41802</v>
      </c>
      <c r="F504" s="14"/>
    </row>
    <row r="505" spans="1:6" ht="21" customHeight="1">
      <c r="A505" s="25">
        <v>501</v>
      </c>
      <c r="B505" s="28" t="s">
        <v>2066</v>
      </c>
      <c r="C505" s="25" t="s">
        <v>383</v>
      </c>
      <c r="D505" s="28" t="s">
        <v>1677</v>
      </c>
      <c r="E505" s="46">
        <v>41802</v>
      </c>
      <c r="F505" s="14"/>
    </row>
    <row r="506" spans="1:6" ht="21" customHeight="1">
      <c r="A506" s="25">
        <v>502</v>
      </c>
      <c r="B506" s="28" t="s">
        <v>2066</v>
      </c>
      <c r="C506" s="25" t="s">
        <v>384</v>
      </c>
      <c r="D506" s="28" t="s">
        <v>1678</v>
      </c>
      <c r="E506" s="46">
        <v>41802</v>
      </c>
      <c r="F506" s="14"/>
    </row>
    <row r="507" spans="1:6" ht="21" customHeight="1">
      <c r="A507" s="25">
        <v>503</v>
      </c>
      <c r="B507" s="28" t="s">
        <v>2066</v>
      </c>
      <c r="C507" s="25" t="s">
        <v>385</v>
      </c>
      <c r="D507" s="28" t="s">
        <v>1908</v>
      </c>
      <c r="E507" s="46">
        <v>41802</v>
      </c>
      <c r="F507" s="14"/>
    </row>
    <row r="508" spans="1:6" ht="21" customHeight="1">
      <c r="A508" s="25">
        <v>504</v>
      </c>
      <c r="B508" s="28" t="s">
        <v>2066</v>
      </c>
      <c r="C508" s="25" t="s">
        <v>386</v>
      </c>
      <c r="D508" s="28" t="s">
        <v>1679</v>
      </c>
      <c r="E508" s="46">
        <v>41802</v>
      </c>
      <c r="F508" s="14"/>
    </row>
    <row r="509" spans="1:6" ht="21" customHeight="1">
      <c r="A509" s="25">
        <v>505</v>
      </c>
      <c r="B509" s="28" t="s">
        <v>2066</v>
      </c>
      <c r="C509" s="25" t="s">
        <v>387</v>
      </c>
      <c r="D509" s="28" t="s">
        <v>1680</v>
      </c>
      <c r="E509" s="46">
        <v>41802</v>
      </c>
      <c r="F509" s="14"/>
    </row>
    <row r="510" spans="1:6" ht="21" customHeight="1">
      <c r="A510" s="25">
        <v>506</v>
      </c>
      <c r="B510" s="28" t="s">
        <v>2066</v>
      </c>
      <c r="C510" s="25" t="s">
        <v>388</v>
      </c>
      <c r="D510" s="28" t="s">
        <v>1681</v>
      </c>
      <c r="E510" s="46">
        <v>41802</v>
      </c>
      <c r="F510" s="14"/>
    </row>
    <row r="511" spans="1:6" ht="21" customHeight="1">
      <c r="A511" s="25">
        <v>507</v>
      </c>
      <c r="B511" s="28" t="s">
        <v>2066</v>
      </c>
      <c r="C511" s="25" t="s">
        <v>389</v>
      </c>
      <c r="D511" s="28" t="s">
        <v>1909</v>
      </c>
      <c r="E511" s="46">
        <v>41802</v>
      </c>
      <c r="F511" s="14"/>
    </row>
    <row r="512" spans="1:6" ht="21" customHeight="1">
      <c r="A512" s="25">
        <v>508</v>
      </c>
      <c r="B512" s="28" t="s">
        <v>2066</v>
      </c>
      <c r="C512" s="25" t="s">
        <v>390</v>
      </c>
      <c r="D512" s="28" t="s">
        <v>1682</v>
      </c>
      <c r="E512" s="46">
        <v>41802</v>
      </c>
      <c r="F512" s="14"/>
    </row>
    <row r="513" spans="1:6" ht="21" customHeight="1">
      <c r="A513" s="25">
        <v>509</v>
      </c>
      <c r="B513" s="28" t="s">
        <v>2066</v>
      </c>
      <c r="C513" s="25" t="s">
        <v>391</v>
      </c>
      <c r="D513" s="28" t="s">
        <v>1050</v>
      </c>
      <c r="E513" s="46">
        <v>41802</v>
      </c>
      <c r="F513" s="14"/>
    </row>
    <row r="514" spans="1:6" ht="21" customHeight="1">
      <c r="A514" s="25">
        <v>510</v>
      </c>
      <c r="B514" s="28" t="s">
        <v>2066</v>
      </c>
      <c r="C514" s="25" t="s">
        <v>392</v>
      </c>
      <c r="D514" s="28" t="s">
        <v>1683</v>
      </c>
      <c r="E514" s="46">
        <v>41802</v>
      </c>
      <c r="F514" s="14"/>
    </row>
    <row r="515" spans="1:6" ht="21" customHeight="1">
      <c r="A515" s="25">
        <v>511</v>
      </c>
      <c r="B515" s="28" t="s">
        <v>2066</v>
      </c>
      <c r="C515" s="25" t="s">
        <v>393</v>
      </c>
      <c r="D515" s="28" t="s">
        <v>1684</v>
      </c>
      <c r="E515" s="46">
        <v>41807</v>
      </c>
      <c r="F515" s="14"/>
    </row>
    <row r="516" spans="1:6" ht="21" customHeight="1">
      <c r="A516" s="25">
        <v>512</v>
      </c>
      <c r="B516" s="28" t="s">
        <v>2066</v>
      </c>
      <c r="C516" s="25" t="s">
        <v>394</v>
      </c>
      <c r="D516" s="28" t="s">
        <v>1910</v>
      </c>
      <c r="E516" s="46">
        <v>41802</v>
      </c>
      <c r="F516" s="14"/>
    </row>
    <row r="517" spans="1:6" ht="21" customHeight="1">
      <c r="A517" s="25">
        <v>513</v>
      </c>
      <c r="B517" s="28" t="s">
        <v>2066</v>
      </c>
      <c r="C517" s="25" t="s">
        <v>395</v>
      </c>
      <c r="D517" s="28" t="s">
        <v>1685</v>
      </c>
      <c r="E517" s="46">
        <v>41802</v>
      </c>
      <c r="F517" s="14"/>
    </row>
    <row r="518" spans="1:6" ht="21" customHeight="1">
      <c r="A518" s="25">
        <v>514</v>
      </c>
      <c r="B518" s="28" t="s">
        <v>2066</v>
      </c>
      <c r="C518" s="25" t="s">
        <v>396</v>
      </c>
      <c r="D518" s="28" t="s">
        <v>1686</v>
      </c>
      <c r="E518" s="46">
        <v>41802</v>
      </c>
      <c r="F518" s="14"/>
    </row>
    <row r="519" spans="1:6" ht="21" customHeight="1">
      <c r="A519" s="25">
        <v>515</v>
      </c>
      <c r="B519" s="28" t="s">
        <v>2066</v>
      </c>
      <c r="C519" s="25" t="s">
        <v>397</v>
      </c>
      <c r="D519" s="28" t="s">
        <v>1911</v>
      </c>
      <c r="E519" s="46">
        <v>41802</v>
      </c>
      <c r="F519" s="14"/>
    </row>
    <row r="520" spans="1:6" ht="21" customHeight="1">
      <c r="A520" s="25">
        <v>516</v>
      </c>
      <c r="B520" s="28" t="s">
        <v>2066</v>
      </c>
      <c r="C520" s="25" t="s">
        <v>398</v>
      </c>
      <c r="D520" s="28" t="s">
        <v>1687</v>
      </c>
      <c r="E520" s="46">
        <v>41802</v>
      </c>
      <c r="F520" s="14"/>
    </row>
    <row r="521" spans="1:6" ht="21" customHeight="1">
      <c r="A521" s="25">
        <v>517</v>
      </c>
      <c r="B521" s="28" t="s">
        <v>2066</v>
      </c>
      <c r="C521" s="25" t="s">
        <v>399</v>
      </c>
      <c r="D521" s="28" t="s">
        <v>1912</v>
      </c>
      <c r="E521" s="46">
        <v>41802</v>
      </c>
      <c r="F521" s="14"/>
    </row>
    <row r="522" spans="1:6" ht="21" customHeight="1">
      <c r="A522" s="25">
        <v>518</v>
      </c>
      <c r="B522" s="28" t="s">
        <v>2066</v>
      </c>
      <c r="C522" s="25" t="s">
        <v>400</v>
      </c>
      <c r="D522" s="28" t="s">
        <v>1913</v>
      </c>
      <c r="E522" s="46">
        <v>41802</v>
      </c>
      <c r="F522" s="14"/>
    </row>
    <row r="523" spans="1:6" ht="21" customHeight="1">
      <c r="A523" s="25">
        <v>519</v>
      </c>
      <c r="B523" s="28" t="s">
        <v>2066</v>
      </c>
      <c r="C523" s="25" t="s">
        <v>401</v>
      </c>
      <c r="D523" s="28" t="s">
        <v>1914</v>
      </c>
      <c r="E523" s="46">
        <v>41802</v>
      </c>
      <c r="F523" s="14"/>
    </row>
    <row r="524" spans="1:6" ht="21" customHeight="1">
      <c r="A524" s="25">
        <v>520</v>
      </c>
      <c r="B524" s="28" t="s">
        <v>2066</v>
      </c>
      <c r="C524" s="25" t="s">
        <v>402</v>
      </c>
      <c r="D524" s="28" t="s">
        <v>1915</v>
      </c>
      <c r="E524" s="46">
        <v>41802</v>
      </c>
      <c r="F524" s="14"/>
    </row>
    <row r="525" spans="1:6" ht="21" customHeight="1">
      <c r="A525" s="25">
        <v>521</v>
      </c>
      <c r="B525" s="28" t="s">
        <v>2066</v>
      </c>
      <c r="C525" s="25" t="s">
        <v>403</v>
      </c>
      <c r="D525" s="28" t="s">
        <v>1688</v>
      </c>
      <c r="E525" s="46">
        <v>41802</v>
      </c>
      <c r="F525" s="14"/>
    </row>
    <row r="526" spans="1:6" ht="21" customHeight="1">
      <c r="A526" s="25">
        <v>522</v>
      </c>
      <c r="B526" s="28" t="s">
        <v>2066</v>
      </c>
      <c r="C526" s="25" t="s">
        <v>404</v>
      </c>
      <c r="D526" s="28" t="s">
        <v>1689</v>
      </c>
      <c r="E526" s="46">
        <v>41817</v>
      </c>
      <c r="F526" s="14"/>
    </row>
    <row r="527" spans="1:6" ht="21" customHeight="1">
      <c r="A527" s="25">
        <v>523</v>
      </c>
      <c r="B527" s="28" t="s">
        <v>2066</v>
      </c>
      <c r="C527" s="25" t="s">
        <v>405</v>
      </c>
      <c r="D527" s="28" t="s">
        <v>1690</v>
      </c>
      <c r="E527" s="46">
        <v>41802</v>
      </c>
      <c r="F527" s="14"/>
    </row>
    <row r="528" spans="1:6" ht="21" customHeight="1">
      <c r="A528" s="25">
        <v>524</v>
      </c>
      <c r="B528" s="28" t="s">
        <v>2066</v>
      </c>
      <c r="C528" s="25" t="s">
        <v>406</v>
      </c>
      <c r="D528" s="28" t="s">
        <v>1237</v>
      </c>
      <c r="E528" s="46">
        <v>41803</v>
      </c>
      <c r="F528" s="14"/>
    </row>
    <row r="529" spans="1:6" ht="21" customHeight="1">
      <c r="A529" s="25">
        <v>525</v>
      </c>
      <c r="B529" s="28" t="s">
        <v>2066</v>
      </c>
      <c r="C529" s="25" t="s">
        <v>407</v>
      </c>
      <c r="D529" s="28" t="s">
        <v>1198</v>
      </c>
      <c r="E529" s="46">
        <v>41802</v>
      </c>
      <c r="F529" s="14"/>
    </row>
    <row r="530" spans="1:6" ht="21" customHeight="1">
      <c r="A530" s="25">
        <v>526</v>
      </c>
      <c r="B530" s="28" t="s">
        <v>2066</v>
      </c>
      <c r="C530" s="25" t="s">
        <v>408</v>
      </c>
      <c r="D530" s="28" t="s">
        <v>1288</v>
      </c>
      <c r="E530" s="46">
        <v>41802</v>
      </c>
      <c r="F530" s="14"/>
    </row>
    <row r="531" spans="1:6" ht="21" customHeight="1">
      <c r="A531" s="25">
        <v>527</v>
      </c>
      <c r="B531" s="28" t="s">
        <v>2066</v>
      </c>
      <c r="C531" s="25" t="s">
        <v>1673</v>
      </c>
      <c r="D531" s="28" t="s">
        <v>1691</v>
      </c>
      <c r="E531" s="46">
        <v>41802</v>
      </c>
      <c r="F531" s="14"/>
    </row>
    <row r="532" spans="1:6" ht="21" customHeight="1">
      <c r="A532" s="25">
        <v>528</v>
      </c>
      <c r="B532" s="28" t="s">
        <v>2066</v>
      </c>
      <c r="C532" s="25" t="s">
        <v>409</v>
      </c>
      <c r="D532" s="28" t="s">
        <v>1692</v>
      </c>
      <c r="E532" s="46">
        <v>41802</v>
      </c>
      <c r="F532" s="14"/>
    </row>
    <row r="533" spans="1:6" ht="21" customHeight="1">
      <c r="A533" s="25">
        <v>529</v>
      </c>
      <c r="B533" s="28" t="s">
        <v>2066</v>
      </c>
      <c r="C533" s="25" t="s">
        <v>410</v>
      </c>
      <c r="D533" s="28" t="s">
        <v>1916</v>
      </c>
      <c r="E533" s="46">
        <v>41802</v>
      </c>
      <c r="F533" s="14"/>
    </row>
    <row r="534" spans="1:6" ht="21" customHeight="1">
      <c r="A534" s="25">
        <v>530</v>
      </c>
      <c r="B534" s="28" t="s">
        <v>2066</v>
      </c>
      <c r="C534" s="25" t="s">
        <v>411</v>
      </c>
      <c r="D534" s="28" t="s">
        <v>1693</v>
      </c>
      <c r="E534" s="46">
        <v>41802</v>
      </c>
      <c r="F534" s="14"/>
    </row>
    <row r="535" spans="1:6" ht="21" customHeight="1">
      <c r="A535" s="25">
        <v>531</v>
      </c>
      <c r="B535" s="28" t="s">
        <v>2066</v>
      </c>
      <c r="C535" s="25" t="s">
        <v>412</v>
      </c>
      <c r="D535" s="28" t="s">
        <v>1652</v>
      </c>
      <c r="E535" s="46">
        <v>41802</v>
      </c>
      <c r="F535" s="14"/>
    </row>
    <row r="536" spans="1:6" ht="21" customHeight="1">
      <c r="A536" s="25">
        <v>532</v>
      </c>
      <c r="B536" s="28" t="s">
        <v>2066</v>
      </c>
      <c r="C536" s="25" t="s">
        <v>413</v>
      </c>
      <c r="D536" s="28" t="s">
        <v>1694</v>
      </c>
      <c r="E536" s="46">
        <v>41802</v>
      </c>
      <c r="F536" s="14"/>
    </row>
    <row r="537" spans="1:6" ht="21" customHeight="1">
      <c r="A537" s="25">
        <v>533</v>
      </c>
      <c r="B537" s="28" t="s">
        <v>2066</v>
      </c>
      <c r="C537" s="25" t="s">
        <v>414</v>
      </c>
      <c r="D537" s="28" t="s">
        <v>1695</v>
      </c>
      <c r="E537" s="46">
        <v>41802</v>
      </c>
      <c r="F537" s="14"/>
    </row>
    <row r="538" spans="1:6" ht="21" customHeight="1">
      <c r="A538" s="25">
        <v>534</v>
      </c>
      <c r="B538" s="28" t="s">
        <v>2066</v>
      </c>
      <c r="C538" s="25" t="s">
        <v>415</v>
      </c>
      <c r="D538" s="28" t="s">
        <v>1696</v>
      </c>
      <c r="E538" s="46">
        <v>41802</v>
      </c>
      <c r="F538" s="14"/>
    </row>
    <row r="539" spans="1:6" ht="21" customHeight="1">
      <c r="A539" s="25">
        <v>535</v>
      </c>
      <c r="B539" s="28" t="s">
        <v>2066</v>
      </c>
      <c r="C539" s="25" t="s">
        <v>416</v>
      </c>
      <c r="D539" s="28" t="s">
        <v>1697</v>
      </c>
      <c r="E539" s="46">
        <v>41802</v>
      </c>
      <c r="F539" s="14"/>
    </row>
    <row r="540" spans="1:6" ht="21" customHeight="1">
      <c r="A540" s="25">
        <v>536</v>
      </c>
      <c r="B540" s="28" t="s">
        <v>2066</v>
      </c>
      <c r="C540" s="25" t="s">
        <v>417</v>
      </c>
      <c r="D540" s="28" t="s">
        <v>1698</v>
      </c>
      <c r="E540" s="46">
        <v>41802</v>
      </c>
      <c r="F540" s="14"/>
    </row>
    <row r="541" spans="1:6" ht="21" customHeight="1">
      <c r="A541" s="25">
        <v>537</v>
      </c>
      <c r="B541" s="28" t="s">
        <v>2066</v>
      </c>
      <c r="C541" s="25" t="s">
        <v>418</v>
      </c>
      <c r="D541" s="28" t="s">
        <v>1699</v>
      </c>
      <c r="E541" s="46">
        <v>41802</v>
      </c>
      <c r="F541" s="14"/>
    </row>
    <row r="542" spans="1:6" ht="21" customHeight="1">
      <c r="A542" s="25">
        <v>538</v>
      </c>
      <c r="B542" s="28" t="s">
        <v>2066</v>
      </c>
      <c r="C542" s="25" t="s">
        <v>419</v>
      </c>
      <c r="D542" s="28" t="s">
        <v>1700</v>
      </c>
      <c r="E542" s="46">
        <v>41802</v>
      </c>
      <c r="F542" s="14"/>
    </row>
    <row r="543" spans="1:6" ht="21" customHeight="1">
      <c r="A543" s="25">
        <v>539</v>
      </c>
      <c r="B543" s="28" t="s">
        <v>2066</v>
      </c>
      <c r="C543" s="25" t="s">
        <v>420</v>
      </c>
      <c r="D543" s="28" t="s">
        <v>1701</v>
      </c>
      <c r="E543" s="46">
        <v>41802</v>
      </c>
      <c r="F543" s="14"/>
    </row>
    <row r="544" spans="1:6" ht="21" customHeight="1">
      <c r="A544" s="25">
        <v>540</v>
      </c>
      <c r="B544" s="28" t="s">
        <v>2066</v>
      </c>
      <c r="C544" s="25" t="s">
        <v>421</v>
      </c>
      <c r="D544" s="28" t="s">
        <v>1702</v>
      </c>
      <c r="E544" s="46">
        <v>41802</v>
      </c>
      <c r="F544" s="14"/>
    </row>
    <row r="545" spans="1:6" ht="21" customHeight="1">
      <c r="A545" s="25">
        <v>541</v>
      </c>
      <c r="B545" s="28" t="s">
        <v>2066</v>
      </c>
      <c r="C545" s="25" t="s">
        <v>422</v>
      </c>
      <c r="D545" s="28" t="s">
        <v>1662</v>
      </c>
      <c r="E545" s="46">
        <v>41802</v>
      </c>
      <c r="F545" s="14"/>
    </row>
    <row r="546" spans="1:6" ht="21" customHeight="1">
      <c r="A546" s="25">
        <v>542</v>
      </c>
      <c r="B546" s="28" t="s">
        <v>2066</v>
      </c>
      <c r="C546" s="25" t="s">
        <v>423</v>
      </c>
      <c r="D546" s="28" t="s">
        <v>1704</v>
      </c>
      <c r="E546" s="46">
        <v>41802</v>
      </c>
      <c r="F546" s="14"/>
    </row>
    <row r="547" spans="1:6" ht="21" customHeight="1">
      <c r="A547" s="25">
        <v>543</v>
      </c>
      <c r="B547" s="28" t="s">
        <v>2066</v>
      </c>
      <c r="C547" s="25" t="s">
        <v>424</v>
      </c>
      <c r="D547" s="28" t="s">
        <v>1705</v>
      </c>
      <c r="E547" s="46">
        <v>41802</v>
      </c>
      <c r="F547" s="14"/>
    </row>
    <row r="548" spans="1:6" ht="21" customHeight="1">
      <c r="A548" s="25">
        <v>544</v>
      </c>
      <c r="B548" s="28" t="s">
        <v>2066</v>
      </c>
      <c r="C548" s="25" t="s">
        <v>425</v>
      </c>
      <c r="D548" s="28" t="s">
        <v>1917</v>
      </c>
      <c r="E548" s="46">
        <v>41802</v>
      </c>
      <c r="F548" s="14"/>
    </row>
    <row r="549" spans="1:6" ht="21" customHeight="1">
      <c r="A549" s="25">
        <v>545</v>
      </c>
      <c r="B549" s="28" t="s">
        <v>2066</v>
      </c>
      <c r="C549" s="25" t="s">
        <v>426</v>
      </c>
      <c r="D549" s="28" t="s">
        <v>1918</v>
      </c>
      <c r="E549" s="46">
        <v>41802</v>
      </c>
      <c r="F549" s="14"/>
    </row>
    <row r="550" spans="1:6" ht="21" customHeight="1">
      <c r="A550" s="25">
        <v>546</v>
      </c>
      <c r="B550" s="28" t="s">
        <v>2066</v>
      </c>
      <c r="C550" s="25" t="s">
        <v>427</v>
      </c>
      <c r="D550" s="28" t="s">
        <v>1919</v>
      </c>
      <c r="E550" s="46">
        <v>41802</v>
      </c>
      <c r="F550" s="14"/>
    </row>
    <row r="551" spans="1:6" ht="21" customHeight="1">
      <c r="A551" s="25">
        <v>547</v>
      </c>
      <c r="B551" s="28" t="s">
        <v>2066</v>
      </c>
      <c r="C551" s="25" t="s">
        <v>428</v>
      </c>
      <c r="D551" s="28" t="s">
        <v>1920</v>
      </c>
      <c r="E551" s="46">
        <v>41802</v>
      </c>
      <c r="F551" s="14"/>
    </row>
    <row r="552" spans="1:6" ht="21" customHeight="1">
      <c r="A552" s="25">
        <v>548</v>
      </c>
      <c r="B552" s="28" t="s">
        <v>2066</v>
      </c>
      <c r="C552" s="25" t="s">
        <v>429</v>
      </c>
      <c r="D552" s="28" t="s">
        <v>1921</v>
      </c>
      <c r="E552" s="46">
        <v>41802</v>
      </c>
      <c r="F552" s="14"/>
    </row>
    <row r="553" spans="1:6" ht="21" customHeight="1">
      <c r="A553" s="25">
        <v>549</v>
      </c>
      <c r="B553" s="28" t="s">
        <v>2066</v>
      </c>
      <c r="C553" s="25" t="s">
        <v>430</v>
      </c>
      <c r="D553" s="28" t="s">
        <v>1706</v>
      </c>
      <c r="E553" s="46">
        <v>41803</v>
      </c>
      <c r="F553" s="14"/>
    </row>
    <row r="554" spans="1:6" ht="21" customHeight="1">
      <c r="A554" s="25">
        <v>550</v>
      </c>
      <c r="B554" s="28" t="s">
        <v>2066</v>
      </c>
      <c r="C554" s="25" t="s">
        <v>431</v>
      </c>
      <c r="D554" s="28" t="s">
        <v>1259</v>
      </c>
      <c r="E554" s="46">
        <v>41802</v>
      </c>
      <c r="F554" s="14"/>
    </row>
    <row r="555" spans="1:6" ht="21" customHeight="1">
      <c r="A555" s="25">
        <v>551</v>
      </c>
      <c r="B555" s="28" t="s">
        <v>2066</v>
      </c>
      <c r="C555" s="25" t="s">
        <v>432</v>
      </c>
      <c r="D555" s="28" t="s">
        <v>1922</v>
      </c>
      <c r="E555" s="46">
        <v>41802</v>
      </c>
      <c r="F555" s="14"/>
    </row>
    <row r="556" spans="1:6" ht="21" customHeight="1">
      <c r="A556" s="25">
        <v>552</v>
      </c>
      <c r="B556" s="28" t="s">
        <v>2066</v>
      </c>
      <c r="C556" s="25" t="s">
        <v>433</v>
      </c>
      <c r="D556" s="28" t="s">
        <v>1170</v>
      </c>
      <c r="E556" s="46">
        <v>41802</v>
      </c>
      <c r="F556" s="14"/>
    </row>
    <row r="557" spans="1:6" ht="21" customHeight="1">
      <c r="A557" s="25">
        <v>553</v>
      </c>
      <c r="B557" s="28" t="s">
        <v>2066</v>
      </c>
      <c r="C557" s="25" t="s">
        <v>434</v>
      </c>
      <c r="D557" s="28" t="s">
        <v>1707</v>
      </c>
      <c r="E557" s="46">
        <v>41802</v>
      </c>
      <c r="F557" s="14"/>
    </row>
    <row r="558" spans="1:6" ht="21" customHeight="1">
      <c r="A558" s="25">
        <v>554</v>
      </c>
      <c r="B558" s="28" t="s">
        <v>2066</v>
      </c>
      <c r="C558" s="25" t="s">
        <v>1923</v>
      </c>
      <c r="D558" s="28" t="s">
        <v>1348</v>
      </c>
      <c r="E558" s="46">
        <v>41802</v>
      </c>
      <c r="F558" s="14"/>
    </row>
    <row r="559" spans="1:6" ht="21" customHeight="1">
      <c r="A559" s="25">
        <v>555</v>
      </c>
      <c r="B559" s="28" t="s">
        <v>2066</v>
      </c>
      <c r="C559" s="25" t="s">
        <v>1924</v>
      </c>
      <c r="D559" s="28" t="s">
        <v>1708</v>
      </c>
      <c r="E559" s="46">
        <v>41802</v>
      </c>
      <c r="F559" s="14"/>
    </row>
    <row r="560" spans="1:6" ht="21" customHeight="1">
      <c r="A560" s="25">
        <v>556</v>
      </c>
      <c r="B560" s="28" t="s">
        <v>2066</v>
      </c>
      <c r="C560" s="25" t="s">
        <v>435</v>
      </c>
      <c r="D560" s="71" t="s">
        <v>1043</v>
      </c>
      <c r="E560" s="46">
        <v>41842</v>
      </c>
      <c r="F560" s="14"/>
    </row>
    <row r="561" spans="1:6" ht="21" customHeight="1">
      <c r="A561" s="25">
        <v>557</v>
      </c>
      <c r="B561" s="28" t="s">
        <v>2066</v>
      </c>
      <c r="C561" s="25" t="s">
        <v>1078</v>
      </c>
      <c r="D561" s="60" t="s">
        <v>1044</v>
      </c>
      <c r="E561" s="46">
        <v>41802</v>
      </c>
      <c r="F561" s="14"/>
    </row>
    <row r="562" spans="1:6" ht="21" customHeight="1">
      <c r="A562" s="25">
        <v>558</v>
      </c>
      <c r="B562" s="28" t="s">
        <v>2066</v>
      </c>
      <c r="C562" s="25" t="s">
        <v>1079</v>
      </c>
      <c r="D562" s="60" t="s">
        <v>1045</v>
      </c>
      <c r="E562" s="46">
        <v>41802</v>
      </c>
      <c r="F562" s="14"/>
    </row>
    <row r="563" spans="1:6" ht="21" customHeight="1">
      <c r="A563" s="25">
        <v>559</v>
      </c>
      <c r="B563" s="28" t="s">
        <v>2066</v>
      </c>
      <c r="C563" s="25" t="s">
        <v>1080</v>
      </c>
      <c r="D563" s="60" t="s">
        <v>1925</v>
      </c>
      <c r="E563" s="46">
        <v>41802</v>
      </c>
      <c r="F563" s="14"/>
    </row>
    <row r="564" spans="1:6" ht="21" customHeight="1">
      <c r="A564" s="25">
        <v>560</v>
      </c>
      <c r="B564" s="28" t="s">
        <v>2066</v>
      </c>
      <c r="C564" s="25" t="s">
        <v>1081</v>
      </c>
      <c r="D564" s="60" t="s">
        <v>1926</v>
      </c>
      <c r="E564" s="46">
        <v>41802</v>
      </c>
      <c r="F564" s="14"/>
    </row>
    <row r="565" spans="1:6" ht="21" customHeight="1">
      <c r="A565" s="25">
        <v>561</v>
      </c>
      <c r="B565" s="28" t="s">
        <v>2066</v>
      </c>
      <c r="C565" s="25" t="s">
        <v>1082</v>
      </c>
      <c r="D565" s="60" t="s">
        <v>1046</v>
      </c>
      <c r="E565" s="46">
        <v>41802</v>
      </c>
      <c r="F565" s="14"/>
    </row>
    <row r="566" spans="1:6" ht="21" customHeight="1">
      <c r="A566" s="25">
        <v>562</v>
      </c>
      <c r="B566" s="28" t="s">
        <v>2066</v>
      </c>
      <c r="C566" s="25" t="s">
        <v>1083</v>
      </c>
      <c r="D566" s="60" t="s">
        <v>2043</v>
      </c>
      <c r="E566" s="46">
        <v>41802</v>
      </c>
      <c r="F566" s="14"/>
    </row>
    <row r="567" spans="1:6" ht="21" customHeight="1">
      <c r="A567" s="25">
        <v>563</v>
      </c>
      <c r="B567" s="28" t="s">
        <v>2066</v>
      </c>
      <c r="C567" s="25" t="s">
        <v>1084</v>
      </c>
      <c r="D567" s="60" t="s">
        <v>1047</v>
      </c>
      <c r="E567" s="46">
        <v>41802</v>
      </c>
      <c r="F567" s="14"/>
    </row>
    <row r="568" spans="1:6" ht="21" customHeight="1">
      <c r="A568" s="25">
        <v>564</v>
      </c>
      <c r="B568" s="28" t="s">
        <v>2066</v>
      </c>
      <c r="C568" s="25" t="s">
        <v>1085</v>
      </c>
      <c r="D568" s="60" t="s">
        <v>1048</v>
      </c>
      <c r="E568" s="46">
        <v>41802</v>
      </c>
      <c r="F568" s="14"/>
    </row>
    <row r="569" spans="1:6" ht="21" customHeight="1">
      <c r="A569" s="25">
        <v>565</v>
      </c>
      <c r="B569" s="28" t="s">
        <v>2066</v>
      </c>
      <c r="C569" s="25" t="s">
        <v>1086</v>
      </c>
      <c r="D569" s="71" t="s">
        <v>988</v>
      </c>
      <c r="E569" s="46">
        <v>41802</v>
      </c>
      <c r="F569" s="14"/>
    </row>
    <row r="570" spans="1:6" ht="21" customHeight="1">
      <c r="A570" s="25">
        <v>566</v>
      </c>
      <c r="B570" s="28" t="s">
        <v>2066</v>
      </c>
      <c r="C570" s="25" t="s">
        <v>1087</v>
      </c>
      <c r="D570" s="60" t="s">
        <v>1049</v>
      </c>
      <c r="E570" s="46">
        <v>41802</v>
      </c>
      <c r="F570" s="14"/>
    </row>
    <row r="571" spans="1:6" ht="21" customHeight="1">
      <c r="A571" s="25">
        <v>567</v>
      </c>
      <c r="B571" s="28" t="s">
        <v>2066</v>
      </c>
      <c r="C571" s="25" t="s">
        <v>2027</v>
      </c>
      <c r="D571" s="60" t="s">
        <v>1125</v>
      </c>
      <c r="E571" s="46">
        <v>41802</v>
      </c>
      <c r="F571" s="14"/>
    </row>
    <row r="572" spans="1:6" ht="21" customHeight="1">
      <c r="A572" s="25">
        <v>568</v>
      </c>
      <c r="B572" s="28" t="s">
        <v>2066</v>
      </c>
      <c r="C572" s="25" t="s">
        <v>1088</v>
      </c>
      <c r="D572" s="60" t="s">
        <v>1051</v>
      </c>
      <c r="E572" s="46">
        <v>41803</v>
      </c>
      <c r="F572" s="14"/>
    </row>
    <row r="573" spans="1:6" ht="21" customHeight="1">
      <c r="A573" s="25">
        <v>569</v>
      </c>
      <c r="B573" s="28" t="s">
        <v>2066</v>
      </c>
      <c r="C573" s="25" t="s">
        <v>1089</v>
      </c>
      <c r="D573" s="60" t="s">
        <v>1052</v>
      </c>
      <c r="E573" s="46">
        <v>41802</v>
      </c>
      <c r="F573" s="14"/>
    </row>
    <row r="574" spans="1:6" ht="21" customHeight="1">
      <c r="A574" s="25">
        <v>570</v>
      </c>
      <c r="B574" s="28" t="s">
        <v>2066</v>
      </c>
      <c r="C574" s="25" t="s">
        <v>1090</v>
      </c>
      <c r="D574" s="60" t="s">
        <v>1053</v>
      </c>
      <c r="E574" s="46">
        <v>41802</v>
      </c>
      <c r="F574" s="14"/>
    </row>
    <row r="575" spans="1:6" ht="21" customHeight="1">
      <c r="A575" s="25">
        <v>571</v>
      </c>
      <c r="B575" s="28" t="s">
        <v>2066</v>
      </c>
      <c r="C575" s="25" t="s">
        <v>1091</v>
      </c>
      <c r="D575" s="60" t="s">
        <v>1054</v>
      </c>
      <c r="E575" s="46">
        <v>41803</v>
      </c>
      <c r="F575" s="14"/>
    </row>
    <row r="576" spans="1:6" ht="21" customHeight="1">
      <c r="A576" s="25">
        <v>572</v>
      </c>
      <c r="B576" s="28" t="s">
        <v>2066</v>
      </c>
      <c r="C576" s="25" t="s">
        <v>1092</v>
      </c>
      <c r="D576" s="60" t="s">
        <v>1055</v>
      </c>
      <c r="E576" s="46">
        <v>41802</v>
      </c>
      <c r="F576" s="14"/>
    </row>
    <row r="577" spans="1:6" ht="21" customHeight="1">
      <c r="A577" s="25">
        <v>573</v>
      </c>
      <c r="B577" s="28" t="s">
        <v>2066</v>
      </c>
      <c r="C577" s="25" t="s">
        <v>1093</v>
      </c>
      <c r="D577" s="60" t="s">
        <v>1927</v>
      </c>
      <c r="E577" s="46">
        <v>41802</v>
      </c>
      <c r="F577" s="14"/>
    </row>
    <row r="578" spans="1:6" ht="21" customHeight="1">
      <c r="A578" s="25">
        <v>574</v>
      </c>
      <c r="B578" s="28" t="s">
        <v>2066</v>
      </c>
      <c r="C578" s="25" t="s">
        <v>1094</v>
      </c>
      <c r="D578" s="60" t="s">
        <v>1126</v>
      </c>
      <c r="E578" s="46">
        <v>41802</v>
      </c>
      <c r="F578" s="14"/>
    </row>
    <row r="579" spans="1:6" ht="21" customHeight="1">
      <c r="A579" s="25">
        <v>575</v>
      </c>
      <c r="B579" s="28" t="s">
        <v>2066</v>
      </c>
      <c r="C579" s="25" t="s">
        <v>1095</v>
      </c>
      <c r="D579" s="60" t="s">
        <v>1928</v>
      </c>
      <c r="E579" s="46">
        <v>41802</v>
      </c>
      <c r="F579" s="14"/>
    </row>
    <row r="580" spans="1:6" ht="21" customHeight="1">
      <c r="A580" s="25">
        <v>576</v>
      </c>
      <c r="B580" s="28" t="s">
        <v>2066</v>
      </c>
      <c r="C580" s="25" t="s">
        <v>1096</v>
      </c>
      <c r="D580" s="60" t="s">
        <v>1929</v>
      </c>
      <c r="E580" s="46">
        <v>41802</v>
      </c>
      <c r="F580" s="14"/>
    </row>
    <row r="581" spans="1:6" ht="21" customHeight="1">
      <c r="A581" s="25">
        <v>577</v>
      </c>
      <c r="B581" s="28" t="s">
        <v>2066</v>
      </c>
      <c r="C581" s="25" t="s">
        <v>1097</v>
      </c>
      <c r="D581" s="60" t="s">
        <v>1930</v>
      </c>
      <c r="E581" s="46">
        <v>41803</v>
      </c>
      <c r="F581" s="14"/>
    </row>
    <row r="582" spans="1:6" ht="21" customHeight="1">
      <c r="A582" s="25">
        <v>578</v>
      </c>
      <c r="B582" s="28" t="s">
        <v>2066</v>
      </c>
      <c r="C582" s="25" t="s">
        <v>1098</v>
      </c>
      <c r="D582" s="60" t="s">
        <v>1056</v>
      </c>
      <c r="E582" s="46">
        <v>41802</v>
      </c>
      <c r="F582" s="14"/>
    </row>
    <row r="583" spans="1:6" ht="21" customHeight="1">
      <c r="A583" s="25">
        <v>579</v>
      </c>
      <c r="B583" s="28" t="s">
        <v>2066</v>
      </c>
      <c r="C583" s="25" t="s">
        <v>1099</v>
      </c>
      <c r="D583" s="60" t="s">
        <v>2044</v>
      </c>
      <c r="E583" s="46">
        <v>41802</v>
      </c>
      <c r="F583" s="14"/>
    </row>
    <row r="584" spans="1:6" ht="21" customHeight="1">
      <c r="A584" s="25">
        <v>580</v>
      </c>
      <c r="B584" s="28" t="s">
        <v>2066</v>
      </c>
      <c r="C584" s="25" t="s">
        <v>1100</v>
      </c>
      <c r="D584" s="60" t="s">
        <v>1057</v>
      </c>
      <c r="E584" s="46">
        <v>41802</v>
      </c>
      <c r="F584" s="14"/>
    </row>
    <row r="585" spans="1:6" ht="21" customHeight="1">
      <c r="A585" s="25">
        <v>581</v>
      </c>
      <c r="B585" s="28" t="s">
        <v>2066</v>
      </c>
      <c r="C585" s="25" t="s">
        <v>1101</v>
      </c>
      <c r="D585" s="60" t="s">
        <v>1058</v>
      </c>
      <c r="E585" s="46">
        <v>41802</v>
      </c>
      <c r="F585" s="14"/>
    </row>
    <row r="586" spans="1:6" ht="21" customHeight="1">
      <c r="A586" s="25">
        <v>582</v>
      </c>
      <c r="B586" s="28" t="s">
        <v>2066</v>
      </c>
      <c r="C586" s="25" t="s">
        <v>1102</v>
      </c>
      <c r="D586" s="60" t="s">
        <v>1931</v>
      </c>
      <c r="E586" s="46">
        <v>41802</v>
      </c>
      <c r="F586" s="14"/>
    </row>
    <row r="587" spans="1:6" ht="21" customHeight="1">
      <c r="A587" s="25">
        <v>583</v>
      </c>
      <c r="B587" s="28" t="s">
        <v>2066</v>
      </c>
      <c r="C587" s="25" t="s">
        <v>1103</v>
      </c>
      <c r="D587" s="60" t="s">
        <v>2045</v>
      </c>
      <c r="E587" s="46">
        <v>41802</v>
      </c>
      <c r="F587" s="14"/>
    </row>
    <row r="588" spans="1:6" ht="21" customHeight="1">
      <c r="A588" s="25">
        <v>584</v>
      </c>
      <c r="B588" s="28" t="s">
        <v>2066</v>
      </c>
      <c r="C588" s="25" t="s">
        <v>1104</v>
      </c>
      <c r="D588" s="60" t="s">
        <v>1059</v>
      </c>
      <c r="E588" s="46">
        <v>41802</v>
      </c>
      <c r="F588" s="14"/>
    </row>
    <row r="589" spans="1:6" ht="21" customHeight="1">
      <c r="A589" s="25">
        <v>585</v>
      </c>
      <c r="B589" s="28" t="s">
        <v>2066</v>
      </c>
      <c r="C589" s="25" t="s">
        <v>1105</v>
      </c>
      <c r="D589" s="60" t="s">
        <v>1060</v>
      </c>
      <c r="E589" s="46">
        <v>41802</v>
      </c>
      <c r="F589" s="14"/>
    </row>
    <row r="590" spans="1:6" ht="21" customHeight="1">
      <c r="A590" s="25">
        <v>586</v>
      </c>
      <c r="B590" s="28" t="s">
        <v>2066</v>
      </c>
      <c r="C590" s="25" t="s">
        <v>1106</v>
      </c>
      <c r="D590" s="60" t="s">
        <v>1061</v>
      </c>
      <c r="E590" s="46">
        <v>41802</v>
      </c>
      <c r="F590" s="14"/>
    </row>
    <row r="591" spans="1:6" ht="21" customHeight="1">
      <c r="A591" s="25">
        <v>587</v>
      </c>
      <c r="B591" s="28" t="s">
        <v>2066</v>
      </c>
      <c r="C591" s="25" t="s">
        <v>1107</v>
      </c>
      <c r="D591" s="60" t="s">
        <v>1062</v>
      </c>
      <c r="E591" s="46">
        <v>41802</v>
      </c>
      <c r="F591" s="14"/>
    </row>
    <row r="592" spans="1:6" ht="21" customHeight="1">
      <c r="A592" s="25">
        <v>588</v>
      </c>
      <c r="B592" s="28" t="s">
        <v>2066</v>
      </c>
      <c r="C592" s="25" t="s">
        <v>1108</v>
      </c>
      <c r="D592" s="60" t="s">
        <v>1063</v>
      </c>
      <c r="E592" s="46">
        <v>41802</v>
      </c>
      <c r="F592" s="14"/>
    </row>
    <row r="593" spans="1:6" ht="21" customHeight="1">
      <c r="A593" s="25">
        <v>589</v>
      </c>
      <c r="B593" s="28" t="s">
        <v>2066</v>
      </c>
      <c r="C593" s="25" t="s">
        <v>1109</v>
      </c>
      <c r="D593" s="60" t="s">
        <v>1064</v>
      </c>
      <c r="E593" s="46">
        <v>41802</v>
      </c>
      <c r="F593" s="14"/>
    </row>
    <row r="594" spans="1:6" ht="21" customHeight="1">
      <c r="A594" s="25">
        <v>590</v>
      </c>
      <c r="B594" s="28" t="s">
        <v>2066</v>
      </c>
      <c r="C594" s="25" t="s">
        <v>1110</v>
      </c>
      <c r="D594" s="60" t="s">
        <v>1932</v>
      </c>
      <c r="E594" s="46">
        <v>41802</v>
      </c>
      <c r="F594" s="14"/>
    </row>
    <row r="595" spans="1:6" ht="21" customHeight="1">
      <c r="A595" s="25">
        <v>591</v>
      </c>
      <c r="B595" s="28" t="s">
        <v>2066</v>
      </c>
      <c r="C595" s="25" t="s">
        <v>1111</v>
      </c>
      <c r="D595" s="60" t="s">
        <v>1065</v>
      </c>
      <c r="E595" s="46">
        <v>41802</v>
      </c>
      <c r="F595" s="14"/>
    </row>
    <row r="596" spans="1:6" ht="21" customHeight="1">
      <c r="A596" s="25">
        <v>592</v>
      </c>
      <c r="B596" s="28" t="s">
        <v>2066</v>
      </c>
      <c r="C596" s="25" t="s">
        <v>1112</v>
      </c>
      <c r="D596" s="60" t="s">
        <v>1066</v>
      </c>
      <c r="E596" s="46">
        <v>41802</v>
      </c>
      <c r="F596" s="14"/>
    </row>
    <row r="597" spans="1:6" ht="21" customHeight="1">
      <c r="A597" s="25">
        <v>593</v>
      </c>
      <c r="B597" s="28" t="s">
        <v>2066</v>
      </c>
      <c r="C597" s="25" t="s">
        <v>1113</v>
      </c>
      <c r="D597" s="60" t="s">
        <v>1067</v>
      </c>
      <c r="E597" s="46">
        <v>41802</v>
      </c>
      <c r="F597" s="14"/>
    </row>
    <row r="598" spans="1:6" ht="21" customHeight="1">
      <c r="A598" s="25">
        <v>594</v>
      </c>
      <c r="B598" s="28" t="s">
        <v>2066</v>
      </c>
      <c r="C598" s="25" t="s">
        <v>1114</v>
      </c>
      <c r="D598" s="60" t="s">
        <v>1068</v>
      </c>
      <c r="E598" s="46">
        <v>41802</v>
      </c>
      <c r="F598" s="14"/>
    </row>
    <row r="599" spans="1:6" ht="21" customHeight="1">
      <c r="A599" s="25">
        <v>595</v>
      </c>
      <c r="B599" s="28" t="s">
        <v>2066</v>
      </c>
      <c r="C599" s="25" t="s">
        <v>1115</v>
      </c>
      <c r="D599" s="60" t="s">
        <v>1069</v>
      </c>
      <c r="E599" s="46">
        <v>41802</v>
      </c>
      <c r="F599" s="14"/>
    </row>
    <row r="600" spans="1:6" ht="21" customHeight="1">
      <c r="A600" s="25">
        <v>596</v>
      </c>
      <c r="B600" s="28" t="s">
        <v>2066</v>
      </c>
      <c r="C600" s="25" t="s">
        <v>1116</v>
      </c>
      <c r="D600" s="60" t="s">
        <v>1070</v>
      </c>
      <c r="E600" s="46">
        <v>41802</v>
      </c>
      <c r="F600" s="14"/>
    </row>
    <row r="601" spans="1:6" ht="21" customHeight="1">
      <c r="A601" s="25">
        <v>597</v>
      </c>
      <c r="B601" s="28" t="s">
        <v>2066</v>
      </c>
      <c r="C601" s="25" t="s">
        <v>1117</v>
      </c>
      <c r="D601" s="60" t="s">
        <v>1071</v>
      </c>
      <c r="E601" s="46">
        <v>41802</v>
      </c>
      <c r="F601" s="14"/>
    </row>
    <row r="602" spans="1:6" ht="21" customHeight="1">
      <c r="A602" s="25">
        <v>598</v>
      </c>
      <c r="B602" s="28" t="s">
        <v>2066</v>
      </c>
      <c r="C602" s="25" t="s">
        <v>1118</v>
      </c>
      <c r="D602" s="60" t="s">
        <v>1072</v>
      </c>
      <c r="E602" s="46">
        <v>41802</v>
      </c>
      <c r="F602" s="14"/>
    </row>
    <row r="603" spans="1:6" ht="21" customHeight="1">
      <c r="A603" s="25">
        <v>599</v>
      </c>
      <c r="B603" s="28" t="s">
        <v>2066</v>
      </c>
      <c r="C603" s="25" t="s">
        <v>1119</v>
      </c>
      <c r="D603" s="60" t="s">
        <v>1073</v>
      </c>
      <c r="E603" s="46">
        <v>41802</v>
      </c>
      <c r="F603" s="14"/>
    </row>
    <row r="604" spans="1:6" ht="21" customHeight="1">
      <c r="A604" s="25">
        <v>600</v>
      </c>
      <c r="B604" s="28" t="s">
        <v>2066</v>
      </c>
      <c r="C604" s="25" t="s">
        <v>1120</v>
      </c>
      <c r="D604" s="60" t="s">
        <v>1074</v>
      </c>
      <c r="E604" s="46">
        <v>41802</v>
      </c>
      <c r="F604" s="14"/>
    </row>
    <row r="605" spans="1:6" ht="21" customHeight="1">
      <c r="A605" s="25">
        <v>601</v>
      </c>
      <c r="B605" s="28" t="s">
        <v>2066</v>
      </c>
      <c r="C605" s="25" t="s">
        <v>1121</v>
      </c>
      <c r="D605" s="60" t="s">
        <v>1075</v>
      </c>
      <c r="E605" s="46">
        <v>41802</v>
      </c>
      <c r="F605" s="14"/>
    </row>
    <row r="606" spans="1:6" ht="21" customHeight="1">
      <c r="A606" s="25">
        <v>602</v>
      </c>
      <c r="B606" s="28" t="s">
        <v>2066</v>
      </c>
      <c r="C606" s="25" t="s">
        <v>1122</v>
      </c>
      <c r="D606" s="60" t="s">
        <v>1076</v>
      </c>
      <c r="E606" s="46">
        <v>41802</v>
      </c>
      <c r="F606" s="14"/>
    </row>
    <row r="607" spans="1:6" ht="21" customHeight="1">
      <c r="A607" s="25">
        <v>603</v>
      </c>
      <c r="B607" s="28" t="s">
        <v>2066</v>
      </c>
      <c r="C607" s="25" t="s">
        <v>1123</v>
      </c>
      <c r="D607" s="60" t="s">
        <v>1933</v>
      </c>
      <c r="E607" s="46">
        <v>41802</v>
      </c>
      <c r="F607" s="14"/>
    </row>
    <row r="608" spans="1:6" ht="21" customHeight="1">
      <c r="A608" s="25">
        <v>604</v>
      </c>
      <c r="B608" s="28" t="s">
        <v>2066</v>
      </c>
      <c r="C608" s="25" t="s">
        <v>1124</v>
      </c>
      <c r="D608" s="60" t="s">
        <v>1077</v>
      </c>
      <c r="E608" s="46">
        <v>41802</v>
      </c>
      <c r="F608" s="14"/>
    </row>
    <row r="609" spans="1:6" ht="21" customHeight="1">
      <c r="A609" s="25">
        <v>605</v>
      </c>
      <c r="B609" s="28" t="s">
        <v>2066</v>
      </c>
      <c r="C609" s="25" t="s">
        <v>436</v>
      </c>
      <c r="D609" s="60" t="s">
        <v>1127</v>
      </c>
      <c r="E609" s="46">
        <v>41803</v>
      </c>
      <c r="F609" s="14"/>
    </row>
    <row r="610" spans="1:6" ht="21" customHeight="1">
      <c r="A610" s="25">
        <v>606</v>
      </c>
      <c r="B610" s="28" t="s">
        <v>2066</v>
      </c>
      <c r="C610" s="25" t="s">
        <v>437</v>
      </c>
      <c r="D610" s="60" t="s">
        <v>1151</v>
      </c>
      <c r="E610" s="46">
        <v>41803</v>
      </c>
      <c r="F610" s="14"/>
    </row>
    <row r="611" spans="1:6" ht="21" customHeight="1">
      <c r="A611" s="25">
        <v>607</v>
      </c>
      <c r="B611" s="28" t="s">
        <v>2066</v>
      </c>
      <c r="C611" s="25" t="s">
        <v>438</v>
      </c>
      <c r="D611" s="60" t="s">
        <v>1152</v>
      </c>
      <c r="E611" s="46">
        <v>41803</v>
      </c>
      <c r="F611" s="14"/>
    </row>
    <row r="612" spans="1:6" ht="21" customHeight="1">
      <c r="A612" s="25">
        <v>608</v>
      </c>
      <c r="B612" s="28" t="s">
        <v>2066</v>
      </c>
      <c r="C612" s="25" t="s">
        <v>439</v>
      </c>
      <c r="D612" s="60" t="s">
        <v>1153</v>
      </c>
      <c r="E612" s="46">
        <v>41803</v>
      </c>
      <c r="F612" s="14"/>
    </row>
    <row r="613" spans="1:6" ht="21" customHeight="1">
      <c r="A613" s="25">
        <v>609</v>
      </c>
      <c r="B613" s="28" t="s">
        <v>2066</v>
      </c>
      <c r="C613" s="25" t="s">
        <v>440</v>
      </c>
      <c r="D613" s="60" t="s">
        <v>1154</v>
      </c>
      <c r="E613" s="46">
        <v>41807</v>
      </c>
      <c r="F613" s="14"/>
    </row>
    <row r="614" spans="1:6" ht="21" customHeight="1">
      <c r="A614" s="25">
        <v>610</v>
      </c>
      <c r="B614" s="28" t="s">
        <v>2066</v>
      </c>
      <c r="C614" s="25" t="s">
        <v>441</v>
      </c>
      <c r="D614" s="60" t="s">
        <v>1155</v>
      </c>
      <c r="E614" s="46">
        <v>41803</v>
      </c>
      <c r="F614" s="14"/>
    </row>
    <row r="615" spans="1:6" ht="21" customHeight="1">
      <c r="A615" s="25">
        <v>611</v>
      </c>
      <c r="B615" s="28" t="s">
        <v>2066</v>
      </c>
      <c r="C615" s="25" t="s">
        <v>442</v>
      </c>
      <c r="D615" s="60" t="s">
        <v>1128</v>
      </c>
      <c r="E615" s="46">
        <v>41803</v>
      </c>
      <c r="F615" s="14"/>
    </row>
    <row r="616" spans="1:6" ht="21" customHeight="1">
      <c r="A616" s="25">
        <v>612</v>
      </c>
      <c r="B616" s="28" t="s">
        <v>2066</v>
      </c>
      <c r="C616" s="25" t="s">
        <v>443</v>
      </c>
      <c r="D616" s="60" t="s">
        <v>1934</v>
      </c>
      <c r="E616" s="46">
        <v>41803</v>
      </c>
      <c r="F616" s="14"/>
    </row>
    <row r="617" spans="1:6" ht="21" customHeight="1">
      <c r="A617" s="25">
        <v>613</v>
      </c>
      <c r="B617" s="28" t="s">
        <v>2066</v>
      </c>
      <c r="C617" s="25" t="s">
        <v>444</v>
      </c>
      <c r="D617" s="60" t="s">
        <v>1129</v>
      </c>
      <c r="E617" s="46">
        <v>41803</v>
      </c>
      <c r="F617" s="14"/>
    </row>
    <row r="618" spans="1:6" ht="21" customHeight="1">
      <c r="A618" s="25">
        <v>614</v>
      </c>
      <c r="B618" s="28" t="s">
        <v>2066</v>
      </c>
      <c r="C618" s="25" t="s">
        <v>445</v>
      </c>
      <c r="D618" s="71" t="s">
        <v>1130</v>
      </c>
      <c r="E618" s="46">
        <v>41803</v>
      </c>
      <c r="F618" s="14"/>
    </row>
    <row r="619" spans="1:6" ht="21" customHeight="1">
      <c r="A619" s="25">
        <v>615</v>
      </c>
      <c r="B619" s="28" t="s">
        <v>2066</v>
      </c>
      <c r="C619" s="25" t="s">
        <v>446</v>
      </c>
      <c r="D619" s="60" t="s">
        <v>1156</v>
      </c>
      <c r="E619" s="46">
        <v>41810</v>
      </c>
      <c r="F619" s="14"/>
    </row>
    <row r="620" spans="1:6" ht="21" customHeight="1">
      <c r="A620" s="25">
        <v>616</v>
      </c>
      <c r="B620" s="28" t="s">
        <v>2066</v>
      </c>
      <c r="C620" s="25" t="s">
        <v>447</v>
      </c>
      <c r="D620" s="60" t="s">
        <v>1935</v>
      </c>
      <c r="E620" s="46">
        <v>41803</v>
      </c>
      <c r="F620" s="14"/>
    </row>
    <row r="621" spans="1:6" ht="21" customHeight="1">
      <c r="A621" s="25">
        <v>617</v>
      </c>
      <c r="B621" s="28" t="s">
        <v>2066</v>
      </c>
      <c r="C621" s="25" t="s">
        <v>448</v>
      </c>
      <c r="D621" s="60" t="s">
        <v>1131</v>
      </c>
      <c r="E621" s="46">
        <v>41803</v>
      </c>
      <c r="F621" s="14"/>
    </row>
    <row r="622" spans="1:6" ht="21" customHeight="1">
      <c r="A622" s="25">
        <v>618</v>
      </c>
      <c r="B622" s="28" t="s">
        <v>2066</v>
      </c>
      <c r="C622" s="25" t="s">
        <v>449</v>
      </c>
      <c r="D622" s="60" t="s">
        <v>1132</v>
      </c>
      <c r="E622" s="46">
        <v>41803</v>
      </c>
      <c r="F622" s="14"/>
    </row>
    <row r="623" spans="1:6" ht="21" customHeight="1">
      <c r="A623" s="25">
        <v>619</v>
      </c>
      <c r="B623" s="28" t="s">
        <v>2066</v>
      </c>
      <c r="C623" s="25" t="s">
        <v>450</v>
      </c>
      <c r="D623" s="60" t="s">
        <v>1133</v>
      </c>
      <c r="E623" s="46">
        <v>41803</v>
      </c>
      <c r="F623" s="14"/>
    </row>
    <row r="624" spans="1:6" ht="21" customHeight="1">
      <c r="A624" s="25">
        <v>620</v>
      </c>
      <c r="B624" s="28" t="s">
        <v>2066</v>
      </c>
      <c r="C624" s="25" t="s">
        <v>451</v>
      </c>
      <c r="D624" s="60" t="s">
        <v>1134</v>
      </c>
      <c r="E624" s="46">
        <v>41803</v>
      </c>
      <c r="F624" s="14"/>
    </row>
    <row r="625" spans="1:6" ht="21" customHeight="1">
      <c r="A625" s="25">
        <v>621</v>
      </c>
      <c r="B625" s="28" t="s">
        <v>2066</v>
      </c>
      <c r="C625" s="25" t="s">
        <v>452</v>
      </c>
      <c r="D625" s="60" t="s">
        <v>1936</v>
      </c>
      <c r="E625" s="46">
        <v>41803</v>
      </c>
      <c r="F625" s="14"/>
    </row>
    <row r="626" spans="1:6" ht="21" customHeight="1">
      <c r="A626" s="25">
        <v>622</v>
      </c>
      <c r="B626" s="28" t="s">
        <v>2066</v>
      </c>
      <c r="C626" s="25" t="s">
        <v>453</v>
      </c>
      <c r="D626" s="60" t="s">
        <v>1135</v>
      </c>
      <c r="E626" s="46">
        <v>41803</v>
      </c>
      <c r="F626" s="14"/>
    </row>
    <row r="627" spans="1:6" ht="21" customHeight="1">
      <c r="A627" s="25">
        <v>623</v>
      </c>
      <c r="B627" s="28" t="s">
        <v>2066</v>
      </c>
      <c r="C627" s="25" t="s">
        <v>454</v>
      </c>
      <c r="D627" s="60" t="s">
        <v>1136</v>
      </c>
      <c r="E627" s="46">
        <v>41803</v>
      </c>
      <c r="F627" s="14"/>
    </row>
    <row r="628" spans="1:6" ht="21" customHeight="1">
      <c r="A628" s="25">
        <v>624</v>
      </c>
      <c r="B628" s="28" t="s">
        <v>2066</v>
      </c>
      <c r="C628" s="25" t="s">
        <v>455</v>
      </c>
      <c r="D628" s="60" t="s">
        <v>1137</v>
      </c>
      <c r="E628" s="46">
        <v>41803</v>
      </c>
      <c r="F628" s="14"/>
    </row>
    <row r="629" spans="1:6" ht="21" customHeight="1">
      <c r="A629" s="25">
        <v>625</v>
      </c>
      <c r="B629" s="28" t="s">
        <v>2066</v>
      </c>
      <c r="C629" s="25" t="s">
        <v>456</v>
      </c>
      <c r="D629" s="60" t="s">
        <v>1157</v>
      </c>
      <c r="E629" s="46">
        <v>41803</v>
      </c>
      <c r="F629" s="14"/>
    </row>
    <row r="630" spans="1:6" ht="21" customHeight="1">
      <c r="A630" s="25">
        <v>626</v>
      </c>
      <c r="B630" s="28" t="s">
        <v>2066</v>
      </c>
      <c r="C630" s="25" t="s">
        <v>457</v>
      </c>
      <c r="D630" s="60" t="s">
        <v>1158</v>
      </c>
      <c r="E630" s="46">
        <v>41803</v>
      </c>
      <c r="F630" s="14"/>
    </row>
    <row r="631" spans="1:6" ht="21" customHeight="1">
      <c r="A631" s="25">
        <v>627</v>
      </c>
      <c r="B631" s="28" t="s">
        <v>2066</v>
      </c>
      <c r="C631" s="25" t="s">
        <v>458</v>
      </c>
      <c r="D631" s="60" t="s">
        <v>1159</v>
      </c>
      <c r="E631" s="46">
        <v>41803</v>
      </c>
      <c r="F631" s="14"/>
    </row>
    <row r="632" spans="1:6" ht="21" customHeight="1">
      <c r="A632" s="25">
        <v>628</v>
      </c>
      <c r="B632" s="28" t="s">
        <v>2066</v>
      </c>
      <c r="C632" s="25" t="s">
        <v>459</v>
      </c>
      <c r="D632" s="60" t="s">
        <v>1138</v>
      </c>
      <c r="E632" s="46">
        <v>41803</v>
      </c>
      <c r="F632" s="14"/>
    </row>
    <row r="633" spans="1:6" ht="21" customHeight="1">
      <c r="A633" s="25">
        <v>629</v>
      </c>
      <c r="B633" s="28" t="s">
        <v>2066</v>
      </c>
      <c r="C633" s="25" t="s">
        <v>460</v>
      </c>
      <c r="D633" s="60" t="s">
        <v>1160</v>
      </c>
      <c r="E633" s="46">
        <v>41803</v>
      </c>
      <c r="F633" s="14"/>
    </row>
    <row r="634" spans="1:6" ht="21" customHeight="1">
      <c r="A634" s="25">
        <v>630</v>
      </c>
      <c r="B634" s="28" t="s">
        <v>2066</v>
      </c>
      <c r="C634" s="25" t="s">
        <v>461</v>
      </c>
      <c r="D634" s="60" t="s">
        <v>1161</v>
      </c>
      <c r="E634" s="46">
        <v>41803</v>
      </c>
      <c r="F634" s="14"/>
    </row>
    <row r="635" spans="1:6" ht="21" customHeight="1">
      <c r="A635" s="25">
        <v>631</v>
      </c>
      <c r="B635" s="28" t="s">
        <v>2066</v>
      </c>
      <c r="C635" s="25" t="s">
        <v>462</v>
      </c>
      <c r="D635" s="60" t="s">
        <v>1162</v>
      </c>
      <c r="E635" s="46">
        <v>41803</v>
      </c>
      <c r="F635" s="14"/>
    </row>
    <row r="636" spans="1:6" ht="21" customHeight="1">
      <c r="A636" s="25">
        <v>632</v>
      </c>
      <c r="B636" s="28" t="s">
        <v>2066</v>
      </c>
      <c r="C636" s="25" t="s">
        <v>463</v>
      </c>
      <c r="D636" s="60" t="s">
        <v>1163</v>
      </c>
      <c r="E636" s="46">
        <v>41803</v>
      </c>
      <c r="F636" s="14"/>
    </row>
    <row r="637" spans="1:6" ht="21" customHeight="1">
      <c r="A637" s="25">
        <v>633</v>
      </c>
      <c r="B637" s="28" t="s">
        <v>2066</v>
      </c>
      <c r="C637" s="25" t="s">
        <v>464</v>
      </c>
      <c r="D637" s="60" t="s">
        <v>1164</v>
      </c>
      <c r="E637" s="46">
        <v>41803</v>
      </c>
      <c r="F637" s="14"/>
    </row>
    <row r="638" spans="1:6" ht="21" customHeight="1">
      <c r="A638" s="25">
        <v>634</v>
      </c>
      <c r="B638" s="28" t="s">
        <v>2066</v>
      </c>
      <c r="C638" s="25" t="s">
        <v>465</v>
      </c>
      <c r="D638" s="60" t="s">
        <v>1139</v>
      </c>
      <c r="E638" s="46">
        <v>41803</v>
      </c>
      <c r="F638" s="14"/>
    </row>
    <row r="639" spans="1:6" ht="21" customHeight="1">
      <c r="A639" s="25">
        <v>635</v>
      </c>
      <c r="B639" s="28" t="s">
        <v>2066</v>
      </c>
      <c r="C639" s="25" t="s">
        <v>1173</v>
      </c>
      <c r="D639" s="71" t="s">
        <v>1165</v>
      </c>
      <c r="E639" s="46">
        <v>41809</v>
      </c>
      <c r="F639" s="14"/>
    </row>
    <row r="640" spans="1:6" ht="21" customHeight="1">
      <c r="A640" s="25">
        <v>636</v>
      </c>
      <c r="B640" s="28" t="s">
        <v>2066</v>
      </c>
      <c r="C640" s="25" t="s">
        <v>1174</v>
      </c>
      <c r="D640" s="60" t="s">
        <v>1140</v>
      </c>
      <c r="E640" s="46">
        <v>41803</v>
      </c>
      <c r="F640" s="14"/>
    </row>
    <row r="641" spans="1:6" ht="21" customHeight="1">
      <c r="A641" s="25">
        <v>637</v>
      </c>
      <c r="B641" s="28" t="s">
        <v>2066</v>
      </c>
      <c r="C641" s="25" t="s">
        <v>1175</v>
      </c>
      <c r="D641" s="60" t="s">
        <v>1937</v>
      </c>
      <c r="E641" s="46">
        <v>41803</v>
      </c>
      <c r="F641" s="14"/>
    </row>
    <row r="642" spans="1:6" ht="21" customHeight="1">
      <c r="A642" s="25">
        <v>638</v>
      </c>
      <c r="B642" s="28" t="s">
        <v>2066</v>
      </c>
      <c r="C642" s="25" t="s">
        <v>1176</v>
      </c>
      <c r="D642" s="60" t="s">
        <v>1166</v>
      </c>
      <c r="E642" s="46">
        <v>41803</v>
      </c>
      <c r="F642" s="14"/>
    </row>
    <row r="643" spans="1:6" ht="21" customHeight="1">
      <c r="A643" s="25">
        <v>639</v>
      </c>
      <c r="B643" s="28" t="s">
        <v>2066</v>
      </c>
      <c r="C643" s="25" t="s">
        <v>1177</v>
      </c>
      <c r="D643" s="60" t="s">
        <v>735</v>
      </c>
      <c r="E643" s="46">
        <v>41803</v>
      </c>
      <c r="F643" s="14"/>
    </row>
    <row r="644" spans="1:6" ht="21" customHeight="1">
      <c r="A644" s="25">
        <v>640</v>
      </c>
      <c r="B644" s="28" t="s">
        <v>2066</v>
      </c>
      <c r="C644" s="25" t="s">
        <v>466</v>
      </c>
      <c r="D644" s="60" t="s">
        <v>798</v>
      </c>
      <c r="E644" s="46">
        <v>41803</v>
      </c>
      <c r="F644" s="14"/>
    </row>
    <row r="645" spans="1:6" ht="21" customHeight="1">
      <c r="A645" s="25">
        <v>641</v>
      </c>
      <c r="B645" s="28" t="s">
        <v>2066</v>
      </c>
      <c r="C645" s="25" t="s">
        <v>467</v>
      </c>
      <c r="D645" s="60" t="s">
        <v>736</v>
      </c>
      <c r="E645" s="46">
        <v>41803</v>
      </c>
      <c r="F645" s="14"/>
    </row>
    <row r="646" spans="1:6" ht="21" customHeight="1">
      <c r="A646" s="25">
        <v>642</v>
      </c>
      <c r="B646" s="28" t="s">
        <v>2066</v>
      </c>
      <c r="C646" s="25" t="s">
        <v>468</v>
      </c>
      <c r="D646" s="60" t="s">
        <v>1167</v>
      </c>
      <c r="E646" s="46">
        <v>41803</v>
      </c>
      <c r="F646" s="14"/>
    </row>
    <row r="647" spans="1:6" ht="21" customHeight="1">
      <c r="A647" s="25">
        <v>643</v>
      </c>
      <c r="B647" s="28" t="s">
        <v>2066</v>
      </c>
      <c r="C647" s="25" t="s">
        <v>469</v>
      </c>
      <c r="D647" s="60" t="s">
        <v>1141</v>
      </c>
      <c r="E647" s="46">
        <v>41803</v>
      </c>
      <c r="F647" s="14"/>
    </row>
    <row r="648" spans="1:6" ht="21" customHeight="1">
      <c r="A648" s="25">
        <v>644</v>
      </c>
      <c r="B648" s="28" t="s">
        <v>2066</v>
      </c>
      <c r="C648" s="25" t="s">
        <v>470</v>
      </c>
      <c r="D648" s="60" t="s">
        <v>1142</v>
      </c>
      <c r="E648" s="46">
        <v>41803</v>
      </c>
      <c r="F648" s="14"/>
    </row>
    <row r="649" spans="1:6" ht="21" customHeight="1">
      <c r="A649" s="25">
        <v>645</v>
      </c>
      <c r="B649" s="28" t="s">
        <v>2066</v>
      </c>
      <c r="C649" s="25" t="s">
        <v>471</v>
      </c>
      <c r="D649" s="60" t="s">
        <v>1143</v>
      </c>
      <c r="E649" s="46">
        <v>41803</v>
      </c>
      <c r="F649" s="14"/>
    </row>
    <row r="650" spans="1:6" ht="21" customHeight="1">
      <c r="A650" s="25">
        <v>646</v>
      </c>
      <c r="B650" s="28" t="s">
        <v>2066</v>
      </c>
      <c r="C650" s="25" t="s">
        <v>472</v>
      </c>
      <c r="D650" s="60" t="s">
        <v>1144</v>
      </c>
      <c r="E650" s="46">
        <v>41803</v>
      </c>
      <c r="F650" s="14"/>
    </row>
    <row r="651" spans="1:6" ht="21" customHeight="1">
      <c r="A651" s="25">
        <v>647</v>
      </c>
      <c r="B651" s="28" t="s">
        <v>2066</v>
      </c>
      <c r="C651" s="25" t="s">
        <v>473</v>
      </c>
      <c r="D651" s="60" t="s">
        <v>1145</v>
      </c>
      <c r="E651" s="46">
        <v>41803</v>
      </c>
      <c r="F651" s="14"/>
    </row>
    <row r="652" spans="1:6" ht="21" customHeight="1">
      <c r="A652" s="25">
        <v>648</v>
      </c>
      <c r="B652" s="28" t="s">
        <v>2066</v>
      </c>
      <c r="C652" s="25" t="s">
        <v>474</v>
      </c>
      <c r="D652" s="60" t="s">
        <v>1146</v>
      </c>
      <c r="E652" s="46">
        <v>41803</v>
      </c>
      <c r="F652" s="14"/>
    </row>
    <row r="653" spans="1:6" ht="21" customHeight="1">
      <c r="A653" s="25">
        <v>649</v>
      </c>
      <c r="B653" s="28" t="s">
        <v>2066</v>
      </c>
      <c r="C653" s="25" t="s">
        <v>475</v>
      </c>
      <c r="D653" s="60" t="s">
        <v>1168</v>
      </c>
      <c r="E653" s="46">
        <v>41803</v>
      </c>
      <c r="F653" s="14"/>
    </row>
    <row r="654" spans="1:6" ht="21" customHeight="1">
      <c r="A654" s="25">
        <v>650</v>
      </c>
      <c r="B654" s="28" t="s">
        <v>2066</v>
      </c>
      <c r="C654" s="25" t="s">
        <v>476</v>
      </c>
      <c r="D654" s="60" t="s">
        <v>1169</v>
      </c>
      <c r="E654" s="46">
        <v>41803</v>
      </c>
      <c r="F654" s="14"/>
    </row>
    <row r="655" spans="1:6" ht="21" customHeight="1">
      <c r="A655" s="25">
        <v>651</v>
      </c>
      <c r="B655" s="28" t="s">
        <v>2066</v>
      </c>
      <c r="C655" s="25" t="s">
        <v>477</v>
      </c>
      <c r="D655" s="60" t="s">
        <v>1938</v>
      </c>
      <c r="E655" s="46">
        <v>41803</v>
      </c>
      <c r="F655" s="14"/>
    </row>
    <row r="656" spans="1:6" ht="21" customHeight="1">
      <c r="A656" s="25">
        <v>652</v>
      </c>
      <c r="B656" s="28" t="s">
        <v>2066</v>
      </c>
      <c r="C656" s="25" t="s">
        <v>478</v>
      </c>
      <c r="D656" s="60" t="s">
        <v>1170</v>
      </c>
      <c r="E656" s="46">
        <v>41820</v>
      </c>
      <c r="F656" s="14"/>
    </row>
    <row r="657" spans="1:6" ht="21" customHeight="1">
      <c r="A657" s="25">
        <v>653</v>
      </c>
      <c r="B657" s="28" t="s">
        <v>2066</v>
      </c>
      <c r="C657" s="25" t="s">
        <v>1148</v>
      </c>
      <c r="D657" s="60" t="s">
        <v>1171</v>
      </c>
      <c r="E657" s="46">
        <v>41803</v>
      </c>
      <c r="F657" s="14"/>
    </row>
    <row r="658" spans="1:6" ht="21" customHeight="1">
      <c r="A658" s="25">
        <v>654</v>
      </c>
      <c r="B658" s="28" t="s">
        <v>2066</v>
      </c>
      <c r="C658" s="25" t="s">
        <v>1149</v>
      </c>
      <c r="D658" s="60" t="s">
        <v>1147</v>
      </c>
      <c r="E658" s="46">
        <v>41803</v>
      </c>
      <c r="F658" s="14"/>
    </row>
    <row r="659" spans="1:6" ht="21" customHeight="1">
      <c r="A659" s="25">
        <v>655</v>
      </c>
      <c r="B659" s="28" t="s">
        <v>2066</v>
      </c>
      <c r="C659" s="25" t="s">
        <v>1150</v>
      </c>
      <c r="D659" s="60" t="s">
        <v>1172</v>
      </c>
      <c r="E659" s="46">
        <v>41803</v>
      </c>
      <c r="F659" s="14"/>
    </row>
    <row r="660" spans="1:6" ht="21" customHeight="1">
      <c r="A660" s="25">
        <v>656</v>
      </c>
      <c r="B660" s="28" t="s">
        <v>2066</v>
      </c>
      <c r="C660" s="25" t="s">
        <v>479</v>
      </c>
      <c r="D660" s="60" t="s">
        <v>1317</v>
      </c>
      <c r="E660" s="46">
        <v>41803</v>
      </c>
      <c r="F660" s="14"/>
    </row>
    <row r="661" spans="1:6" ht="21" customHeight="1">
      <c r="A661" s="25">
        <v>657</v>
      </c>
      <c r="B661" s="28" t="s">
        <v>2066</v>
      </c>
      <c r="C661" s="25" t="s">
        <v>480</v>
      </c>
      <c r="D661" s="60" t="s">
        <v>1967</v>
      </c>
      <c r="E661" s="46">
        <v>41855</v>
      </c>
      <c r="F661" s="14"/>
    </row>
    <row r="662" spans="1:6" ht="21" customHeight="1">
      <c r="A662" s="25">
        <v>658</v>
      </c>
      <c r="B662" s="28" t="s">
        <v>2066</v>
      </c>
      <c r="C662" s="25" t="s">
        <v>481</v>
      </c>
      <c r="D662" s="60" t="s">
        <v>1318</v>
      </c>
      <c r="E662" s="46">
        <v>41803</v>
      </c>
      <c r="F662" s="14"/>
    </row>
    <row r="663" spans="1:6" ht="21" customHeight="1">
      <c r="A663" s="25">
        <v>659</v>
      </c>
      <c r="B663" s="28" t="s">
        <v>2066</v>
      </c>
      <c r="C663" s="25" t="s">
        <v>482</v>
      </c>
      <c r="D663" s="60" t="s">
        <v>1319</v>
      </c>
      <c r="E663" s="46">
        <v>41803</v>
      </c>
      <c r="F663" s="14"/>
    </row>
    <row r="664" spans="1:6" ht="21" customHeight="1">
      <c r="A664" s="25">
        <v>660</v>
      </c>
      <c r="B664" s="28" t="s">
        <v>2066</v>
      </c>
      <c r="C664" s="25" t="s">
        <v>483</v>
      </c>
      <c r="D664" s="60" t="s">
        <v>1320</v>
      </c>
      <c r="E664" s="46">
        <v>41803</v>
      </c>
      <c r="F664" s="14"/>
    </row>
    <row r="665" spans="1:6" ht="21" customHeight="1">
      <c r="A665" s="25">
        <v>661</v>
      </c>
      <c r="B665" s="28" t="s">
        <v>2066</v>
      </c>
      <c r="C665" s="25" t="s">
        <v>484</v>
      </c>
      <c r="D665" s="60" t="s">
        <v>1321</v>
      </c>
      <c r="E665" s="46">
        <v>41803</v>
      </c>
      <c r="F665" s="14"/>
    </row>
    <row r="666" spans="1:6" ht="21" customHeight="1">
      <c r="A666" s="25">
        <v>662</v>
      </c>
      <c r="B666" s="28" t="s">
        <v>2066</v>
      </c>
      <c r="C666" s="25" t="s">
        <v>485</v>
      </c>
      <c r="D666" s="60" t="s">
        <v>1322</v>
      </c>
      <c r="E666" s="46">
        <v>41803</v>
      </c>
      <c r="F666" s="14"/>
    </row>
    <row r="667" spans="1:6" ht="21" customHeight="1">
      <c r="A667" s="25">
        <v>663</v>
      </c>
      <c r="B667" s="28" t="s">
        <v>2066</v>
      </c>
      <c r="C667" s="25" t="s">
        <v>486</v>
      </c>
      <c r="D667" s="60" t="s">
        <v>1323</v>
      </c>
      <c r="E667" s="46">
        <v>41803</v>
      </c>
      <c r="F667" s="14"/>
    </row>
    <row r="668" spans="1:6" ht="21" customHeight="1">
      <c r="A668" s="25">
        <v>664</v>
      </c>
      <c r="B668" s="28" t="s">
        <v>2066</v>
      </c>
      <c r="C668" s="25" t="s">
        <v>487</v>
      </c>
      <c r="D668" s="60" t="s">
        <v>1968</v>
      </c>
      <c r="E668" s="46">
        <v>41803</v>
      </c>
      <c r="F668" s="14"/>
    </row>
    <row r="669" spans="1:6" ht="21" customHeight="1">
      <c r="A669" s="25">
        <v>665</v>
      </c>
      <c r="B669" s="28" t="s">
        <v>2066</v>
      </c>
      <c r="C669" s="25" t="s">
        <v>488</v>
      </c>
      <c r="D669" s="60" t="s">
        <v>2047</v>
      </c>
      <c r="E669" s="46">
        <v>41803</v>
      </c>
      <c r="F669" s="14"/>
    </row>
    <row r="670" spans="1:6" ht="21" customHeight="1">
      <c r="A670" s="25">
        <v>666</v>
      </c>
      <c r="B670" s="28" t="s">
        <v>2066</v>
      </c>
      <c r="C670" s="25" t="s">
        <v>489</v>
      </c>
      <c r="D670" s="60" t="s">
        <v>1324</v>
      </c>
      <c r="E670" s="46">
        <v>41803</v>
      </c>
      <c r="F670" s="14"/>
    </row>
    <row r="671" spans="1:6" ht="21" customHeight="1">
      <c r="A671" s="25">
        <v>667</v>
      </c>
      <c r="B671" s="28" t="s">
        <v>2066</v>
      </c>
      <c r="C671" s="25" t="s">
        <v>490</v>
      </c>
      <c r="D671" s="71" t="s">
        <v>1325</v>
      </c>
      <c r="E671" s="46">
        <v>41802</v>
      </c>
      <c r="F671" s="14"/>
    </row>
    <row r="672" spans="1:6" ht="21" customHeight="1">
      <c r="A672" s="25">
        <v>668</v>
      </c>
      <c r="B672" s="28" t="s">
        <v>2066</v>
      </c>
      <c r="C672" s="25" t="s">
        <v>491</v>
      </c>
      <c r="D672" s="60" t="s">
        <v>1326</v>
      </c>
      <c r="E672" s="46">
        <v>41803</v>
      </c>
      <c r="F672" s="14"/>
    </row>
    <row r="673" spans="1:6" ht="21" customHeight="1">
      <c r="A673" s="25">
        <v>669</v>
      </c>
      <c r="B673" s="28" t="s">
        <v>2066</v>
      </c>
      <c r="C673" s="25" t="s">
        <v>492</v>
      </c>
      <c r="D673" s="60" t="s">
        <v>1327</v>
      </c>
      <c r="E673" s="46">
        <v>41803</v>
      </c>
      <c r="F673" s="14"/>
    </row>
    <row r="674" spans="1:6" ht="21" customHeight="1">
      <c r="A674" s="25">
        <v>670</v>
      </c>
      <c r="B674" s="28" t="s">
        <v>2066</v>
      </c>
      <c r="C674" s="25" t="s">
        <v>493</v>
      </c>
      <c r="D674" s="60" t="s">
        <v>1328</v>
      </c>
      <c r="E674" s="46">
        <v>41803</v>
      </c>
      <c r="F674" s="14"/>
    </row>
    <row r="675" spans="1:6" ht="21" customHeight="1">
      <c r="A675" s="25">
        <v>671</v>
      </c>
      <c r="B675" s="28" t="s">
        <v>2066</v>
      </c>
      <c r="C675" s="25" t="s">
        <v>494</v>
      </c>
      <c r="D675" s="60" t="s">
        <v>1000</v>
      </c>
      <c r="E675" s="46">
        <v>41803</v>
      </c>
      <c r="F675" s="14"/>
    </row>
    <row r="676" spans="1:6" ht="21" customHeight="1">
      <c r="A676" s="25">
        <v>672</v>
      </c>
      <c r="B676" s="28" t="s">
        <v>2066</v>
      </c>
      <c r="C676" s="25" t="s">
        <v>495</v>
      </c>
      <c r="D676" s="60" t="s">
        <v>1329</v>
      </c>
      <c r="E676" s="46">
        <v>41803</v>
      </c>
      <c r="F676" s="14"/>
    </row>
    <row r="677" spans="1:6" ht="21" customHeight="1">
      <c r="A677" s="25">
        <v>673</v>
      </c>
      <c r="B677" s="28" t="s">
        <v>2066</v>
      </c>
      <c r="C677" s="25" t="s">
        <v>496</v>
      </c>
      <c r="D677" s="60" t="s">
        <v>1970</v>
      </c>
      <c r="E677" s="46">
        <v>41803</v>
      </c>
      <c r="F677" s="14"/>
    </row>
    <row r="678" spans="1:6" ht="21" customHeight="1">
      <c r="A678" s="25">
        <v>674</v>
      </c>
      <c r="B678" s="28" t="s">
        <v>2066</v>
      </c>
      <c r="C678" s="25" t="s">
        <v>497</v>
      </c>
      <c r="D678" s="60" t="s">
        <v>1330</v>
      </c>
      <c r="E678" s="46">
        <v>41803</v>
      </c>
      <c r="F678" s="14"/>
    </row>
    <row r="679" spans="1:6" ht="21" customHeight="1">
      <c r="A679" s="25">
        <v>675</v>
      </c>
      <c r="B679" s="28" t="s">
        <v>2066</v>
      </c>
      <c r="C679" s="25" t="s">
        <v>498</v>
      </c>
      <c r="D679" s="60" t="s">
        <v>1331</v>
      </c>
      <c r="E679" s="46">
        <v>41803</v>
      </c>
      <c r="F679" s="14"/>
    </row>
    <row r="680" spans="1:6" ht="21" customHeight="1">
      <c r="A680" s="25">
        <v>676</v>
      </c>
      <c r="B680" s="28" t="s">
        <v>2066</v>
      </c>
      <c r="C680" s="25" t="s">
        <v>499</v>
      </c>
      <c r="D680" s="60" t="s">
        <v>1332</v>
      </c>
      <c r="E680" s="46">
        <v>41803</v>
      </c>
      <c r="F680" s="14"/>
    </row>
    <row r="681" spans="1:6" ht="21" customHeight="1">
      <c r="A681" s="25">
        <v>677</v>
      </c>
      <c r="B681" s="28" t="s">
        <v>2066</v>
      </c>
      <c r="C681" s="25" t="s">
        <v>500</v>
      </c>
      <c r="D681" s="60" t="s">
        <v>1333</v>
      </c>
      <c r="E681" s="46">
        <v>41803</v>
      </c>
      <c r="F681" s="14"/>
    </row>
    <row r="682" spans="1:6" ht="21" customHeight="1">
      <c r="A682" s="25">
        <v>678</v>
      </c>
      <c r="B682" s="28" t="s">
        <v>2066</v>
      </c>
      <c r="C682" s="25" t="s">
        <v>501</v>
      </c>
      <c r="D682" s="60" t="s">
        <v>871</v>
      </c>
      <c r="E682" s="46">
        <v>41803</v>
      </c>
      <c r="F682" s="14"/>
    </row>
    <row r="683" spans="1:6" ht="21" customHeight="1">
      <c r="A683" s="25">
        <v>679</v>
      </c>
      <c r="B683" s="28" t="s">
        <v>2066</v>
      </c>
      <c r="C683" s="25" t="s">
        <v>502</v>
      </c>
      <c r="D683" s="60" t="s">
        <v>1334</v>
      </c>
      <c r="E683" s="46">
        <v>41803</v>
      </c>
      <c r="F683" s="14"/>
    </row>
    <row r="684" spans="1:6" ht="21" customHeight="1">
      <c r="A684" s="25">
        <v>680</v>
      </c>
      <c r="B684" s="28" t="s">
        <v>2066</v>
      </c>
      <c r="C684" s="25" t="s">
        <v>503</v>
      </c>
      <c r="D684" s="60" t="s">
        <v>1335</v>
      </c>
      <c r="E684" s="46">
        <v>41803</v>
      </c>
      <c r="F684" s="14"/>
    </row>
    <row r="685" spans="1:6" ht="21" customHeight="1">
      <c r="A685" s="25">
        <v>681</v>
      </c>
      <c r="B685" s="28" t="s">
        <v>2066</v>
      </c>
      <c r="C685" s="25" t="s">
        <v>504</v>
      </c>
      <c r="D685" s="60" t="s">
        <v>1336</v>
      </c>
      <c r="E685" s="46">
        <v>41803</v>
      </c>
      <c r="F685" s="14"/>
    </row>
    <row r="686" spans="1:6" ht="21" customHeight="1">
      <c r="A686" s="25">
        <v>682</v>
      </c>
      <c r="B686" s="28" t="s">
        <v>2066</v>
      </c>
      <c r="C686" s="25" t="s">
        <v>505</v>
      </c>
      <c r="D686" s="60" t="s">
        <v>2048</v>
      </c>
      <c r="E686" s="46">
        <v>41803</v>
      </c>
      <c r="F686" s="14"/>
    </row>
    <row r="687" spans="1:6" ht="21" customHeight="1">
      <c r="A687" s="25">
        <v>683</v>
      </c>
      <c r="B687" s="28" t="s">
        <v>2066</v>
      </c>
      <c r="C687" s="25" t="s">
        <v>506</v>
      </c>
      <c r="D687" s="60" t="s">
        <v>1337</v>
      </c>
      <c r="E687" s="46">
        <v>41803</v>
      </c>
      <c r="F687" s="14"/>
    </row>
    <row r="688" spans="1:6" ht="21" customHeight="1">
      <c r="A688" s="25">
        <v>684</v>
      </c>
      <c r="B688" s="28" t="s">
        <v>2066</v>
      </c>
      <c r="C688" s="25" t="s">
        <v>507</v>
      </c>
      <c r="D688" s="60" t="s">
        <v>1338</v>
      </c>
      <c r="E688" s="46">
        <v>41803</v>
      </c>
      <c r="F688" s="14"/>
    </row>
    <row r="689" spans="1:6" ht="21" customHeight="1">
      <c r="A689" s="25">
        <v>685</v>
      </c>
      <c r="B689" s="28" t="s">
        <v>2066</v>
      </c>
      <c r="C689" s="25" t="s">
        <v>508</v>
      </c>
      <c r="D689" s="60" t="s">
        <v>2059</v>
      </c>
      <c r="E689" s="46">
        <v>41803</v>
      </c>
      <c r="F689" s="14"/>
    </row>
    <row r="690" spans="1:6" ht="21" customHeight="1">
      <c r="A690" s="25">
        <v>686</v>
      </c>
      <c r="B690" s="28" t="s">
        <v>2066</v>
      </c>
      <c r="C690" s="25" t="s">
        <v>1349</v>
      </c>
      <c r="D690" s="60" t="s">
        <v>1339</v>
      </c>
      <c r="E690" s="46">
        <v>41803</v>
      </c>
      <c r="F690" s="14"/>
    </row>
    <row r="691" spans="1:6" ht="21" customHeight="1">
      <c r="A691" s="25">
        <v>687</v>
      </c>
      <c r="B691" s="28" t="s">
        <v>2066</v>
      </c>
      <c r="C691" s="25" t="s">
        <v>1350</v>
      </c>
      <c r="D691" s="60" t="s">
        <v>1340</v>
      </c>
      <c r="E691" s="46">
        <v>41806</v>
      </c>
      <c r="F691" s="14"/>
    </row>
    <row r="692" spans="1:6" ht="21" customHeight="1">
      <c r="A692" s="25">
        <v>688</v>
      </c>
      <c r="B692" s="28" t="s">
        <v>2066</v>
      </c>
      <c r="C692" s="25" t="s">
        <v>1351</v>
      </c>
      <c r="D692" s="60" t="s">
        <v>1341</v>
      </c>
      <c r="E692" s="46">
        <v>41803</v>
      </c>
      <c r="F692" s="14"/>
    </row>
    <row r="693" spans="1:6" ht="21" customHeight="1">
      <c r="A693" s="25">
        <v>689</v>
      </c>
      <c r="B693" s="28" t="s">
        <v>2066</v>
      </c>
      <c r="C693" s="25" t="s">
        <v>1352</v>
      </c>
      <c r="D693" s="60" t="s">
        <v>798</v>
      </c>
      <c r="E693" s="46">
        <v>41803</v>
      </c>
      <c r="F693" s="14"/>
    </row>
    <row r="694" spans="1:6" ht="21" customHeight="1">
      <c r="A694" s="25">
        <v>690</v>
      </c>
      <c r="B694" s="28" t="s">
        <v>2066</v>
      </c>
      <c r="C694" s="25" t="s">
        <v>1353</v>
      </c>
      <c r="D694" s="60" t="s">
        <v>1971</v>
      </c>
      <c r="E694" s="46">
        <v>41803</v>
      </c>
      <c r="F694" s="14"/>
    </row>
    <row r="695" spans="1:6" ht="21" customHeight="1">
      <c r="A695" s="25">
        <v>691</v>
      </c>
      <c r="B695" s="28" t="s">
        <v>2066</v>
      </c>
      <c r="C695" s="25" t="s">
        <v>509</v>
      </c>
      <c r="D695" s="60" t="s">
        <v>1969</v>
      </c>
      <c r="E695" s="46">
        <v>41803</v>
      </c>
      <c r="F695" s="14"/>
    </row>
    <row r="696" spans="1:6" ht="21" customHeight="1">
      <c r="A696" s="25">
        <v>692</v>
      </c>
      <c r="B696" s="28" t="s">
        <v>2066</v>
      </c>
      <c r="C696" s="25" t="s">
        <v>510</v>
      </c>
      <c r="D696" s="60" t="s">
        <v>1342</v>
      </c>
      <c r="E696" s="46">
        <v>41807</v>
      </c>
      <c r="F696" s="14"/>
    </row>
    <row r="697" spans="1:6" ht="21" customHeight="1">
      <c r="A697" s="25">
        <v>693</v>
      </c>
      <c r="B697" s="28" t="s">
        <v>2066</v>
      </c>
      <c r="C697" s="25" t="s">
        <v>511</v>
      </c>
      <c r="D697" s="60" t="s">
        <v>1972</v>
      </c>
      <c r="E697" s="46">
        <v>41803</v>
      </c>
      <c r="F697" s="14"/>
    </row>
    <row r="698" spans="1:6" ht="21" customHeight="1">
      <c r="A698" s="25">
        <v>694</v>
      </c>
      <c r="B698" s="28" t="s">
        <v>2066</v>
      </c>
      <c r="C698" s="25" t="s">
        <v>512</v>
      </c>
      <c r="D698" s="60" t="s">
        <v>1343</v>
      </c>
      <c r="E698" s="46">
        <v>41803</v>
      </c>
      <c r="F698" s="14"/>
    </row>
    <row r="699" spans="1:6" ht="21" customHeight="1">
      <c r="A699" s="25">
        <v>695</v>
      </c>
      <c r="B699" s="28" t="s">
        <v>2066</v>
      </c>
      <c r="C699" s="25" t="s">
        <v>513</v>
      </c>
      <c r="D699" s="60" t="s">
        <v>1973</v>
      </c>
      <c r="E699" s="46">
        <v>41803</v>
      </c>
      <c r="F699" s="14"/>
    </row>
    <row r="700" spans="1:6" ht="21" customHeight="1">
      <c r="A700" s="25">
        <v>696</v>
      </c>
      <c r="B700" s="28" t="s">
        <v>2066</v>
      </c>
      <c r="C700" s="25" t="s">
        <v>514</v>
      </c>
      <c r="D700" s="60" t="s">
        <v>1344</v>
      </c>
      <c r="E700" s="46">
        <v>41803</v>
      </c>
      <c r="F700" s="14"/>
    </row>
    <row r="701" spans="1:6" ht="21" customHeight="1">
      <c r="A701" s="25">
        <v>697</v>
      </c>
      <c r="B701" s="28" t="s">
        <v>2066</v>
      </c>
      <c r="C701" s="25" t="s">
        <v>515</v>
      </c>
      <c r="D701" s="60" t="s">
        <v>1974</v>
      </c>
      <c r="E701" s="46">
        <v>41803</v>
      </c>
      <c r="F701" s="14"/>
    </row>
    <row r="702" spans="1:6" ht="21" customHeight="1">
      <c r="A702" s="25">
        <v>698</v>
      </c>
      <c r="B702" s="28" t="s">
        <v>2066</v>
      </c>
      <c r="C702" s="25" t="s">
        <v>516</v>
      </c>
      <c r="D702" s="60" t="s">
        <v>1345</v>
      </c>
      <c r="E702" s="46">
        <v>41803</v>
      </c>
      <c r="F702" s="14"/>
    </row>
    <row r="703" spans="1:6" ht="21" customHeight="1">
      <c r="A703" s="25">
        <v>699</v>
      </c>
      <c r="B703" s="28" t="s">
        <v>2066</v>
      </c>
      <c r="C703" s="25" t="s">
        <v>517</v>
      </c>
      <c r="D703" s="60" t="s">
        <v>2049</v>
      </c>
      <c r="E703" s="46">
        <v>41803</v>
      </c>
      <c r="F703" s="14"/>
    </row>
    <row r="704" spans="1:6" ht="21" customHeight="1">
      <c r="A704" s="25">
        <v>700</v>
      </c>
      <c r="B704" s="28" t="s">
        <v>2066</v>
      </c>
      <c r="C704" s="25" t="s">
        <v>518</v>
      </c>
      <c r="D704" s="60" t="s">
        <v>1346</v>
      </c>
      <c r="E704" s="46">
        <v>41803</v>
      </c>
      <c r="F704" s="14"/>
    </row>
    <row r="705" spans="1:6" ht="21" customHeight="1">
      <c r="A705" s="25">
        <v>701</v>
      </c>
      <c r="B705" s="28" t="s">
        <v>2066</v>
      </c>
      <c r="C705" s="25" t="s">
        <v>519</v>
      </c>
      <c r="D705" s="60" t="s">
        <v>1975</v>
      </c>
      <c r="E705" s="46">
        <v>41803</v>
      </c>
      <c r="F705" s="14"/>
    </row>
    <row r="706" spans="1:6" ht="21" customHeight="1">
      <c r="A706" s="25">
        <v>702</v>
      </c>
      <c r="B706" s="28" t="s">
        <v>2066</v>
      </c>
      <c r="C706" s="25" t="s">
        <v>520</v>
      </c>
      <c r="D706" s="60" t="s">
        <v>1347</v>
      </c>
      <c r="E706" s="46">
        <v>41803</v>
      </c>
      <c r="F706" s="14"/>
    </row>
    <row r="707" spans="1:6" ht="21" customHeight="1">
      <c r="A707" s="25">
        <v>703</v>
      </c>
      <c r="B707" s="28" t="s">
        <v>2066</v>
      </c>
      <c r="C707" s="25" t="s">
        <v>521</v>
      </c>
      <c r="D707" s="60" t="s">
        <v>1348</v>
      </c>
      <c r="E707" s="46">
        <v>41803</v>
      </c>
      <c r="F707" s="14"/>
    </row>
    <row r="708" spans="1:6" ht="21" customHeight="1">
      <c r="A708" s="25">
        <v>704</v>
      </c>
      <c r="B708" s="28" t="s">
        <v>2066</v>
      </c>
      <c r="C708" s="25" t="s">
        <v>522</v>
      </c>
      <c r="D708" s="60" t="s">
        <v>1976</v>
      </c>
      <c r="E708" s="46">
        <v>41822</v>
      </c>
      <c r="F708" s="14"/>
    </row>
    <row r="709" spans="1:6" ht="21" customHeight="1">
      <c r="A709" s="25">
        <v>705</v>
      </c>
      <c r="B709" s="28" t="s">
        <v>2066</v>
      </c>
      <c r="C709" s="25" t="s">
        <v>523</v>
      </c>
      <c r="D709" s="60" t="s">
        <v>1222</v>
      </c>
      <c r="E709" s="46">
        <v>41803</v>
      </c>
      <c r="F709" s="14"/>
    </row>
    <row r="710" spans="1:6" ht="21" customHeight="1">
      <c r="A710" s="25">
        <v>706</v>
      </c>
      <c r="B710" s="28" t="s">
        <v>2066</v>
      </c>
      <c r="C710" s="25" t="s">
        <v>524</v>
      </c>
      <c r="D710" s="60" t="s">
        <v>1178</v>
      </c>
      <c r="E710" s="46">
        <v>41803</v>
      </c>
      <c r="F710" s="14"/>
    </row>
    <row r="711" spans="1:6" ht="21" customHeight="1">
      <c r="A711" s="25">
        <v>707</v>
      </c>
      <c r="B711" s="28" t="s">
        <v>2066</v>
      </c>
      <c r="C711" s="25" t="s">
        <v>525</v>
      </c>
      <c r="D711" s="60" t="s">
        <v>1179</v>
      </c>
      <c r="E711" s="46">
        <v>41822</v>
      </c>
      <c r="F711" s="14"/>
    </row>
    <row r="712" spans="1:6" ht="21" customHeight="1">
      <c r="A712" s="25">
        <v>708</v>
      </c>
      <c r="B712" s="28" t="s">
        <v>2066</v>
      </c>
      <c r="C712" s="25" t="s">
        <v>526</v>
      </c>
      <c r="D712" s="60" t="s">
        <v>1180</v>
      </c>
      <c r="E712" s="46">
        <v>41803</v>
      </c>
      <c r="F712" s="14"/>
    </row>
    <row r="713" spans="1:6" ht="21" customHeight="1">
      <c r="A713" s="25">
        <v>709</v>
      </c>
      <c r="B713" s="28" t="s">
        <v>2066</v>
      </c>
      <c r="C713" s="25" t="s">
        <v>527</v>
      </c>
      <c r="D713" s="60" t="s">
        <v>1181</v>
      </c>
      <c r="E713" s="46">
        <v>41803</v>
      </c>
      <c r="F713" s="14"/>
    </row>
    <row r="714" spans="1:6" ht="21" customHeight="1">
      <c r="A714" s="25">
        <v>710</v>
      </c>
      <c r="B714" s="28" t="s">
        <v>2066</v>
      </c>
      <c r="C714" s="25" t="s">
        <v>528</v>
      </c>
      <c r="D714" s="60" t="s">
        <v>1182</v>
      </c>
      <c r="E714" s="46">
        <v>41803</v>
      </c>
      <c r="F714" s="14"/>
    </row>
    <row r="715" spans="1:6" ht="21" customHeight="1">
      <c r="A715" s="25">
        <v>711</v>
      </c>
      <c r="B715" s="28" t="s">
        <v>2066</v>
      </c>
      <c r="C715" s="25" t="s">
        <v>529</v>
      </c>
      <c r="D715" s="60" t="s">
        <v>1939</v>
      </c>
      <c r="E715" s="46">
        <v>41803</v>
      </c>
      <c r="F715" s="14"/>
    </row>
    <row r="716" spans="1:6" ht="21" customHeight="1">
      <c r="A716" s="25">
        <v>712</v>
      </c>
      <c r="B716" s="28" t="s">
        <v>2066</v>
      </c>
      <c r="C716" s="25" t="s">
        <v>530</v>
      </c>
      <c r="D716" s="60" t="s">
        <v>1183</v>
      </c>
      <c r="E716" s="46">
        <v>41803</v>
      </c>
      <c r="F716" s="14"/>
    </row>
    <row r="717" spans="1:6" ht="21" customHeight="1">
      <c r="A717" s="25">
        <v>713</v>
      </c>
      <c r="B717" s="28" t="s">
        <v>2066</v>
      </c>
      <c r="C717" s="25" t="s">
        <v>531</v>
      </c>
      <c r="D717" s="60" t="s">
        <v>1184</v>
      </c>
      <c r="E717" s="46">
        <v>41803</v>
      </c>
      <c r="F717" s="14"/>
    </row>
    <row r="718" spans="1:6" ht="21" customHeight="1">
      <c r="A718" s="25">
        <v>714</v>
      </c>
      <c r="B718" s="28" t="s">
        <v>2066</v>
      </c>
      <c r="C718" s="25" t="s">
        <v>532</v>
      </c>
      <c r="D718" s="60" t="s">
        <v>1185</v>
      </c>
      <c r="E718" s="46">
        <v>41803</v>
      </c>
      <c r="F718" s="14"/>
    </row>
    <row r="719" spans="1:6" ht="21" customHeight="1">
      <c r="A719" s="25">
        <v>715</v>
      </c>
      <c r="B719" s="28" t="s">
        <v>2066</v>
      </c>
      <c r="C719" s="25" t="s">
        <v>533</v>
      </c>
      <c r="D719" s="60" t="s">
        <v>1940</v>
      </c>
      <c r="E719" s="46">
        <v>41803</v>
      </c>
      <c r="F719" s="14"/>
    </row>
    <row r="720" spans="1:6" ht="21" customHeight="1">
      <c r="A720" s="25">
        <v>716</v>
      </c>
      <c r="B720" s="28" t="s">
        <v>2066</v>
      </c>
      <c r="C720" s="25" t="s">
        <v>534</v>
      </c>
      <c r="D720" s="60" t="s">
        <v>1186</v>
      </c>
      <c r="E720" s="46">
        <v>41803</v>
      </c>
      <c r="F720" s="14"/>
    </row>
    <row r="721" spans="1:6" ht="21" customHeight="1">
      <c r="A721" s="25">
        <v>717</v>
      </c>
      <c r="B721" s="28" t="s">
        <v>2066</v>
      </c>
      <c r="C721" s="25" t="s">
        <v>535</v>
      </c>
      <c r="D721" s="60" t="s">
        <v>1941</v>
      </c>
      <c r="E721" s="46">
        <v>41803</v>
      </c>
      <c r="F721" s="14"/>
    </row>
    <row r="722" spans="1:6" ht="21" customHeight="1">
      <c r="A722" s="25">
        <v>718</v>
      </c>
      <c r="B722" s="28" t="s">
        <v>2066</v>
      </c>
      <c r="C722" s="25" t="s">
        <v>536</v>
      </c>
      <c r="D722" s="60" t="s">
        <v>1187</v>
      </c>
      <c r="E722" s="46">
        <v>41803</v>
      </c>
      <c r="F722" s="14"/>
    </row>
    <row r="723" spans="1:6" ht="21" customHeight="1">
      <c r="A723" s="25">
        <v>719</v>
      </c>
      <c r="B723" s="28" t="s">
        <v>2066</v>
      </c>
      <c r="C723" s="25" t="s">
        <v>537</v>
      </c>
      <c r="D723" s="60" t="s">
        <v>1188</v>
      </c>
      <c r="E723" s="46">
        <v>41803</v>
      </c>
      <c r="F723" s="14"/>
    </row>
    <row r="724" spans="1:6" ht="21" customHeight="1">
      <c r="A724" s="25">
        <v>720</v>
      </c>
      <c r="B724" s="28" t="s">
        <v>2066</v>
      </c>
      <c r="C724" s="25" t="s">
        <v>538</v>
      </c>
      <c r="D724" s="60" t="s">
        <v>1189</v>
      </c>
      <c r="E724" s="46">
        <v>41803</v>
      </c>
      <c r="F724" s="14"/>
    </row>
    <row r="725" spans="1:6" ht="21" customHeight="1">
      <c r="A725" s="25">
        <v>721</v>
      </c>
      <c r="B725" s="28" t="s">
        <v>2066</v>
      </c>
      <c r="C725" s="25" t="s">
        <v>539</v>
      </c>
      <c r="D725" s="60" t="s">
        <v>1190</v>
      </c>
      <c r="E725" s="46">
        <v>41803</v>
      </c>
      <c r="F725" s="14"/>
    </row>
    <row r="726" spans="1:6" ht="21" customHeight="1">
      <c r="A726" s="25">
        <v>722</v>
      </c>
      <c r="B726" s="28" t="s">
        <v>2066</v>
      </c>
      <c r="C726" s="25" t="s">
        <v>540</v>
      </c>
      <c r="D726" s="60" t="s">
        <v>1191</v>
      </c>
      <c r="E726" s="46">
        <v>41803</v>
      </c>
      <c r="F726" s="14"/>
    </row>
    <row r="727" spans="1:6" ht="21" customHeight="1">
      <c r="A727" s="25">
        <v>723</v>
      </c>
      <c r="B727" s="28" t="s">
        <v>2066</v>
      </c>
      <c r="C727" s="25" t="s">
        <v>541</v>
      </c>
      <c r="D727" s="71" t="s">
        <v>1942</v>
      </c>
      <c r="E727" s="46">
        <v>41822</v>
      </c>
      <c r="F727" s="14"/>
    </row>
    <row r="728" spans="1:6" ht="21" customHeight="1">
      <c r="A728" s="25">
        <v>724</v>
      </c>
      <c r="B728" s="28" t="s">
        <v>2066</v>
      </c>
      <c r="C728" s="25" t="s">
        <v>542</v>
      </c>
      <c r="D728" s="60" t="s">
        <v>1192</v>
      </c>
      <c r="E728" s="46">
        <v>41803</v>
      </c>
      <c r="F728" s="14"/>
    </row>
    <row r="729" spans="1:6" ht="21" customHeight="1">
      <c r="A729" s="25">
        <v>725</v>
      </c>
      <c r="B729" s="28" t="s">
        <v>2066</v>
      </c>
      <c r="C729" s="25" t="s">
        <v>543</v>
      </c>
      <c r="D729" s="71" t="s">
        <v>1943</v>
      </c>
      <c r="E729" s="46">
        <v>41803</v>
      </c>
      <c r="F729" s="14"/>
    </row>
    <row r="730" spans="1:6" ht="21" customHeight="1">
      <c r="A730" s="25">
        <v>726</v>
      </c>
      <c r="B730" s="28" t="s">
        <v>2066</v>
      </c>
      <c r="C730" s="25" t="s">
        <v>544</v>
      </c>
      <c r="D730" s="60" t="s">
        <v>1193</v>
      </c>
      <c r="E730" s="46">
        <v>41803</v>
      </c>
      <c r="F730" s="14"/>
    </row>
    <row r="731" spans="1:6" ht="21" customHeight="1">
      <c r="A731" s="25">
        <v>727</v>
      </c>
      <c r="B731" s="28" t="s">
        <v>2066</v>
      </c>
      <c r="C731" s="25" t="s">
        <v>545</v>
      </c>
      <c r="D731" s="60" t="s">
        <v>1194</v>
      </c>
      <c r="E731" s="46">
        <v>41803</v>
      </c>
      <c r="F731" s="14"/>
    </row>
    <row r="732" spans="1:6" ht="21" customHeight="1">
      <c r="A732" s="25">
        <v>728</v>
      </c>
      <c r="B732" s="28" t="s">
        <v>2066</v>
      </c>
      <c r="C732" s="25" t="s">
        <v>546</v>
      </c>
      <c r="D732" s="60" t="s">
        <v>1944</v>
      </c>
      <c r="E732" s="46">
        <v>41809</v>
      </c>
      <c r="F732" s="14"/>
    </row>
    <row r="733" spans="1:6" ht="21" customHeight="1">
      <c r="A733" s="25">
        <v>729</v>
      </c>
      <c r="B733" s="28" t="s">
        <v>2066</v>
      </c>
      <c r="C733" s="25" t="s">
        <v>547</v>
      </c>
      <c r="D733" s="60" t="s">
        <v>1945</v>
      </c>
      <c r="E733" s="46">
        <v>41803</v>
      </c>
      <c r="F733" s="14"/>
    </row>
    <row r="734" spans="1:6" ht="21" customHeight="1">
      <c r="A734" s="25">
        <v>730</v>
      </c>
      <c r="B734" s="28" t="s">
        <v>2066</v>
      </c>
      <c r="C734" s="25" t="s">
        <v>548</v>
      </c>
      <c r="D734" s="60" t="s">
        <v>1195</v>
      </c>
      <c r="E734" s="46">
        <v>41803</v>
      </c>
      <c r="F734" s="14"/>
    </row>
    <row r="735" spans="1:6" ht="21" customHeight="1">
      <c r="A735" s="25">
        <v>731</v>
      </c>
      <c r="B735" s="28" t="s">
        <v>2066</v>
      </c>
      <c r="C735" s="25" t="s">
        <v>549</v>
      </c>
      <c r="D735" s="60" t="s">
        <v>1196</v>
      </c>
      <c r="E735" s="46">
        <v>41803</v>
      </c>
      <c r="F735" s="14"/>
    </row>
    <row r="736" spans="1:6" ht="21" customHeight="1">
      <c r="A736" s="25">
        <v>732</v>
      </c>
      <c r="B736" s="28" t="s">
        <v>2066</v>
      </c>
      <c r="C736" s="25" t="s">
        <v>550</v>
      </c>
      <c r="D736" s="60" t="s">
        <v>1197</v>
      </c>
      <c r="E736" s="46">
        <v>41803</v>
      </c>
      <c r="F736" s="14"/>
    </row>
    <row r="737" spans="1:6" ht="21" customHeight="1">
      <c r="A737" s="25">
        <v>733</v>
      </c>
      <c r="B737" s="28" t="s">
        <v>2066</v>
      </c>
      <c r="C737" s="25" t="s">
        <v>551</v>
      </c>
      <c r="D737" s="60" t="s">
        <v>1221</v>
      </c>
      <c r="E737" s="46">
        <v>41803</v>
      </c>
      <c r="F737" s="14"/>
    </row>
    <row r="738" spans="1:6" ht="21" customHeight="1">
      <c r="A738" s="25">
        <v>734</v>
      </c>
      <c r="B738" s="28" t="s">
        <v>2066</v>
      </c>
      <c r="C738" s="25" t="s">
        <v>552</v>
      </c>
      <c r="D738" s="60" t="s">
        <v>1136</v>
      </c>
      <c r="E738" s="46">
        <v>41803</v>
      </c>
      <c r="F738" s="14"/>
    </row>
    <row r="739" spans="1:6" ht="21" customHeight="1">
      <c r="A739" s="25">
        <v>735</v>
      </c>
      <c r="B739" s="28" t="s">
        <v>2066</v>
      </c>
      <c r="C739" s="25" t="s">
        <v>1216</v>
      </c>
      <c r="D739" s="60" t="s">
        <v>1198</v>
      </c>
      <c r="E739" s="46">
        <v>41803</v>
      </c>
      <c r="F739" s="14"/>
    </row>
    <row r="740" spans="1:6" ht="21" customHeight="1">
      <c r="A740" s="25">
        <v>736</v>
      </c>
      <c r="B740" s="28" t="s">
        <v>2066</v>
      </c>
      <c r="C740" s="25" t="s">
        <v>553</v>
      </c>
      <c r="D740" s="60" t="s">
        <v>1199</v>
      </c>
      <c r="E740" s="46">
        <v>41803</v>
      </c>
      <c r="F740" s="14"/>
    </row>
    <row r="741" spans="1:6" ht="21" customHeight="1">
      <c r="A741" s="25">
        <v>737</v>
      </c>
      <c r="B741" s="28" t="s">
        <v>2066</v>
      </c>
      <c r="C741" s="25" t="s">
        <v>554</v>
      </c>
      <c r="D741" s="60" t="s">
        <v>1200</v>
      </c>
      <c r="E741" s="46">
        <v>41803</v>
      </c>
      <c r="F741" s="14"/>
    </row>
    <row r="742" spans="1:6" ht="21" customHeight="1">
      <c r="A742" s="25">
        <v>738</v>
      </c>
      <c r="B742" s="28" t="s">
        <v>2066</v>
      </c>
      <c r="C742" s="25" t="s">
        <v>555</v>
      </c>
      <c r="D742" s="60" t="s">
        <v>1201</v>
      </c>
      <c r="E742" s="46">
        <v>41803</v>
      </c>
      <c r="F742" s="14"/>
    </row>
    <row r="743" spans="1:6" ht="21" customHeight="1">
      <c r="A743" s="25">
        <v>739</v>
      </c>
      <c r="B743" s="28" t="s">
        <v>2066</v>
      </c>
      <c r="C743" s="25" t="s">
        <v>556</v>
      </c>
      <c r="D743" s="60" t="s">
        <v>1202</v>
      </c>
      <c r="E743" s="46">
        <v>41803</v>
      </c>
      <c r="F743" s="14"/>
    </row>
    <row r="744" spans="1:6" ht="21" customHeight="1">
      <c r="A744" s="25">
        <v>740</v>
      </c>
      <c r="B744" s="28" t="s">
        <v>2066</v>
      </c>
      <c r="C744" s="25" t="s">
        <v>557</v>
      </c>
      <c r="D744" s="60" t="s">
        <v>1203</v>
      </c>
      <c r="E744" s="46">
        <v>41803</v>
      </c>
      <c r="F744" s="14"/>
    </row>
    <row r="745" spans="1:6" ht="21" customHeight="1">
      <c r="A745" s="25">
        <v>741</v>
      </c>
      <c r="B745" s="28" t="s">
        <v>2066</v>
      </c>
      <c r="C745" s="25" t="s">
        <v>558</v>
      </c>
      <c r="D745" s="60" t="s">
        <v>1204</v>
      </c>
      <c r="E745" s="46">
        <v>41803</v>
      </c>
      <c r="F745" s="14"/>
    </row>
    <row r="746" spans="1:6" ht="21" customHeight="1">
      <c r="A746" s="25">
        <v>742</v>
      </c>
      <c r="B746" s="28" t="s">
        <v>2066</v>
      </c>
      <c r="C746" s="25" t="s">
        <v>559</v>
      </c>
      <c r="D746" s="60" t="s">
        <v>1946</v>
      </c>
      <c r="E746" s="46">
        <v>41803</v>
      </c>
      <c r="F746" s="14"/>
    </row>
    <row r="747" spans="1:6" ht="21" customHeight="1">
      <c r="A747" s="25">
        <v>743</v>
      </c>
      <c r="B747" s="28" t="s">
        <v>2066</v>
      </c>
      <c r="C747" s="25" t="s">
        <v>560</v>
      </c>
      <c r="D747" s="60" t="s">
        <v>1205</v>
      </c>
      <c r="E747" s="46">
        <v>41803</v>
      </c>
      <c r="F747" s="14"/>
    </row>
    <row r="748" spans="1:6" ht="21" customHeight="1">
      <c r="A748" s="25">
        <v>744</v>
      </c>
      <c r="B748" s="28" t="s">
        <v>2066</v>
      </c>
      <c r="C748" s="25" t="s">
        <v>561</v>
      </c>
      <c r="D748" s="60" t="s">
        <v>1206</v>
      </c>
      <c r="E748" s="46">
        <v>41803</v>
      </c>
      <c r="F748" s="14"/>
    </row>
    <row r="749" spans="1:6" ht="21" customHeight="1">
      <c r="A749" s="25">
        <v>745</v>
      </c>
      <c r="B749" s="28" t="s">
        <v>2066</v>
      </c>
      <c r="C749" s="25" t="s">
        <v>562</v>
      </c>
      <c r="D749" s="60" t="s">
        <v>1947</v>
      </c>
      <c r="E749" s="46">
        <v>41803</v>
      </c>
      <c r="F749" s="14"/>
    </row>
    <row r="750" spans="1:6" ht="21" customHeight="1">
      <c r="A750" s="25">
        <v>746</v>
      </c>
      <c r="B750" s="28" t="s">
        <v>2066</v>
      </c>
      <c r="C750" s="25" t="s">
        <v>563</v>
      </c>
      <c r="D750" s="60" t="s">
        <v>1207</v>
      </c>
      <c r="E750" s="46">
        <v>41803</v>
      </c>
      <c r="F750" s="14"/>
    </row>
    <row r="751" spans="1:6" ht="21" customHeight="1">
      <c r="A751" s="25">
        <v>747</v>
      </c>
      <c r="B751" s="28" t="s">
        <v>2066</v>
      </c>
      <c r="C751" s="25" t="s">
        <v>564</v>
      </c>
      <c r="D751" s="60" t="s">
        <v>1949</v>
      </c>
      <c r="E751" s="46">
        <v>41803</v>
      </c>
      <c r="F751" s="14"/>
    </row>
    <row r="752" spans="1:6" ht="21" customHeight="1">
      <c r="A752" s="25">
        <v>748</v>
      </c>
      <c r="B752" s="28" t="s">
        <v>2066</v>
      </c>
      <c r="C752" s="25" t="s">
        <v>565</v>
      </c>
      <c r="D752" s="60" t="s">
        <v>1208</v>
      </c>
      <c r="E752" s="46">
        <v>41803</v>
      </c>
      <c r="F752" s="14"/>
    </row>
    <row r="753" spans="1:6" ht="21" customHeight="1">
      <c r="A753" s="25">
        <v>749</v>
      </c>
      <c r="B753" s="28" t="s">
        <v>2066</v>
      </c>
      <c r="C753" s="25" t="s">
        <v>566</v>
      </c>
      <c r="D753" s="71" t="s">
        <v>1209</v>
      </c>
      <c r="E753" s="46">
        <v>41803</v>
      </c>
      <c r="F753" s="14"/>
    </row>
    <row r="754" spans="1:6" ht="21" customHeight="1">
      <c r="A754" s="25">
        <v>750</v>
      </c>
      <c r="B754" s="28" t="s">
        <v>2066</v>
      </c>
      <c r="C754" s="25" t="s">
        <v>567</v>
      </c>
      <c r="D754" s="60" t="s">
        <v>1218</v>
      </c>
      <c r="E754" s="46">
        <v>41806</v>
      </c>
      <c r="F754" s="14"/>
    </row>
    <row r="755" spans="1:6" ht="21" customHeight="1">
      <c r="A755" s="25">
        <v>751</v>
      </c>
      <c r="B755" s="28" t="s">
        <v>2066</v>
      </c>
      <c r="C755" s="25" t="s">
        <v>568</v>
      </c>
      <c r="D755" s="60" t="s">
        <v>1210</v>
      </c>
      <c r="E755" s="46">
        <v>41803</v>
      </c>
      <c r="F755" s="14"/>
    </row>
    <row r="756" spans="1:6" ht="21" customHeight="1">
      <c r="A756" s="25">
        <v>752</v>
      </c>
      <c r="B756" s="28" t="s">
        <v>2066</v>
      </c>
      <c r="C756" s="25" t="s">
        <v>569</v>
      </c>
      <c r="D756" s="60" t="s">
        <v>1211</v>
      </c>
      <c r="E756" s="46">
        <v>41803</v>
      </c>
      <c r="F756" s="14"/>
    </row>
    <row r="757" spans="1:6" ht="21" customHeight="1">
      <c r="A757" s="25">
        <v>753</v>
      </c>
      <c r="B757" s="28" t="s">
        <v>2066</v>
      </c>
      <c r="C757" s="25" t="s">
        <v>570</v>
      </c>
      <c r="D757" s="71" t="s">
        <v>1217</v>
      </c>
      <c r="E757" s="46">
        <v>41802</v>
      </c>
      <c r="F757" s="14"/>
    </row>
    <row r="758" spans="1:6" ht="21" customHeight="1">
      <c r="A758" s="25">
        <v>754</v>
      </c>
      <c r="B758" s="28" t="s">
        <v>2066</v>
      </c>
      <c r="C758" s="25" t="s">
        <v>571</v>
      </c>
      <c r="D758" s="60" t="s">
        <v>22989</v>
      </c>
      <c r="E758" s="46">
        <v>41803</v>
      </c>
      <c r="F758" s="14"/>
    </row>
    <row r="759" spans="1:6" ht="21" customHeight="1">
      <c r="A759" s="25">
        <v>755</v>
      </c>
      <c r="B759" s="28" t="s">
        <v>2066</v>
      </c>
      <c r="C759" s="25" t="s">
        <v>572</v>
      </c>
      <c r="D759" s="60" t="s">
        <v>22990</v>
      </c>
      <c r="E759" s="46">
        <v>41803</v>
      </c>
      <c r="F759" s="14"/>
    </row>
    <row r="760" spans="1:6" ht="21" customHeight="1">
      <c r="A760" s="25">
        <v>756</v>
      </c>
      <c r="B760" s="28" t="s">
        <v>2066</v>
      </c>
      <c r="C760" s="25" t="s">
        <v>573</v>
      </c>
      <c r="D760" s="60" t="s">
        <v>1219</v>
      </c>
      <c r="E760" s="46">
        <v>41803</v>
      </c>
      <c r="F760" s="14"/>
    </row>
    <row r="761" spans="1:6" ht="21" customHeight="1">
      <c r="A761" s="25">
        <v>757</v>
      </c>
      <c r="B761" s="28" t="s">
        <v>2066</v>
      </c>
      <c r="C761" s="25" t="s">
        <v>574</v>
      </c>
      <c r="D761" s="71" t="s">
        <v>1220</v>
      </c>
      <c r="E761" s="46">
        <v>41820</v>
      </c>
      <c r="F761" s="14"/>
    </row>
    <row r="762" spans="1:6" ht="21" customHeight="1">
      <c r="A762" s="25">
        <v>758</v>
      </c>
      <c r="B762" s="28" t="s">
        <v>2066</v>
      </c>
      <c r="C762" s="25" t="s">
        <v>575</v>
      </c>
      <c r="D762" s="60" t="s">
        <v>1950</v>
      </c>
      <c r="E762" s="46">
        <v>41864</v>
      </c>
      <c r="F762" s="14"/>
    </row>
    <row r="763" spans="1:6" ht="21" customHeight="1">
      <c r="A763" s="25">
        <v>759</v>
      </c>
      <c r="B763" s="28" t="s">
        <v>2066</v>
      </c>
      <c r="C763" s="25" t="s">
        <v>576</v>
      </c>
      <c r="D763" s="60" t="s">
        <v>1948</v>
      </c>
      <c r="E763" s="46">
        <v>41807</v>
      </c>
      <c r="F763" s="14"/>
    </row>
    <row r="764" spans="1:6" ht="21" customHeight="1">
      <c r="A764" s="25">
        <v>760</v>
      </c>
      <c r="B764" s="28" t="s">
        <v>2066</v>
      </c>
      <c r="C764" s="25" t="s">
        <v>577</v>
      </c>
      <c r="D764" s="60" t="s">
        <v>1212</v>
      </c>
      <c r="E764" s="46">
        <v>41864</v>
      </c>
      <c r="F764" s="14"/>
    </row>
    <row r="765" spans="1:6" ht="21" customHeight="1">
      <c r="A765" s="25">
        <v>761</v>
      </c>
      <c r="B765" s="28" t="s">
        <v>2066</v>
      </c>
      <c r="C765" s="25" t="s">
        <v>578</v>
      </c>
      <c r="D765" s="60" t="s">
        <v>1213</v>
      </c>
      <c r="E765" s="46">
        <v>41864</v>
      </c>
      <c r="F765" s="14"/>
    </row>
    <row r="766" spans="1:6" ht="21" customHeight="1">
      <c r="A766" s="25">
        <v>762</v>
      </c>
      <c r="B766" s="28" t="s">
        <v>2066</v>
      </c>
      <c r="C766" s="25" t="s">
        <v>579</v>
      </c>
      <c r="D766" s="60" t="s">
        <v>1214</v>
      </c>
      <c r="E766" s="46">
        <v>41864</v>
      </c>
      <c r="F766" s="14"/>
    </row>
    <row r="767" spans="1:6" ht="21" customHeight="1">
      <c r="A767" s="25">
        <v>763</v>
      </c>
      <c r="B767" s="28" t="s">
        <v>2066</v>
      </c>
      <c r="C767" s="25" t="s">
        <v>580</v>
      </c>
      <c r="D767" s="60" t="s">
        <v>1215</v>
      </c>
      <c r="E767" s="46">
        <v>41864</v>
      </c>
      <c r="F767" s="14"/>
    </row>
    <row r="768" spans="1:6" ht="21" customHeight="1">
      <c r="A768" s="25">
        <v>764</v>
      </c>
      <c r="B768" s="28" t="s">
        <v>2066</v>
      </c>
      <c r="C768" s="25" t="s">
        <v>1</v>
      </c>
      <c r="D768" s="60" t="s">
        <v>1951</v>
      </c>
      <c r="E768" s="46">
        <v>41802</v>
      </c>
      <c r="F768" s="14"/>
    </row>
    <row r="769" spans="1:6" ht="21" customHeight="1">
      <c r="A769" s="25">
        <v>765</v>
      </c>
      <c r="B769" s="28" t="s">
        <v>2066</v>
      </c>
      <c r="C769" s="25" t="s">
        <v>2</v>
      </c>
      <c r="D769" s="60" t="s">
        <v>1223</v>
      </c>
      <c r="E769" s="46">
        <v>41802</v>
      </c>
      <c r="F769" s="14"/>
    </row>
    <row r="770" spans="1:6" ht="21" customHeight="1">
      <c r="A770" s="25">
        <v>766</v>
      </c>
      <c r="B770" s="28" t="s">
        <v>2066</v>
      </c>
      <c r="C770" s="25" t="s">
        <v>3</v>
      </c>
      <c r="D770" s="60" t="s">
        <v>1224</v>
      </c>
      <c r="E770" s="46">
        <v>41808</v>
      </c>
      <c r="F770" s="14"/>
    </row>
    <row r="771" spans="1:6" ht="21" customHeight="1">
      <c r="A771" s="25">
        <v>767</v>
      </c>
      <c r="B771" s="28" t="s">
        <v>2066</v>
      </c>
      <c r="C771" s="25" t="s">
        <v>4</v>
      </c>
      <c r="D771" s="60" t="s">
        <v>1225</v>
      </c>
      <c r="E771" s="46">
        <v>41802</v>
      </c>
      <c r="F771" s="14"/>
    </row>
    <row r="772" spans="1:6" ht="21" customHeight="1">
      <c r="A772" s="25">
        <v>768</v>
      </c>
      <c r="B772" s="28" t="s">
        <v>2066</v>
      </c>
      <c r="C772" s="25" t="s">
        <v>5</v>
      </c>
      <c r="D772" s="60" t="s">
        <v>1952</v>
      </c>
      <c r="E772" s="46">
        <v>41802</v>
      </c>
      <c r="F772" s="14"/>
    </row>
    <row r="773" spans="1:6" ht="21" customHeight="1">
      <c r="A773" s="25">
        <v>769</v>
      </c>
      <c r="B773" s="28" t="s">
        <v>2066</v>
      </c>
      <c r="C773" s="25" t="s">
        <v>6</v>
      </c>
      <c r="D773" s="60" t="s">
        <v>1226</v>
      </c>
      <c r="E773" s="46">
        <v>41802</v>
      </c>
      <c r="F773" s="14"/>
    </row>
    <row r="774" spans="1:6" ht="21" customHeight="1">
      <c r="A774" s="25">
        <v>770</v>
      </c>
      <c r="B774" s="28" t="s">
        <v>2066</v>
      </c>
      <c r="C774" s="25" t="s">
        <v>7</v>
      </c>
      <c r="D774" s="60" t="s">
        <v>2046</v>
      </c>
      <c r="E774" s="46">
        <v>41802</v>
      </c>
      <c r="F774" s="14"/>
    </row>
    <row r="775" spans="1:6" ht="21" customHeight="1">
      <c r="A775" s="25">
        <v>771</v>
      </c>
      <c r="B775" s="28" t="s">
        <v>2066</v>
      </c>
      <c r="C775" s="25" t="s">
        <v>8</v>
      </c>
      <c r="D775" s="60" t="s">
        <v>1227</v>
      </c>
      <c r="E775" s="46">
        <v>41802</v>
      </c>
      <c r="F775" s="14"/>
    </row>
    <row r="776" spans="1:6" ht="21" customHeight="1">
      <c r="A776" s="25">
        <v>772</v>
      </c>
      <c r="B776" s="28" t="s">
        <v>2066</v>
      </c>
      <c r="C776" s="25" t="s">
        <v>9</v>
      </c>
      <c r="D776" s="60" t="s">
        <v>1228</v>
      </c>
      <c r="E776" s="46">
        <v>41802</v>
      </c>
      <c r="F776" s="14"/>
    </row>
    <row r="777" spans="1:6" ht="21" customHeight="1">
      <c r="A777" s="25">
        <v>773</v>
      </c>
      <c r="B777" s="28" t="s">
        <v>2066</v>
      </c>
      <c r="C777" s="25" t="s">
        <v>10</v>
      </c>
      <c r="D777" s="60" t="s">
        <v>1953</v>
      </c>
      <c r="E777" s="46">
        <v>41802</v>
      </c>
      <c r="F777" s="14"/>
    </row>
    <row r="778" spans="1:6" ht="21" customHeight="1">
      <c r="A778" s="25">
        <v>774</v>
      </c>
      <c r="B778" s="28" t="s">
        <v>2066</v>
      </c>
      <c r="C778" s="25" t="s">
        <v>11</v>
      </c>
      <c r="D778" s="60" t="s">
        <v>1229</v>
      </c>
      <c r="E778" s="46">
        <v>41802</v>
      </c>
      <c r="F778" s="14"/>
    </row>
    <row r="779" spans="1:6" ht="21" customHeight="1">
      <c r="A779" s="25">
        <v>775</v>
      </c>
      <c r="B779" s="28" t="s">
        <v>2066</v>
      </c>
      <c r="C779" s="25" t="s">
        <v>12</v>
      </c>
      <c r="D779" s="60" t="s">
        <v>1954</v>
      </c>
      <c r="E779" s="46">
        <v>41802</v>
      </c>
      <c r="F779" s="14"/>
    </row>
    <row r="780" spans="1:6" ht="21" customHeight="1">
      <c r="A780" s="25">
        <v>776</v>
      </c>
      <c r="B780" s="28" t="s">
        <v>2066</v>
      </c>
      <c r="C780" s="25" t="s">
        <v>13</v>
      </c>
      <c r="D780" s="60" t="s">
        <v>1955</v>
      </c>
      <c r="E780" s="46">
        <v>41802</v>
      </c>
      <c r="F780" s="14"/>
    </row>
    <row r="781" spans="1:6" ht="21" customHeight="1">
      <c r="A781" s="25">
        <v>777</v>
      </c>
      <c r="B781" s="28" t="s">
        <v>2066</v>
      </c>
      <c r="C781" s="25" t="s">
        <v>14</v>
      </c>
      <c r="D781" s="60" t="s">
        <v>1956</v>
      </c>
      <c r="E781" s="46">
        <v>41802</v>
      </c>
      <c r="F781" s="14"/>
    </row>
    <row r="782" spans="1:6" ht="21" customHeight="1">
      <c r="A782" s="25">
        <v>778</v>
      </c>
      <c r="B782" s="28" t="s">
        <v>2066</v>
      </c>
      <c r="C782" s="25" t="s">
        <v>15</v>
      </c>
      <c r="D782" s="60" t="s">
        <v>1230</v>
      </c>
      <c r="E782" s="46">
        <v>41802</v>
      </c>
      <c r="F782" s="14"/>
    </row>
    <row r="783" spans="1:6" ht="21" customHeight="1">
      <c r="A783" s="25">
        <v>779</v>
      </c>
      <c r="B783" s="28" t="s">
        <v>2066</v>
      </c>
      <c r="C783" s="25" t="s">
        <v>16</v>
      </c>
      <c r="D783" s="60" t="s">
        <v>1231</v>
      </c>
      <c r="E783" s="46">
        <v>41802</v>
      </c>
      <c r="F783" s="14"/>
    </row>
    <row r="784" spans="1:6" ht="21" customHeight="1">
      <c r="A784" s="25">
        <v>780</v>
      </c>
      <c r="B784" s="28" t="s">
        <v>2066</v>
      </c>
      <c r="C784" s="25" t="s">
        <v>17</v>
      </c>
      <c r="D784" s="60" t="s">
        <v>1957</v>
      </c>
      <c r="E784" s="46">
        <v>41802</v>
      </c>
      <c r="F784" s="14"/>
    </row>
    <row r="785" spans="1:6" ht="21" customHeight="1">
      <c r="A785" s="25">
        <v>781</v>
      </c>
      <c r="B785" s="28" t="s">
        <v>2066</v>
      </c>
      <c r="C785" s="25" t="s">
        <v>18</v>
      </c>
      <c r="D785" s="60" t="s">
        <v>1232</v>
      </c>
      <c r="E785" s="46">
        <v>41802</v>
      </c>
      <c r="F785" s="14"/>
    </row>
    <row r="786" spans="1:6" ht="21" customHeight="1">
      <c r="A786" s="25">
        <v>782</v>
      </c>
      <c r="B786" s="28" t="s">
        <v>2066</v>
      </c>
      <c r="C786" s="25" t="s">
        <v>19</v>
      </c>
      <c r="D786" s="60" t="s">
        <v>1233</v>
      </c>
      <c r="E786" s="46">
        <v>41802</v>
      </c>
      <c r="F786" s="14"/>
    </row>
    <row r="787" spans="1:6" ht="21" customHeight="1">
      <c r="A787" s="25">
        <v>783</v>
      </c>
      <c r="B787" s="28" t="s">
        <v>2066</v>
      </c>
      <c r="C787" s="25" t="s">
        <v>20</v>
      </c>
      <c r="D787" s="60" t="s">
        <v>1959</v>
      </c>
      <c r="E787" s="46">
        <v>41802</v>
      </c>
      <c r="F787" s="14"/>
    </row>
    <row r="788" spans="1:6" ht="21" customHeight="1">
      <c r="A788" s="25">
        <v>784</v>
      </c>
      <c r="B788" s="28" t="s">
        <v>2066</v>
      </c>
      <c r="C788" s="25" t="s">
        <v>21</v>
      </c>
      <c r="D788" s="60" t="s">
        <v>1234</v>
      </c>
      <c r="E788" s="46">
        <v>41802</v>
      </c>
      <c r="F788" s="14"/>
    </row>
    <row r="789" spans="1:6" ht="21" customHeight="1">
      <c r="A789" s="25">
        <v>785</v>
      </c>
      <c r="B789" s="28" t="s">
        <v>2066</v>
      </c>
      <c r="C789" s="25" t="s">
        <v>22</v>
      </c>
      <c r="D789" s="71" t="s">
        <v>1235</v>
      </c>
      <c r="E789" s="46">
        <v>41802</v>
      </c>
      <c r="F789" s="14"/>
    </row>
    <row r="790" spans="1:6" ht="21" customHeight="1">
      <c r="A790" s="25">
        <v>786</v>
      </c>
      <c r="B790" s="28" t="s">
        <v>2066</v>
      </c>
      <c r="C790" s="25" t="s">
        <v>23</v>
      </c>
      <c r="D790" s="71" t="s">
        <v>1958</v>
      </c>
      <c r="E790" s="46">
        <v>41802</v>
      </c>
      <c r="F790" s="14"/>
    </row>
    <row r="791" spans="1:6" ht="21" customHeight="1">
      <c r="A791" s="25">
        <v>787</v>
      </c>
      <c r="B791" s="28" t="s">
        <v>2066</v>
      </c>
      <c r="C791" s="25" t="s">
        <v>24</v>
      </c>
      <c r="D791" s="60" t="s">
        <v>1960</v>
      </c>
      <c r="E791" s="46">
        <v>41802</v>
      </c>
      <c r="F791" s="14"/>
    </row>
    <row r="792" spans="1:6" ht="21" customHeight="1">
      <c r="A792" s="25">
        <v>788</v>
      </c>
      <c r="B792" s="28" t="s">
        <v>2066</v>
      </c>
      <c r="C792" s="25" t="s">
        <v>25</v>
      </c>
      <c r="D792" s="60" t="s">
        <v>1236</v>
      </c>
      <c r="E792" s="46">
        <v>41802</v>
      </c>
      <c r="F792" s="14"/>
    </row>
    <row r="793" spans="1:6" ht="21" customHeight="1">
      <c r="A793" s="25">
        <v>789</v>
      </c>
      <c r="B793" s="28" t="s">
        <v>2066</v>
      </c>
      <c r="C793" s="25" t="s">
        <v>26</v>
      </c>
      <c r="D793" s="60" t="s">
        <v>1237</v>
      </c>
      <c r="E793" s="46">
        <v>41802</v>
      </c>
      <c r="F793" s="14"/>
    </row>
    <row r="794" spans="1:6" ht="21" customHeight="1">
      <c r="A794" s="25">
        <v>790</v>
      </c>
      <c r="B794" s="28" t="s">
        <v>2066</v>
      </c>
      <c r="C794" s="25" t="s">
        <v>27</v>
      </c>
      <c r="D794" s="60" t="s">
        <v>1238</v>
      </c>
      <c r="E794" s="46">
        <v>41802</v>
      </c>
      <c r="F794" s="14"/>
    </row>
    <row r="795" spans="1:6" ht="21" customHeight="1">
      <c r="A795" s="25">
        <v>791</v>
      </c>
      <c r="B795" s="28" t="s">
        <v>2066</v>
      </c>
      <c r="C795" s="25" t="s">
        <v>28</v>
      </c>
      <c r="D795" s="60" t="s">
        <v>1961</v>
      </c>
      <c r="E795" s="46">
        <v>41802</v>
      </c>
      <c r="F795" s="14"/>
    </row>
    <row r="796" spans="1:6" ht="21" customHeight="1">
      <c r="A796" s="25">
        <v>792</v>
      </c>
      <c r="B796" s="28" t="s">
        <v>2066</v>
      </c>
      <c r="C796" s="25" t="s">
        <v>29</v>
      </c>
      <c r="D796" s="60" t="s">
        <v>1962</v>
      </c>
      <c r="E796" s="46">
        <v>41802</v>
      </c>
      <c r="F796" s="14"/>
    </row>
    <row r="797" spans="1:6" ht="21" customHeight="1">
      <c r="A797" s="25">
        <v>793</v>
      </c>
      <c r="B797" s="28" t="s">
        <v>2066</v>
      </c>
      <c r="C797" s="25" t="s">
        <v>30</v>
      </c>
      <c r="D797" s="60" t="s">
        <v>1239</v>
      </c>
      <c r="E797" s="46">
        <v>41802</v>
      </c>
      <c r="F797" s="14"/>
    </row>
    <row r="798" spans="1:6" ht="21" customHeight="1">
      <c r="A798" s="25">
        <v>794</v>
      </c>
      <c r="B798" s="28" t="s">
        <v>2066</v>
      </c>
      <c r="C798" s="25" t="s">
        <v>1273</v>
      </c>
      <c r="D798" s="60" t="s">
        <v>1240</v>
      </c>
      <c r="E798" s="46">
        <v>41802</v>
      </c>
      <c r="F798" s="14"/>
    </row>
    <row r="799" spans="1:6" ht="21" customHeight="1">
      <c r="A799" s="25">
        <v>795</v>
      </c>
      <c r="B799" s="28" t="s">
        <v>2066</v>
      </c>
      <c r="C799" s="25" t="s">
        <v>1274</v>
      </c>
      <c r="D799" s="60" t="s">
        <v>1241</v>
      </c>
      <c r="E799" s="46">
        <v>41802</v>
      </c>
      <c r="F799" s="14"/>
    </row>
    <row r="800" spans="1:6" ht="21" customHeight="1">
      <c r="A800" s="25">
        <v>796</v>
      </c>
      <c r="B800" s="28" t="s">
        <v>2066</v>
      </c>
      <c r="C800" s="25" t="s">
        <v>31</v>
      </c>
      <c r="D800" s="60" t="s">
        <v>1242</v>
      </c>
      <c r="E800" s="46">
        <v>41802</v>
      </c>
      <c r="F800" s="14"/>
    </row>
    <row r="801" spans="1:6" ht="21" customHeight="1">
      <c r="A801" s="25">
        <v>797</v>
      </c>
      <c r="B801" s="28" t="s">
        <v>2066</v>
      </c>
      <c r="C801" s="25" t="s">
        <v>32</v>
      </c>
      <c r="D801" s="60" t="s">
        <v>1963</v>
      </c>
      <c r="E801" s="46">
        <v>41802</v>
      </c>
      <c r="F801" s="14"/>
    </row>
    <row r="802" spans="1:6" ht="21" customHeight="1">
      <c r="A802" s="25">
        <v>798</v>
      </c>
      <c r="B802" s="28" t="s">
        <v>2066</v>
      </c>
      <c r="C802" s="25" t="s">
        <v>33</v>
      </c>
      <c r="D802" s="60" t="s">
        <v>1243</v>
      </c>
      <c r="E802" s="46">
        <v>41802</v>
      </c>
      <c r="F802" s="14"/>
    </row>
    <row r="803" spans="1:6" ht="21" customHeight="1">
      <c r="A803" s="25">
        <v>799</v>
      </c>
      <c r="B803" s="28" t="s">
        <v>2066</v>
      </c>
      <c r="C803" s="25" t="s">
        <v>34</v>
      </c>
      <c r="D803" s="60" t="s">
        <v>1244</v>
      </c>
      <c r="E803" s="46">
        <v>41802</v>
      </c>
      <c r="F803" s="14"/>
    </row>
    <row r="804" spans="1:6" ht="21" customHeight="1">
      <c r="A804" s="25">
        <v>800</v>
      </c>
      <c r="B804" s="28" t="s">
        <v>2066</v>
      </c>
      <c r="C804" s="25" t="s">
        <v>35</v>
      </c>
      <c r="D804" s="60" t="s">
        <v>1245</v>
      </c>
      <c r="E804" s="46">
        <v>41802</v>
      </c>
      <c r="F804" s="14"/>
    </row>
    <row r="805" spans="1:6" ht="21" customHeight="1">
      <c r="A805" s="25">
        <v>801</v>
      </c>
      <c r="B805" s="28" t="s">
        <v>2066</v>
      </c>
      <c r="C805" s="25" t="s">
        <v>36</v>
      </c>
      <c r="D805" s="60" t="s">
        <v>1964</v>
      </c>
      <c r="E805" s="46">
        <v>41802</v>
      </c>
      <c r="F805" s="14"/>
    </row>
    <row r="806" spans="1:6" ht="21" customHeight="1">
      <c r="A806" s="25">
        <v>802</v>
      </c>
      <c r="B806" s="28" t="s">
        <v>2066</v>
      </c>
      <c r="C806" s="25" t="s">
        <v>37</v>
      </c>
      <c r="D806" s="60" t="s">
        <v>1246</v>
      </c>
      <c r="E806" s="46">
        <v>41802</v>
      </c>
      <c r="F806" s="14"/>
    </row>
    <row r="807" spans="1:6" ht="21" customHeight="1">
      <c r="A807" s="25">
        <v>803</v>
      </c>
      <c r="B807" s="28" t="s">
        <v>2066</v>
      </c>
      <c r="C807" s="25" t="s">
        <v>38</v>
      </c>
      <c r="D807" s="60" t="s">
        <v>1207</v>
      </c>
      <c r="E807" s="46">
        <v>41802</v>
      </c>
      <c r="F807" s="14"/>
    </row>
    <row r="808" spans="1:6" ht="21" customHeight="1">
      <c r="A808" s="25">
        <v>804</v>
      </c>
      <c r="B808" s="28" t="s">
        <v>2066</v>
      </c>
      <c r="C808" s="25" t="s">
        <v>39</v>
      </c>
      <c r="D808" s="60" t="s">
        <v>1247</v>
      </c>
      <c r="E808" s="46">
        <v>41802</v>
      </c>
      <c r="F808" s="14"/>
    </row>
    <row r="809" spans="1:6" ht="21" customHeight="1">
      <c r="A809" s="25">
        <v>805</v>
      </c>
      <c r="B809" s="28" t="s">
        <v>2066</v>
      </c>
      <c r="C809" s="25" t="s">
        <v>40</v>
      </c>
      <c r="D809" s="60" t="s">
        <v>22991</v>
      </c>
      <c r="E809" s="46">
        <v>41802</v>
      </c>
      <c r="F809" s="14"/>
    </row>
    <row r="810" spans="1:6" ht="21" customHeight="1">
      <c r="A810" s="25">
        <v>806</v>
      </c>
      <c r="B810" s="28" t="s">
        <v>2066</v>
      </c>
      <c r="C810" s="25" t="s">
        <v>41</v>
      </c>
      <c r="D810" s="60" t="s">
        <v>22992</v>
      </c>
      <c r="E810" s="46">
        <v>41802</v>
      </c>
      <c r="F810" s="14"/>
    </row>
    <row r="811" spans="1:6" ht="21" customHeight="1">
      <c r="A811" s="25">
        <v>807</v>
      </c>
      <c r="B811" s="28" t="s">
        <v>2066</v>
      </c>
      <c r="C811" s="25" t="s">
        <v>42</v>
      </c>
      <c r="D811" s="60" t="s">
        <v>1248</v>
      </c>
      <c r="E811" s="46">
        <v>41802</v>
      </c>
      <c r="F811" s="14"/>
    </row>
    <row r="812" spans="1:6" ht="21" customHeight="1">
      <c r="A812" s="25">
        <v>808</v>
      </c>
      <c r="B812" s="28" t="s">
        <v>2066</v>
      </c>
      <c r="C812" s="25" t="s">
        <v>43</v>
      </c>
      <c r="D812" s="60" t="s">
        <v>1249</v>
      </c>
      <c r="E812" s="46">
        <v>41802</v>
      </c>
      <c r="F812" s="14"/>
    </row>
    <row r="813" spans="1:6" ht="21" customHeight="1">
      <c r="A813" s="25">
        <v>809</v>
      </c>
      <c r="B813" s="28" t="s">
        <v>2066</v>
      </c>
      <c r="C813" s="25" t="s">
        <v>44</v>
      </c>
      <c r="D813" s="60" t="s">
        <v>1250</v>
      </c>
      <c r="E813" s="46">
        <v>41802</v>
      </c>
      <c r="F813" s="14"/>
    </row>
    <row r="814" spans="1:6" ht="21" customHeight="1">
      <c r="A814" s="25">
        <v>810</v>
      </c>
      <c r="B814" s="28" t="s">
        <v>2066</v>
      </c>
      <c r="C814" s="25" t="s">
        <v>45</v>
      </c>
      <c r="D814" s="60" t="s">
        <v>1965</v>
      </c>
      <c r="E814" s="46">
        <v>41802</v>
      </c>
      <c r="F814" s="14"/>
    </row>
    <row r="815" spans="1:6" ht="21" customHeight="1">
      <c r="A815" s="25">
        <v>811</v>
      </c>
      <c r="B815" s="28" t="s">
        <v>2066</v>
      </c>
      <c r="C815" s="25" t="s">
        <v>46</v>
      </c>
      <c r="D815" s="60" t="s">
        <v>1251</v>
      </c>
      <c r="E815" s="46">
        <v>41802</v>
      </c>
      <c r="F815" s="14"/>
    </row>
    <row r="816" spans="1:6" ht="21" customHeight="1">
      <c r="A816" s="25">
        <v>812</v>
      </c>
      <c r="B816" s="28" t="s">
        <v>2066</v>
      </c>
      <c r="C816" s="25" t="s">
        <v>1262</v>
      </c>
      <c r="D816" s="60" t="s">
        <v>1252</v>
      </c>
      <c r="E816" s="46">
        <v>41802</v>
      </c>
      <c r="F816" s="14"/>
    </row>
    <row r="817" spans="1:6" ht="21" customHeight="1">
      <c r="A817" s="25">
        <v>813</v>
      </c>
      <c r="B817" s="28" t="s">
        <v>2066</v>
      </c>
      <c r="C817" s="25" t="s">
        <v>1263</v>
      </c>
      <c r="D817" s="60" t="s">
        <v>1253</v>
      </c>
      <c r="E817" s="46">
        <v>41802</v>
      </c>
      <c r="F817" s="14"/>
    </row>
    <row r="818" spans="1:6" ht="21" customHeight="1">
      <c r="A818" s="25">
        <v>814</v>
      </c>
      <c r="B818" s="28" t="s">
        <v>2066</v>
      </c>
      <c r="C818" s="25" t="s">
        <v>1264</v>
      </c>
      <c r="D818" s="60" t="s">
        <v>1254</v>
      </c>
      <c r="E818" s="46">
        <v>41802</v>
      </c>
      <c r="F818" s="14"/>
    </row>
    <row r="819" spans="1:6" ht="21" customHeight="1">
      <c r="A819" s="25">
        <v>815</v>
      </c>
      <c r="B819" s="28" t="s">
        <v>2066</v>
      </c>
      <c r="C819" s="25" t="s">
        <v>1265</v>
      </c>
      <c r="D819" s="60" t="s">
        <v>1255</v>
      </c>
      <c r="E819" s="46">
        <v>41802</v>
      </c>
      <c r="F819" s="14"/>
    </row>
    <row r="820" spans="1:6" ht="21" customHeight="1">
      <c r="A820" s="25">
        <v>816</v>
      </c>
      <c r="B820" s="28" t="s">
        <v>2066</v>
      </c>
      <c r="C820" s="25" t="s">
        <v>1266</v>
      </c>
      <c r="D820" s="60" t="s">
        <v>1256</v>
      </c>
      <c r="E820" s="46">
        <v>41802</v>
      </c>
      <c r="F820" s="14"/>
    </row>
    <row r="821" spans="1:6" ht="21" customHeight="1">
      <c r="A821" s="25">
        <v>817</v>
      </c>
      <c r="B821" s="28" t="s">
        <v>2066</v>
      </c>
      <c r="C821" s="25" t="s">
        <v>1267</v>
      </c>
      <c r="D821" s="60" t="s">
        <v>1257</v>
      </c>
      <c r="E821" s="46">
        <v>41802</v>
      </c>
      <c r="F821" s="14"/>
    </row>
    <row r="822" spans="1:6" ht="21" customHeight="1">
      <c r="A822" s="25">
        <v>818</v>
      </c>
      <c r="B822" s="28" t="s">
        <v>2066</v>
      </c>
      <c r="C822" s="25" t="s">
        <v>1268</v>
      </c>
      <c r="D822" s="60" t="s">
        <v>1258</v>
      </c>
      <c r="E822" s="46">
        <v>41802</v>
      </c>
      <c r="F822" s="14"/>
    </row>
    <row r="823" spans="1:6" ht="21" customHeight="1">
      <c r="A823" s="25">
        <v>819</v>
      </c>
      <c r="B823" s="28" t="s">
        <v>2066</v>
      </c>
      <c r="C823" s="25" t="s">
        <v>1269</v>
      </c>
      <c r="D823" s="60" t="s">
        <v>1966</v>
      </c>
      <c r="E823" s="46">
        <v>41802</v>
      </c>
      <c r="F823" s="14"/>
    </row>
    <row r="824" spans="1:6" ht="21" customHeight="1">
      <c r="A824" s="25">
        <v>820</v>
      </c>
      <c r="B824" s="28" t="s">
        <v>2066</v>
      </c>
      <c r="C824" s="25" t="s">
        <v>1270</v>
      </c>
      <c r="D824" s="60" t="s">
        <v>1259</v>
      </c>
      <c r="E824" s="46">
        <v>41802</v>
      </c>
      <c r="F824" s="14"/>
    </row>
    <row r="825" spans="1:6" ht="21" customHeight="1">
      <c r="A825" s="25">
        <v>821</v>
      </c>
      <c r="B825" s="28" t="s">
        <v>2066</v>
      </c>
      <c r="C825" s="25" t="s">
        <v>1271</v>
      </c>
      <c r="D825" s="60" t="s">
        <v>1260</v>
      </c>
      <c r="E825" s="46">
        <v>41802</v>
      </c>
      <c r="F825" s="14"/>
    </row>
    <row r="826" spans="1:6" ht="21" customHeight="1">
      <c r="A826" s="25">
        <v>822</v>
      </c>
      <c r="B826" s="28" t="s">
        <v>2066</v>
      </c>
      <c r="C826" s="25" t="s">
        <v>1272</v>
      </c>
      <c r="D826" s="60" t="s">
        <v>1261</v>
      </c>
      <c r="E826" s="46">
        <v>41803</v>
      </c>
      <c r="F826" s="14"/>
    </row>
    <row r="827" spans="1:6" ht="21" customHeight="1">
      <c r="A827" s="25">
        <v>823</v>
      </c>
      <c r="B827" s="28" t="s">
        <v>2066</v>
      </c>
      <c r="C827" s="25" t="s">
        <v>581</v>
      </c>
      <c r="D827" s="60" t="s">
        <v>1275</v>
      </c>
      <c r="E827" s="46">
        <v>41802</v>
      </c>
      <c r="F827" s="14"/>
    </row>
    <row r="828" spans="1:6" ht="21" customHeight="1">
      <c r="A828" s="25">
        <v>824</v>
      </c>
      <c r="B828" s="28" t="s">
        <v>2066</v>
      </c>
      <c r="C828" s="25" t="s">
        <v>582</v>
      </c>
      <c r="D828" s="60" t="s">
        <v>1276</v>
      </c>
      <c r="E828" s="46">
        <v>41802</v>
      </c>
      <c r="F828" s="14"/>
    </row>
    <row r="829" spans="1:6" ht="21" customHeight="1">
      <c r="A829" s="25">
        <v>825</v>
      </c>
      <c r="B829" s="28" t="s">
        <v>2066</v>
      </c>
      <c r="C829" s="25" t="s">
        <v>583</v>
      </c>
      <c r="D829" s="60" t="s">
        <v>1277</v>
      </c>
      <c r="E829" s="46">
        <v>41802</v>
      </c>
      <c r="F829" s="14"/>
    </row>
    <row r="830" spans="1:6" ht="21" customHeight="1">
      <c r="A830" s="25">
        <v>826</v>
      </c>
      <c r="B830" s="28" t="s">
        <v>2066</v>
      </c>
      <c r="C830" s="25" t="s">
        <v>584</v>
      </c>
      <c r="D830" s="60" t="s">
        <v>2020</v>
      </c>
      <c r="E830" s="46">
        <v>41802</v>
      </c>
      <c r="F830" s="14"/>
    </row>
    <row r="831" spans="1:6" ht="21" customHeight="1">
      <c r="A831" s="25">
        <v>827</v>
      </c>
      <c r="B831" s="28" t="s">
        <v>2066</v>
      </c>
      <c r="C831" s="25" t="s">
        <v>585</v>
      </c>
      <c r="D831" s="60" t="s">
        <v>1278</v>
      </c>
      <c r="E831" s="46">
        <v>41802</v>
      </c>
      <c r="F831" s="14"/>
    </row>
    <row r="832" spans="1:6" ht="21" customHeight="1">
      <c r="A832" s="25">
        <v>828</v>
      </c>
      <c r="B832" s="28" t="s">
        <v>2066</v>
      </c>
      <c r="C832" s="25" t="s">
        <v>586</v>
      </c>
      <c r="D832" s="60" t="s">
        <v>2021</v>
      </c>
      <c r="E832" s="46">
        <v>41802</v>
      </c>
      <c r="F832" s="14"/>
    </row>
    <row r="833" spans="1:6" ht="21" customHeight="1">
      <c r="A833" s="25">
        <v>829</v>
      </c>
      <c r="B833" s="28" t="s">
        <v>2066</v>
      </c>
      <c r="C833" s="25" t="s">
        <v>587</v>
      </c>
      <c r="D833" s="60" t="s">
        <v>1279</v>
      </c>
      <c r="E833" s="46">
        <v>41802</v>
      </c>
      <c r="F833" s="14"/>
    </row>
    <row r="834" spans="1:6" ht="21" customHeight="1">
      <c r="A834" s="25">
        <v>830</v>
      </c>
      <c r="B834" s="28" t="s">
        <v>2066</v>
      </c>
      <c r="C834" s="25" t="s">
        <v>588</v>
      </c>
      <c r="D834" s="60" t="s">
        <v>2022</v>
      </c>
      <c r="E834" s="46">
        <v>41802</v>
      </c>
      <c r="F834" s="14"/>
    </row>
    <row r="835" spans="1:6" ht="21" customHeight="1">
      <c r="A835" s="25">
        <v>831</v>
      </c>
      <c r="B835" s="28" t="s">
        <v>2066</v>
      </c>
      <c r="C835" s="25" t="s">
        <v>589</v>
      </c>
      <c r="D835" s="60" t="s">
        <v>1280</v>
      </c>
      <c r="E835" s="46">
        <v>41802</v>
      </c>
      <c r="F835" s="14"/>
    </row>
    <row r="836" spans="1:6" ht="21" customHeight="1">
      <c r="A836" s="25">
        <v>832</v>
      </c>
      <c r="B836" s="28" t="s">
        <v>2066</v>
      </c>
      <c r="C836" s="25" t="s">
        <v>590</v>
      </c>
      <c r="D836" s="60" t="s">
        <v>1281</v>
      </c>
      <c r="E836" s="46">
        <v>41802</v>
      </c>
      <c r="F836" s="14"/>
    </row>
    <row r="837" spans="1:6" ht="21" customHeight="1">
      <c r="A837" s="25">
        <v>833</v>
      </c>
      <c r="B837" s="28" t="s">
        <v>2066</v>
      </c>
      <c r="C837" s="25" t="s">
        <v>591</v>
      </c>
      <c r="D837" s="60" t="s">
        <v>1282</v>
      </c>
      <c r="E837" s="46">
        <v>41802</v>
      </c>
      <c r="F837" s="14"/>
    </row>
    <row r="838" spans="1:6" ht="21" customHeight="1">
      <c r="A838" s="25">
        <v>834</v>
      </c>
      <c r="B838" s="28" t="s">
        <v>2066</v>
      </c>
      <c r="C838" s="25" t="s">
        <v>592</v>
      </c>
      <c r="D838" s="60" t="s">
        <v>2023</v>
      </c>
      <c r="E838" s="46">
        <v>41802</v>
      </c>
      <c r="F838" s="14"/>
    </row>
    <row r="839" spans="1:6" ht="21" customHeight="1">
      <c r="A839" s="25">
        <v>835</v>
      </c>
      <c r="B839" s="28" t="s">
        <v>2066</v>
      </c>
      <c r="C839" s="25" t="s">
        <v>593</v>
      </c>
      <c r="D839" s="60" t="s">
        <v>1283</v>
      </c>
      <c r="E839" s="46">
        <v>41802</v>
      </c>
      <c r="F839" s="14"/>
    </row>
    <row r="840" spans="1:6" ht="21" customHeight="1">
      <c r="A840" s="25">
        <v>836</v>
      </c>
      <c r="B840" s="28" t="s">
        <v>2066</v>
      </c>
      <c r="C840" s="25" t="s">
        <v>594</v>
      </c>
      <c r="D840" s="60" t="s">
        <v>1284</v>
      </c>
      <c r="E840" s="46">
        <v>41822</v>
      </c>
      <c r="F840" s="14"/>
    </row>
    <row r="841" spans="1:6" ht="21" customHeight="1">
      <c r="A841" s="25">
        <v>837</v>
      </c>
      <c r="B841" s="28" t="s">
        <v>2066</v>
      </c>
      <c r="C841" s="25" t="s">
        <v>595</v>
      </c>
      <c r="D841" s="60" t="s">
        <v>2024</v>
      </c>
      <c r="E841" s="46">
        <v>41802</v>
      </c>
      <c r="F841" s="14"/>
    </row>
    <row r="842" spans="1:6" ht="21" customHeight="1">
      <c r="A842" s="25">
        <v>838</v>
      </c>
      <c r="B842" s="28" t="s">
        <v>2066</v>
      </c>
      <c r="C842" s="25" t="s">
        <v>596</v>
      </c>
      <c r="D842" s="71" t="s">
        <v>1285</v>
      </c>
      <c r="E842" s="46">
        <v>41834</v>
      </c>
      <c r="F842" s="14"/>
    </row>
    <row r="843" spans="1:6" ht="21" customHeight="1">
      <c r="A843" s="25">
        <v>839</v>
      </c>
      <c r="B843" s="28" t="s">
        <v>2066</v>
      </c>
      <c r="C843" s="25" t="s">
        <v>597</v>
      </c>
      <c r="D843" s="60" t="s">
        <v>1286</v>
      </c>
      <c r="E843" s="46">
        <v>41802</v>
      </c>
      <c r="F843" s="14"/>
    </row>
    <row r="844" spans="1:6" ht="21" customHeight="1">
      <c r="A844" s="25">
        <v>840</v>
      </c>
      <c r="B844" s="28" t="s">
        <v>2066</v>
      </c>
      <c r="C844" s="25" t="s">
        <v>598</v>
      </c>
      <c r="D844" s="60" t="s">
        <v>1287</v>
      </c>
      <c r="E844" s="46">
        <v>41802</v>
      </c>
      <c r="F844" s="14"/>
    </row>
    <row r="845" spans="1:6" ht="21" customHeight="1">
      <c r="A845" s="25">
        <v>841</v>
      </c>
      <c r="B845" s="28" t="s">
        <v>2066</v>
      </c>
      <c r="C845" s="25" t="s">
        <v>599</v>
      </c>
      <c r="D845" s="60" t="s">
        <v>1288</v>
      </c>
      <c r="E845" s="46">
        <v>41802</v>
      </c>
      <c r="F845" s="14"/>
    </row>
    <row r="846" spans="1:6" ht="21" customHeight="1">
      <c r="A846" s="25">
        <v>842</v>
      </c>
      <c r="B846" s="28" t="s">
        <v>2066</v>
      </c>
      <c r="C846" s="25" t="s">
        <v>600</v>
      </c>
      <c r="D846" s="60" t="s">
        <v>1289</v>
      </c>
      <c r="E846" s="46">
        <v>41802</v>
      </c>
      <c r="F846" s="14"/>
    </row>
    <row r="847" spans="1:6" ht="21" customHeight="1">
      <c r="A847" s="25">
        <v>843</v>
      </c>
      <c r="B847" s="28" t="s">
        <v>2066</v>
      </c>
      <c r="C847" s="25" t="s">
        <v>601</v>
      </c>
      <c r="D847" s="60" t="s">
        <v>1290</v>
      </c>
      <c r="E847" s="46">
        <v>41802</v>
      </c>
      <c r="F847" s="14"/>
    </row>
    <row r="848" spans="1:6" ht="21" customHeight="1">
      <c r="A848" s="25">
        <v>844</v>
      </c>
      <c r="B848" s="28" t="s">
        <v>2066</v>
      </c>
      <c r="C848" s="25" t="s">
        <v>602</v>
      </c>
      <c r="D848" s="71" t="s">
        <v>1291</v>
      </c>
      <c r="E848" s="46">
        <v>41802</v>
      </c>
      <c r="F848" s="14"/>
    </row>
    <row r="849" spans="1:6" ht="21" customHeight="1">
      <c r="A849" s="25">
        <v>845</v>
      </c>
      <c r="B849" s="28" t="s">
        <v>2066</v>
      </c>
      <c r="C849" s="25" t="s">
        <v>603</v>
      </c>
      <c r="D849" s="60" t="s">
        <v>1292</v>
      </c>
      <c r="E849" s="46">
        <v>41802</v>
      </c>
      <c r="F849" s="14"/>
    </row>
    <row r="850" spans="1:6" ht="21" customHeight="1">
      <c r="A850" s="25">
        <v>846</v>
      </c>
      <c r="B850" s="28" t="s">
        <v>2066</v>
      </c>
      <c r="C850" s="25" t="s">
        <v>604</v>
      </c>
      <c r="D850" s="60" t="s">
        <v>1293</v>
      </c>
      <c r="E850" s="46">
        <v>41802</v>
      </c>
      <c r="F850" s="14"/>
    </row>
    <row r="851" spans="1:6" ht="21" customHeight="1">
      <c r="A851" s="25">
        <v>847</v>
      </c>
      <c r="B851" s="28" t="s">
        <v>2066</v>
      </c>
      <c r="C851" s="25" t="s">
        <v>605</v>
      </c>
      <c r="D851" s="60" t="s">
        <v>2025</v>
      </c>
      <c r="E851" s="46">
        <v>41802</v>
      </c>
      <c r="F851" s="14"/>
    </row>
    <row r="852" spans="1:6" ht="21" customHeight="1">
      <c r="A852" s="25">
        <v>848</v>
      </c>
      <c r="B852" s="28" t="s">
        <v>2066</v>
      </c>
      <c r="C852" s="25" t="s">
        <v>606</v>
      </c>
      <c r="D852" s="60" t="s">
        <v>1294</v>
      </c>
      <c r="E852" s="46">
        <v>41802</v>
      </c>
      <c r="F852" s="14"/>
    </row>
    <row r="853" spans="1:6" ht="21" customHeight="1">
      <c r="A853" s="25">
        <v>849</v>
      </c>
      <c r="B853" s="28" t="s">
        <v>2066</v>
      </c>
      <c r="C853" s="25" t="s">
        <v>607</v>
      </c>
      <c r="D853" s="60" t="s">
        <v>1295</v>
      </c>
      <c r="E853" s="46">
        <v>41802</v>
      </c>
      <c r="F853" s="14"/>
    </row>
    <row r="854" spans="1:6" ht="21" customHeight="1">
      <c r="A854" s="25">
        <v>850</v>
      </c>
      <c r="B854" s="28" t="s">
        <v>2066</v>
      </c>
      <c r="C854" s="25" t="s">
        <v>608</v>
      </c>
      <c r="D854" s="60" t="s">
        <v>732</v>
      </c>
      <c r="E854" s="46">
        <v>41802</v>
      </c>
      <c r="F854" s="14"/>
    </row>
    <row r="855" spans="1:6" ht="21" customHeight="1">
      <c r="A855" s="25">
        <v>851</v>
      </c>
      <c r="B855" s="28" t="s">
        <v>2066</v>
      </c>
      <c r="C855" s="25" t="s">
        <v>609</v>
      </c>
      <c r="D855" s="60" t="s">
        <v>2026</v>
      </c>
      <c r="E855" s="46">
        <v>41802</v>
      </c>
      <c r="F855" s="14"/>
    </row>
    <row r="856" spans="1:6" ht="21" customHeight="1">
      <c r="A856" s="25">
        <v>852</v>
      </c>
      <c r="B856" s="28" t="s">
        <v>2066</v>
      </c>
      <c r="C856" s="25" t="s">
        <v>610</v>
      </c>
      <c r="D856" s="60" t="s">
        <v>796</v>
      </c>
      <c r="E856" s="46">
        <v>41802</v>
      </c>
      <c r="F856" s="14"/>
    </row>
    <row r="857" spans="1:6" ht="21" customHeight="1">
      <c r="A857" s="25">
        <v>853</v>
      </c>
      <c r="B857" s="28" t="s">
        <v>2066</v>
      </c>
      <c r="C857" s="25" t="s">
        <v>613</v>
      </c>
      <c r="D857" s="60" t="s">
        <v>1296</v>
      </c>
      <c r="E857" s="46">
        <v>41802</v>
      </c>
      <c r="F857" s="14"/>
    </row>
    <row r="858" spans="1:6" ht="21" customHeight="1">
      <c r="A858" s="25">
        <v>854</v>
      </c>
      <c r="B858" s="28" t="s">
        <v>2066</v>
      </c>
      <c r="C858" s="25" t="s">
        <v>614</v>
      </c>
      <c r="D858" s="60" t="s">
        <v>1297</v>
      </c>
      <c r="E858" s="46">
        <v>41802</v>
      </c>
      <c r="F858" s="14"/>
    </row>
    <row r="859" spans="1:6" ht="21" customHeight="1">
      <c r="A859" s="25">
        <v>855</v>
      </c>
      <c r="B859" s="28" t="s">
        <v>2066</v>
      </c>
      <c r="C859" s="25" t="s">
        <v>611</v>
      </c>
      <c r="D859" s="60" t="s">
        <v>1298</v>
      </c>
      <c r="E859" s="46">
        <v>41802</v>
      </c>
      <c r="F859" s="14"/>
    </row>
    <row r="860" spans="1:6" ht="21" customHeight="1">
      <c r="A860" s="25">
        <v>856</v>
      </c>
      <c r="B860" s="28" t="s">
        <v>2066</v>
      </c>
      <c r="C860" s="25" t="s">
        <v>612</v>
      </c>
      <c r="D860" s="60" t="s">
        <v>1299</v>
      </c>
      <c r="E860" s="46">
        <v>41802</v>
      </c>
      <c r="F860" s="14"/>
    </row>
    <row r="861" spans="1:6" ht="21" customHeight="1">
      <c r="A861" s="25">
        <v>857</v>
      </c>
      <c r="B861" s="28" t="s">
        <v>2066</v>
      </c>
      <c r="C861" s="25" t="s">
        <v>615</v>
      </c>
      <c r="D861" s="60" t="s">
        <v>1300</v>
      </c>
      <c r="E861" s="46">
        <v>41802</v>
      </c>
      <c r="F861" s="14"/>
    </row>
    <row r="862" spans="1:6" ht="21" customHeight="1">
      <c r="A862" s="25">
        <v>858</v>
      </c>
      <c r="B862" s="28" t="s">
        <v>2066</v>
      </c>
      <c r="C862" s="25" t="s">
        <v>616</v>
      </c>
      <c r="D862" s="60" t="s">
        <v>1301</v>
      </c>
      <c r="E862" s="46">
        <v>41802</v>
      </c>
      <c r="F862" s="14"/>
    </row>
    <row r="863" spans="1:6" ht="21" customHeight="1">
      <c r="A863" s="25">
        <v>859</v>
      </c>
      <c r="B863" s="28" t="s">
        <v>2066</v>
      </c>
      <c r="C863" s="25" t="s">
        <v>617</v>
      </c>
      <c r="D863" s="60" t="s">
        <v>1302</v>
      </c>
      <c r="E863" s="46">
        <v>41802</v>
      </c>
      <c r="F863" s="14"/>
    </row>
    <row r="864" spans="1:6" ht="21" customHeight="1">
      <c r="A864" s="25">
        <v>860</v>
      </c>
      <c r="B864" s="28" t="s">
        <v>2066</v>
      </c>
      <c r="C864" s="25" t="s">
        <v>618</v>
      </c>
      <c r="D864" s="60" t="s">
        <v>1303</v>
      </c>
      <c r="E864" s="46">
        <v>41802</v>
      </c>
      <c r="F864" s="14"/>
    </row>
    <row r="865" spans="1:6" ht="21" customHeight="1">
      <c r="A865" s="25">
        <v>861</v>
      </c>
      <c r="B865" s="28" t="s">
        <v>2066</v>
      </c>
      <c r="C865" s="25" t="s">
        <v>619</v>
      </c>
      <c r="D865" s="60" t="s">
        <v>1304</v>
      </c>
      <c r="E865" s="46">
        <v>41802</v>
      </c>
      <c r="F865" s="14"/>
    </row>
    <row r="866" spans="1:6" ht="21" customHeight="1">
      <c r="A866" s="25">
        <v>862</v>
      </c>
      <c r="B866" s="28" t="s">
        <v>2066</v>
      </c>
      <c r="C866" s="25" t="s">
        <v>620</v>
      </c>
      <c r="D866" s="60" t="s">
        <v>1305</v>
      </c>
      <c r="E866" s="46">
        <v>41802</v>
      </c>
      <c r="F866" s="14"/>
    </row>
    <row r="867" spans="1:6" ht="21" customHeight="1">
      <c r="A867" s="25">
        <v>863</v>
      </c>
      <c r="B867" s="28" t="s">
        <v>2066</v>
      </c>
      <c r="C867" s="25" t="s">
        <v>621</v>
      </c>
      <c r="D867" s="60" t="s">
        <v>1306</v>
      </c>
      <c r="E867" s="46">
        <v>41802</v>
      </c>
      <c r="F867" s="14"/>
    </row>
    <row r="868" spans="1:6" ht="21" customHeight="1">
      <c r="A868" s="25">
        <v>864</v>
      </c>
      <c r="B868" s="28" t="s">
        <v>2066</v>
      </c>
      <c r="C868" s="25" t="s">
        <v>622</v>
      </c>
      <c r="D868" s="60" t="s">
        <v>1307</v>
      </c>
      <c r="E868" s="46">
        <v>41802</v>
      </c>
      <c r="F868" s="14"/>
    </row>
    <row r="869" spans="1:6" ht="21" customHeight="1">
      <c r="A869" s="25">
        <v>865</v>
      </c>
      <c r="B869" s="28" t="s">
        <v>2066</v>
      </c>
      <c r="C869" s="25" t="s">
        <v>623</v>
      </c>
      <c r="D869" s="60" t="s">
        <v>1308</v>
      </c>
      <c r="E869" s="46">
        <v>41802</v>
      </c>
      <c r="F869" s="14"/>
    </row>
    <row r="870" spans="1:6" ht="21" customHeight="1">
      <c r="A870" s="25">
        <v>866</v>
      </c>
      <c r="B870" s="28" t="s">
        <v>2066</v>
      </c>
      <c r="C870" s="25" t="s">
        <v>624</v>
      </c>
      <c r="D870" s="60" t="s">
        <v>1309</v>
      </c>
      <c r="E870" s="46">
        <v>41802</v>
      </c>
      <c r="F870" s="14"/>
    </row>
    <row r="871" spans="1:6" ht="21" customHeight="1">
      <c r="A871" s="25">
        <v>867</v>
      </c>
      <c r="B871" s="28" t="s">
        <v>2066</v>
      </c>
      <c r="C871" s="25" t="s">
        <v>625</v>
      </c>
      <c r="D871" s="60" t="s">
        <v>1310</v>
      </c>
      <c r="E871" s="46">
        <v>41802</v>
      </c>
      <c r="F871" s="14"/>
    </row>
    <row r="872" spans="1:6" ht="21" customHeight="1">
      <c r="A872" s="25">
        <v>868</v>
      </c>
      <c r="B872" s="28" t="s">
        <v>2066</v>
      </c>
      <c r="C872" s="25" t="s">
        <v>626</v>
      </c>
      <c r="D872" s="60" t="s">
        <v>1311</v>
      </c>
      <c r="E872" s="46">
        <v>41802</v>
      </c>
      <c r="F872" s="14"/>
    </row>
    <row r="873" spans="1:6" ht="21" customHeight="1">
      <c r="A873" s="25">
        <v>869</v>
      </c>
      <c r="B873" s="28" t="s">
        <v>2066</v>
      </c>
      <c r="C873" s="25" t="s">
        <v>627</v>
      </c>
      <c r="D873" s="60" t="s">
        <v>1312</v>
      </c>
      <c r="E873" s="46">
        <v>41802</v>
      </c>
      <c r="F873" s="14"/>
    </row>
    <row r="874" spans="1:6" ht="21" customHeight="1">
      <c r="A874" s="25">
        <v>870</v>
      </c>
      <c r="B874" s="28" t="s">
        <v>2066</v>
      </c>
      <c r="C874" s="25" t="s">
        <v>1315</v>
      </c>
      <c r="D874" s="60" t="s">
        <v>1313</v>
      </c>
      <c r="E874" s="46">
        <v>41802</v>
      </c>
      <c r="F874" s="14"/>
    </row>
    <row r="875" spans="1:6" ht="21" customHeight="1">
      <c r="A875" s="25">
        <v>871</v>
      </c>
      <c r="B875" s="28" t="s">
        <v>2066</v>
      </c>
      <c r="C875" s="25" t="s">
        <v>1316</v>
      </c>
      <c r="D875" s="60" t="s">
        <v>1314</v>
      </c>
      <c r="E875" s="46">
        <v>41802</v>
      </c>
      <c r="F875" s="14"/>
    </row>
    <row r="876" spans="1:6" ht="21" customHeight="1">
      <c r="A876" s="25">
        <v>872</v>
      </c>
      <c r="B876" s="28" t="s">
        <v>2066</v>
      </c>
      <c r="C876" s="25" t="s">
        <v>628</v>
      </c>
      <c r="D876" s="60" t="s">
        <v>1354</v>
      </c>
      <c r="E876" s="46">
        <v>41803</v>
      </c>
      <c r="F876" s="14"/>
    </row>
    <row r="877" spans="1:6" ht="21" customHeight="1">
      <c r="A877" s="25">
        <v>873</v>
      </c>
      <c r="B877" s="28" t="s">
        <v>2066</v>
      </c>
      <c r="C877" s="25" t="s">
        <v>629</v>
      </c>
      <c r="D877" s="60" t="s">
        <v>1977</v>
      </c>
      <c r="E877" s="46">
        <v>41803</v>
      </c>
      <c r="F877" s="14"/>
    </row>
    <row r="878" spans="1:6" ht="21" customHeight="1">
      <c r="A878" s="25">
        <v>874</v>
      </c>
      <c r="B878" s="28" t="s">
        <v>2066</v>
      </c>
      <c r="C878" s="25" t="s">
        <v>630</v>
      </c>
      <c r="D878" s="60" t="s">
        <v>1355</v>
      </c>
      <c r="E878" s="46">
        <v>41803</v>
      </c>
      <c r="F878" s="14"/>
    </row>
    <row r="879" spans="1:6" ht="21" customHeight="1">
      <c r="A879" s="25">
        <v>875</v>
      </c>
      <c r="B879" s="28" t="s">
        <v>2066</v>
      </c>
      <c r="C879" s="25" t="s">
        <v>631</v>
      </c>
      <c r="D879" s="60" t="s">
        <v>1978</v>
      </c>
      <c r="E879" s="46">
        <v>41858</v>
      </c>
      <c r="F879" s="14"/>
    </row>
    <row r="880" spans="1:6" ht="21" customHeight="1">
      <c r="A880" s="25">
        <v>876</v>
      </c>
      <c r="B880" s="28" t="s">
        <v>2066</v>
      </c>
      <c r="C880" s="25" t="s">
        <v>632</v>
      </c>
      <c r="D880" s="60" t="s">
        <v>1980</v>
      </c>
      <c r="E880" s="46">
        <v>41803</v>
      </c>
      <c r="F880" s="14"/>
    </row>
    <row r="881" spans="1:6" ht="21" customHeight="1">
      <c r="A881" s="25">
        <v>877</v>
      </c>
      <c r="B881" s="28" t="s">
        <v>2066</v>
      </c>
      <c r="C881" s="25" t="s">
        <v>633</v>
      </c>
      <c r="D881" s="60" t="s">
        <v>1979</v>
      </c>
      <c r="E881" s="46">
        <v>41803</v>
      </c>
      <c r="F881" s="14"/>
    </row>
    <row r="882" spans="1:6" ht="21" customHeight="1">
      <c r="A882" s="25">
        <v>878</v>
      </c>
      <c r="B882" s="28" t="s">
        <v>2066</v>
      </c>
      <c r="C882" s="25" t="s">
        <v>634</v>
      </c>
      <c r="D882" s="60" t="s">
        <v>1356</v>
      </c>
      <c r="E882" s="46">
        <v>41803</v>
      </c>
      <c r="F882" s="14"/>
    </row>
    <row r="883" spans="1:6" ht="21" customHeight="1">
      <c r="A883" s="25">
        <v>879</v>
      </c>
      <c r="B883" s="28" t="s">
        <v>2066</v>
      </c>
      <c r="C883" s="25" t="s">
        <v>635</v>
      </c>
      <c r="D883" s="60" t="s">
        <v>1357</v>
      </c>
      <c r="E883" s="46">
        <v>41803</v>
      </c>
      <c r="F883" s="14"/>
    </row>
    <row r="884" spans="1:6" ht="21" customHeight="1">
      <c r="A884" s="25">
        <v>880</v>
      </c>
      <c r="B884" s="28" t="s">
        <v>2066</v>
      </c>
      <c r="C884" s="25" t="s">
        <v>636</v>
      </c>
      <c r="D884" s="60" t="s">
        <v>1983</v>
      </c>
      <c r="E884" s="46">
        <v>41803</v>
      </c>
      <c r="F884" s="14"/>
    </row>
    <row r="885" spans="1:6" ht="21" customHeight="1">
      <c r="A885" s="25">
        <v>881</v>
      </c>
      <c r="B885" s="28" t="s">
        <v>2066</v>
      </c>
      <c r="C885" s="25" t="s">
        <v>637</v>
      </c>
      <c r="D885" s="60" t="s">
        <v>1358</v>
      </c>
      <c r="E885" s="46">
        <v>41803</v>
      </c>
      <c r="F885" s="14"/>
    </row>
    <row r="886" spans="1:6" ht="21" customHeight="1">
      <c r="A886" s="25">
        <v>882</v>
      </c>
      <c r="B886" s="28" t="s">
        <v>2066</v>
      </c>
      <c r="C886" s="25" t="s">
        <v>638</v>
      </c>
      <c r="D886" s="60" t="s">
        <v>1359</v>
      </c>
      <c r="E886" s="46">
        <v>41803</v>
      </c>
      <c r="F886" s="14"/>
    </row>
    <row r="887" spans="1:6" ht="21" customHeight="1">
      <c r="A887" s="25">
        <v>883</v>
      </c>
      <c r="B887" s="28" t="s">
        <v>2066</v>
      </c>
      <c r="C887" s="25" t="s">
        <v>639</v>
      </c>
      <c r="D887" s="60" t="s">
        <v>1984</v>
      </c>
      <c r="E887" s="46">
        <v>41803</v>
      </c>
      <c r="F887" s="14"/>
    </row>
    <row r="888" spans="1:6" ht="21" customHeight="1">
      <c r="A888" s="25">
        <v>884</v>
      </c>
      <c r="B888" s="28" t="s">
        <v>2066</v>
      </c>
      <c r="C888" s="25" t="s">
        <v>640</v>
      </c>
      <c r="D888" s="60" t="s">
        <v>1360</v>
      </c>
      <c r="E888" s="46">
        <v>41803</v>
      </c>
      <c r="F888" s="14"/>
    </row>
    <row r="889" spans="1:6" ht="21" customHeight="1">
      <c r="A889" s="25">
        <v>885</v>
      </c>
      <c r="B889" s="28" t="s">
        <v>2066</v>
      </c>
      <c r="C889" s="25" t="s">
        <v>641</v>
      </c>
      <c r="D889" s="60" t="s">
        <v>1985</v>
      </c>
      <c r="E889" s="46">
        <v>41803</v>
      </c>
      <c r="F889" s="14"/>
    </row>
    <row r="890" spans="1:6" ht="21" customHeight="1">
      <c r="A890" s="25">
        <v>886</v>
      </c>
      <c r="B890" s="28" t="s">
        <v>2066</v>
      </c>
      <c r="C890" s="25" t="s">
        <v>642</v>
      </c>
      <c r="D890" s="60" t="s">
        <v>1361</v>
      </c>
      <c r="E890" s="46">
        <v>41803</v>
      </c>
      <c r="F890" s="14"/>
    </row>
    <row r="891" spans="1:6" ht="21" customHeight="1">
      <c r="A891" s="25">
        <v>887</v>
      </c>
      <c r="B891" s="28" t="s">
        <v>2066</v>
      </c>
      <c r="C891" s="25" t="s">
        <v>643</v>
      </c>
      <c r="D891" s="60" t="s">
        <v>1386</v>
      </c>
      <c r="E891" s="46">
        <v>41803</v>
      </c>
      <c r="F891" s="14"/>
    </row>
    <row r="892" spans="1:6" ht="21" customHeight="1">
      <c r="A892" s="25">
        <v>888</v>
      </c>
      <c r="B892" s="28" t="s">
        <v>2066</v>
      </c>
      <c r="C892" s="25" t="s">
        <v>644</v>
      </c>
      <c r="D892" s="60" t="s">
        <v>1362</v>
      </c>
      <c r="E892" s="46">
        <v>41803</v>
      </c>
      <c r="F892" s="14"/>
    </row>
    <row r="893" spans="1:6" ht="21" customHeight="1">
      <c r="A893" s="25">
        <v>889</v>
      </c>
      <c r="B893" s="28" t="s">
        <v>2066</v>
      </c>
      <c r="C893" s="25" t="s">
        <v>645</v>
      </c>
      <c r="D893" s="60" t="s">
        <v>1363</v>
      </c>
      <c r="E893" s="46">
        <v>41803</v>
      </c>
      <c r="F893" s="14"/>
    </row>
    <row r="894" spans="1:6" ht="21" customHeight="1">
      <c r="A894" s="25">
        <v>890</v>
      </c>
      <c r="B894" s="28" t="s">
        <v>2066</v>
      </c>
      <c r="C894" s="25" t="s">
        <v>646</v>
      </c>
      <c r="D894" s="60" t="s">
        <v>1986</v>
      </c>
      <c r="E894" s="46">
        <v>41803</v>
      </c>
      <c r="F894" s="14"/>
    </row>
    <row r="895" spans="1:6" ht="21" customHeight="1">
      <c r="A895" s="25">
        <v>891</v>
      </c>
      <c r="B895" s="28" t="s">
        <v>2066</v>
      </c>
      <c r="C895" s="25" t="s">
        <v>647</v>
      </c>
      <c r="D895" s="71" t="s">
        <v>1981</v>
      </c>
      <c r="E895" s="46">
        <v>41823</v>
      </c>
      <c r="F895" s="14"/>
    </row>
    <row r="896" spans="1:6" ht="21" customHeight="1">
      <c r="A896" s="25">
        <v>892</v>
      </c>
      <c r="B896" s="28" t="s">
        <v>2066</v>
      </c>
      <c r="C896" s="25" t="s">
        <v>648</v>
      </c>
      <c r="D896" s="60" t="s">
        <v>1364</v>
      </c>
      <c r="E896" s="46">
        <v>41803</v>
      </c>
      <c r="F896" s="14"/>
    </row>
    <row r="897" spans="1:6" ht="21" customHeight="1">
      <c r="A897" s="25">
        <v>893</v>
      </c>
      <c r="B897" s="28" t="s">
        <v>2066</v>
      </c>
      <c r="C897" s="25" t="s">
        <v>649</v>
      </c>
      <c r="D897" s="60" t="s">
        <v>1982</v>
      </c>
      <c r="E897" s="46">
        <v>41803</v>
      </c>
      <c r="F897" s="14"/>
    </row>
    <row r="898" spans="1:6" ht="21" customHeight="1">
      <c r="A898" s="25">
        <v>894</v>
      </c>
      <c r="B898" s="28" t="s">
        <v>2066</v>
      </c>
      <c r="C898" s="25" t="s">
        <v>650</v>
      </c>
      <c r="D898" s="60" t="s">
        <v>22993</v>
      </c>
      <c r="E898" s="46">
        <v>41803</v>
      </c>
      <c r="F898" s="14"/>
    </row>
    <row r="899" spans="1:6" ht="21" customHeight="1">
      <c r="A899" s="25">
        <v>895</v>
      </c>
      <c r="B899" s="28" t="s">
        <v>2066</v>
      </c>
      <c r="C899" s="25" t="s">
        <v>651</v>
      </c>
      <c r="D899" s="60" t="s">
        <v>22994</v>
      </c>
      <c r="E899" s="46">
        <v>41803</v>
      </c>
      <c r="F899" s="14"/>
    </row>
    <row r="900" spans="1:6" ht="21" customHeight="1">
      <c r="A900" s="25">
        <v>896</v>
      </c>
      <c r="B900" s="28" t="s">
        <v>2066</v>
      </c>
      <c r="C900" s="25" t="s">
        <v>652</v>
      </c>
      <c r="D900" s="60" t="s">
        <v>1365</v>
      </c>
      <c r="E900" s="46">
        <v>41803</v>
      </c>
      <c r="F900" s="14"/>
    </row>
    <row r="901" spans="1:6" ht="21" customHeight="1">
      <c r="A901" s="25">
        <v>897</v>
      </c>
      <c r="B901" s="28" t="s">
        <v>2066</v>
      </c>
      <c r="C901" s="25" t="s">
        <v>653</v>
      </c>
      <c r="D901" s="60" t="s">
        <v>2058</v>
      </c>
      <c r="E901" s="46">
        <v>41803</v>
      </c>
      <c r="F901" s="14"/>
    </row>
    <row r="902" spans="1:6" ht="21" customHeight="1">
      <c r="A902" s="25">
        <v>898</v>
      </c>
      <c r="B902" s="28" t="s">
        <v>2066</v>
      </c>
      <c r="C902" s="25" t="s">
        <v>654</v>
      </c>
      <c r="D902" s="60" t="s">
        <v>1366</v>
      </c>
      <c r="E902" s="46">
        <v>41803</v>
      </c>
      <c r="F902" s="14"/>
    </row>
    <row r="903" spans="1:6" ht="21" customHeight="1">
      <c r="A903" s="25">
        <v>899</v>
      </c>
      <c r="B903" s="28" t="s">
        <v>2066</v>
      </c>
      <c r="C903" s="25" t="s">
        <v>655</v>
      </c>
      <c r="D903" s="60" t="s">
        <v>1367</v>
      </c>
      <c r="E903" s="46">
        <v>41803</v>
      </c>
      <c r="F903" s="14"/>
    </row>
    <row r="904" spans="1:6" ht="21" customHeight="1">
      <c r="A904" s="25">
        <v>900</v>
      </c>
      <c r="B904" s="28" t="s">
        <v>2066</v>
      </c>
      <c r="C904" s="25" t="s">
        <v>656</v>
      </c>
      <c r="D904" s="60" t="s">
        <v>1368</v>
      </c>
      <c r="E904" s="46">
        <v>41803</v>
      </c>
      <c r="F904" s="14"/>
    </row>
    <row r="905" spans="1:6" ht="21" customHeight="1">
      <c r="A905" s="25">
        <v>901</v>
      </c>
      <c r="B905" s="28" t="s">
        <v>2066</v>
      </c>
      <c r="C905" s="25" t="s">
        <v>657</v>
      </c>
      <c r="D905" s="60" t="s">
        <v>1369</v>
      </c>
      <c r="E905" s="46">
        <v>41803</v>
      </c>
      <c r="F905" s="14"/>
    </row>
    <row r="906" spans="1:6" ht="21" customHeight="1">
      <c r="A906" s="25">
        <v>902</v>
      </c>
      <c r="B906" s="28" t="s">
        <v>2066</v>
      </c>
      <c r="C906" s="25" t="s">
        <v>1383</v>
      </c>
      <c r="D906" s="60" t="s">
        <v>1370</v>
      </c>
      <c r="E906" s="46">
        <v>41803</v>
      </c>
      <c r="F906" s="14"/>
    </row>
    <row r="907" spans="1:6" ht="21" customHeight="1">
      <c r="A907" s="25">
        <v>903</v>
      </c>
      <c r="B907" s="28" t="s">
        <v>2066</v>
      </c>
      <c r="C907" s="25" t="s">
        <v>1384</v>
      </c>
      <c r="D907" s="60" t="s">
        <v>1987</v>
      </c>
      <c r="E907" s="46">
        <v>41820</v>
      </c>
      <c r="F907" s="14"/>
    </row>
    <row r="908" spans="1:6" ht="21" customHeight="1">
      <c r="A908" s="25">
        <v>904</v>
      </c>
      <c r="B908" s="28" t="s">
        <v>2066</v>
      </c>
      <c r="C908" s="25" t="s">
        <v>1385</v>
      </c>
      <c r="D908" s="71" t="s">
        <v>1988</v>
      </c>
      <c r="E908" s="46">
        <v>41803</v>
      </c>
      <c r="F908" s="14"/>
    </row>
    <row r="909" spans="1:6" ht="21" customHeight="1">
      <c r="A909" s="25">
        <v>905</v>
      </c>
      <c r="B909" s="28" t="s">
        <v>2066</v>
      </c>
      <c r="C909" s="25" t="s">
        <v>658</v>
      </c>
      <c r="D909" s="60" t="s">
        <v>1371</v>
      </c>
      <c r="E909" s="46">
        <v>41803</v>
      </c>
      <c r="F909" s="14"/>
    </row>
    <row r="910" spans="1:6" ht="21" customHeight="1">
      <c r="A910" s="25">
        <v>906</v>
      </c>
      <c r="B910" s="28" t="s">
        <v>2066</v>
      </c>
      <c r="C910" s="25" t="s">
        <v>659</v>
      </c>
      <c r="D910" s="60" t="s">
        <v>1372</v>
      </c>
      <c r="E910" s="46">
        <v>41803</v>
      </c>
      <c r="F910" s="14"/>
    </row>
    <row r="911" spans="1:6" ht="21" customHeight="1">
      <c r="A911" s="25">
        <v>907</v>
      </c>
      <c r="B911" s="28" t="s">
        <v>2066</v>
      </c>
      <c r="C911" s="25" t="s">
        <v>660</v>
      </c>
      <c r="D911" s="60" t="s">
        <v>1373</v>
      </c>
      <c r="E911" s="46">
        <v>41803</v>
      </c>
      <c r="F911" s="14"/>
    </row>
    <row r="912" spans="1:6" ht="21" customHeight="1">
      <c r="A912" s="25">
        <v>908</v>
      </c>
      <c r="B912" s="28" t="s">
        <v>2066</v>
      </c>
      <c r="C912" s="25" t="s">
        <v>661</v>
      </c>
      <c r="D912" s="60" t="s">
        <v>2056</v>
      </c>
      <c r="E912" s="46">
        <v>41803</v>
      </c>
      <c r="F912" s="14"/>
    </row>
    <row r="913" spans="1:6" ht="21" customHeight="1">
      <c r="A913" s="25">
        <v>909</v>
      </c>
      <c r="B913" s="28" t="s">
        <v>2066</v>
      </c>
      <c r="C913" s="25" t="s">
        <v>662</v>
      </c>
      <c r="D913" s="60" t="s">
        <v>1374</v>
      </c>
      <c r="E913" s="46">
        <v>41803</v>
      </c>
      <c r="F913" s="14"/>
    </row>
    <row r="914" spans="1:6" ht="21" customHeight="1">
      <c r="A914" s="25">
        <v>910</v>
      </c>
      <c r="B914" s="28" t="s">
        <v>2066</v>
      </c>
      <c r="C914" s="25" t="s">
        <v>663</v>
      </c>
      <c r="D914" s="60" t="s">
        <v>1375</v>
      </c>
      <c r="E914" s="46">
        <v>41803</v>
      </c>
      <c r="F914" s="14"/>
    </row>
    <row r="915" spans="1:6" ht="21" customHeight="1">
      <c r="A915" s="25">
        <v>911</v>
      </c>
      <c r="B915" s="28" t="s">
        <v>2066</v>
      </c>
      <c r="C915" s="25" t="s">
        <v>664</v>
      </c>
      <c r="D915" s="60" t="s">
        <v>1376</v>
      </c>
      <c r="E915" s="46">
        <v>41803</v>
      </c>
      <c r="F915" s="14"/>
    </row>
    <row r="916" spans="1:6" ht="21" customHeight="1">
      <c r="A916" s="25">
        <v>912</v>
      </c>
      <c r="B916" s="28" t="s">
        <v>2066</v>
      </c>
      <c r="C916" s="25" t="s">
        <v>665</v>
      </c>
      <c r="D916" s="60" t="s">
        <v>2057</v>
      </c>
      <c r="E916" s="46">
        <v>41803</v>
      </c>
      <c r="F916" s="14"/>
    </row>
    <row r="917" spans="1:6" ht="21" customHeight="1">
      <c r="A917" s="25">
        <v>913</v>
      </c>
      <c r="B917" s="28" t="s">
        <v>2066</v>
      </c>
      <c r="C917" s="25" t="s">
        <v>666</v>
      </c>
      <c r="D917" s="60" t="s">
        <v>1377</v>
      </c>
      <c r="E917" s="46">
        <v>41803</v>
      </c>
      <c r="F917" s="14"/>
    </row>
    <row r="918" spans="1:6" ht="21" customHeight="1">
      <c r="A918" s="25">
        <v>914</v>
      </c>
      <c r="B918" s="28" t="s">
        <v>2066</v>
      </c>
      <c r="C918" s="25" t="s">
        <v>667</v>
      </c>
      <c r="D918" s="60" t="s">
        <v>1989</v>
      </c>
      <c r="E918" s="46">
        <v>41803</v>
      </c>
      <c r="F918" s="14"/>
    </row>
    <row r="919" spans="1:6" ht="21" customHeight="1">
      <c r="A919" s="25">
        <v>915</v>
      </c>
      <c r="B919" s="28" t="s">
        <v>2066</v>
      </c>
      <c r="C919" s="25" t="s">
        <v>668</v>
      </c>
      <c r="D919" s="60" t="s">
        <v>1378</v>
      </c>
      <c r="E919" s="46">
        <v>41803</v>
      </c>
      <c r="F919" s="14"/>
    </row>
    <row r="920" spans="1:6" ht="21" customHeight="1">
      <c r="A920" s="25">
        <v>916</v>
      </c>
      <c r="B920" s="28" t="s">
        <v>2066</v>
      </c>
      <c r="C920" s="25" t="s">
        <v>669</v>
      </c>
      <c r="D920" s="60" t="s">
        <v>1379</v>
      </c>
      <c r="E920" s="46">
        <v>41803</v>
      </c>
      <c r="F920" s="14"/>
    </row>
    <row r="921" spans="1:6" ht="21" customHeight="1">
      <c r="A921" s="25">
        <v>917</v>
      </c>
      <c r="B921" s="28" t="s">
        <v>2066</v>
      </c>
      <c r="C921" s="25" t="s">
        <v>670</v>
      </c>
      <c r="D921" s="60" t="s">
        <v>1380</v>
      </c>
      <c r="E921" s="46">
        <v>41803</v>
      </c>
      <c r="F921" s="14"/>
    </row>
    <row r="922" spans="1:6" ht="21" customHeight="1">
      <c r="A922" s="25">
        <v>918</v>
      </c>
      <c r="B922" s="28" t="s">
        <v>2066</v>
      </c>
      <c r="C922" s="25" t="s">
        <v>671</v>
      </c>
      <c r="D922" s="60" t="s">
        <v>1381</v>
      </c>
      <c r="E922" s="46">
        <v>41803</v>
      </c>
      <c r="F922" s="14"/>
    </row>
    <row r="923" spans="1:6" ht="21" customHeight="1">
      <c r="A923" s="25">
        <v>919</v>
      </c>
      <c r="B923" s="28" t="s">
        <v>2066</v>
      </c>
      <c r="C923" s="25" t="s">
        <v>672</v>
      </c>
      <c r="D923" s="60" t="s">
        <v>1382</v>
      </c>
      <c r="E923" s="46">
        <v>41803</v>
      </c>
      <c r="F923" s="14"/>
    </row>
    <row r="924" spans="1:6" ht="21" customHeight="1">
      <c r="A924" s="25">
        <v>920</v>
      </c>
      <c r="B924" s="28" t="s">
        <v>2066</v>
      </c>
      <c r="C924" s="25" t="s">
        <v>1387</v>
      </c>
      <c r="D924" s="60" t="s">
        <v>1991</v>
      </c>
      <c r="E924" s="46">
        <v>41802</v>
      </c>
      <c r="F924" s="14"/>
    </row>
    <row r="925" spans="1:6" ht="21" customHeight="1">
      <c r="A925" s="25">
        <v>921</v>
      </c>
      <c r="B925" s="28" t="s">
        <v>2066</v>
      </c>
      <c r="C925" s="25" t="s">
        <v>1388</v>
      </c>
      <c r="D925" s="60" t="s">
        <v>1990</v>
      </c>
      <c r="E925" s="46">
        <v>41802</v>
      </c>
      <c r="F925" s="14"/>
    </row>
    <row r="926" spans="1:6" ht="21" customHeight="1">
      <c r="A926" s="25">
        <v>922</v>
      </c>
      <c r="B926" s="28" t="s">
        <v>2066</v>
      </c>
      <c r="C926" s="25" t="s">
        <v>1389</v>
      </c>
      <c r="D926" s="60" t="s">
        <v>1992</v>
      </c>
      <c r="E926" s="46">
        <v>41802</v>
      </c>
      <c r="F926" s="14"/>
    </row>
    <row r="927" spans="1:6" ht="21" customHeight="1">
      <c r="A927" s="25">
        <v>923</v>
      </c>
      <c r="B927" s="28" t="s">
        <v>2066</v>
      </c>
      <c r="C927" s="25" t="s">
        <v>1390</v>
      </c>
      <c r="D927" s="60" t="s">
        <v>1436</v>
      </c>
      <c r="E927" s="46">
        <v>41802</v>
      </c>
      <c r="F927" s="14"/>
    </row>
    <row r="928" spans="1:6" ht="21" customHeight="1">
      <c r="A928" s="25">
        <v>924</v>
      </c>
      <c r="B928" s="28" t="s">
        <v>2066</v>
      </c>
      <c r="C928" s="25" t="s">
        <v>1391</v>
      </c>
      <c r="D928" s="60" t="s">
        <v>1437</v>
      </c>
      <c r="E928" s="46">
        <v>41802</v>
      </c>
      <c r="F928" s="14"/>
    </row>
    <row r="929" spans="1:6" ht="21" customHeight="1">
      <c r="A929" s="25">
        <v>925</v>
      </c>
      <c r="B929" s="28" t="s">
        <v>2066</v>
      </c>
      <c r="C929" s="25" t="s">
        <v>1392</v>
      </c>
      <c r="D929" s="60" t="s">
        <v>1438</v>
      </c>
      <c r="E929" s="46">
        <v>41802</v>
      </c>
      <c r="F929" s="14"/>
    </row>
    <row r="930" spans="1:6" ht="21" customHeight="1">
      <c r="A930" s="25">
        <v>926</v>
      </c>
      <c r="B930" s="28" t="s">
        <v>2066</v>
      </c>
      <c r="C930" s="25" t="s">
        <v>1393</v>
      </c>
      <c r="D930" s="60" t="s">
        <v>1439</v>
      </c>
      <c r="E930" s="46">
        <v>41802</v>
      </c>
      <c r="F930" s="14"/>
    </row>
    <row r="931" spans="1:6" ht="21" customHeight="1">
      <c r="A931" s="25">
        <v>927</v>
      </c>
      <c r="B931" s="28" t="s">
        <v>2066</v>
      </c>
      <c r="C931" s="25" t="s">
        <v>1394</v>
      </c>
      <c r="D931" s="60" t="s">
        <v>1993</v>
      </c>
      <c r="E931" s="46">
        <v>41802</v>
      </c>
      <c r="F931" s="14"/>
    </row>
    <row r="932" spans="1:6" ht="21" customHeight="1">
      <c r="A932" s="25">
        <v>928</v>
      </c>
      <c r="B932" s="28" t="s">
        <v>2066</v>
      </c>
      <c r="C932" s="25" t="s">
        <v>1395</v>
      </c>
      <c r="D932" s="60" t="s">
        <v>1994</v>
      </c>
      <c r="E932" s="46">
        <v>41802</v>
      </c>
      <c r="F932" s="14"/>
    </row>
    <row r="933" spans="1:6" ht="21" customHeight="1">
      <c r="A933" s="25">
        <v>929</v>
      </c>
      <c r="B933" s="28" t="s">
        <v>2066</v>
      </c>
      <c r="C933" s="25" t="s">
        <v>1396</v>
      </c>
      <c r="D933" s="60" t="s">
        <v>1995</v>
      </c>
      <c r="E933" s="46">
        <v>41802</v>
      </c>
      <c r="F933" s="14"/>
    </row>
    <row r="934" spans="1:6" ht="21" customHeight="1">
      <c r="A934" s="25">
        <v>930</v>
      </c>
      <c r="B934" s="28" t="s">
        <v>2066</v>
      </c>
      <c r="C934" s="25" t="s">
        <v>1397</v>
      </c>
      <c r="D934" s="60" t="s">
        <v>953</v>
      </c>
      <c r="E934" s="46">
        <v>41802</v>
      </c>
      <c r="F934" s="14"/>
    </row>
    <row r="935" spans="1:6" ht="21" customHeight="1">
      <c r="A935" s="25">
        <v>931</v>
      </c>
      <c r="B935" s="28" t="s">
        <v>2066</v>
      </c>
      <c r="C935" s="25" t="s">
        <v>1398</v>
      </c>
      <c r="D935" s="60" t="s">
        <v>1440</v>
      </c>
      <c r="E935" s="46">
        <v>41802</v>
      </c>
      <c r="F935" s="14"/>
    </row>
    <row r="936" spans="1:6" ht="21" customHeight="1">
      <c r="A936" s="25">
        <v>932</v>
      </c>
      <c r="B936" s="28" t="s">
        <v>2066</v>
      </c>
      <c r="C936" s="25" t="s">
        <v>1399</v>
      </c>
      <c r="D936" s="60" t="s">
        <v>1441</v>
      </c>
      <c r="E936" s="46">
        <v>41802</v>
      </c>
      <c r="F936" s="14"/>
    </row>
    <row r="937" spans="1:6" ht="21" customHeight="1">
      <c r="A937" s="25">
        <v>933</v>
      </c>
      <c r="B937" s="28" t="s">
        <v>2066</v>
      </c>
      <c r="C937" s="25" t="s">
        <v>1400</v>
      </c>
      <c r="D937" s="60" t="s">
        <v>22995</v>
      </c>
      <c r="E937" s="46">
        <v>41802</v>
      </c>
      <c r="F937" s="14"/>
    </row>
    <row r="938" spans="1:6" ht="21" customHeight="1">
      <c r="A938" s="25">
        <v>934</v>
      </c>
      <c r="B938" s="28" t="s">
        <v>2066</v>
      </c>
      <c r="C938" s="25" t="s">
        <v>1401</v>
      </c>
      <c r="D938" s="60" t="s">
        <v>22996</v>
      </c>
      <c r="E938" s="46">
        <v>41802</v>
      </c>
      <c r="F938" s="14"/>
    </row>
    <row r="939" spans="1:6" ht="21" customHeight="1">
      <c r="A939" s="25">
        <v>935</v>
      </c>
      <c r="B939" s="28" t="s">
        <v>2066</v>
      </c>
      <c r="C939" s="25" t="s">
        <v>1402</v>
      </c>
      <c r="D939" s="60" t="s">
        <v>2060</v>
      </c>
      <c r="E939" s="46">
        <v>41802</v>
      </c>
      <c r="F939" s="14"/>
    </row>
    <row r="940" spans="1:6" ht="21" customHeight="1">
      <c r="A940" s="25">
        <v>936</v>
      </c>
      <c r="B940" s="28" t="s">
        <v>2066</v>
      </c>
      <c r="C940" s="25" t="s">
        <v>1403</v>
      </c>
      <c r="D940" s="60" t="s">
        <v>1442</v>
      </c>
      <c r="E940" s="46">
        <v>41802</v>
      </c>
      <c r="F940" s="14"/>
    </row>
    <row r="941" spans="1:6" ht="21" customHeight="1">
      <c r="A941" s="25">
        <v>937</v>
      </c>
      <c r="B941" s="28" t="s">
        <v>2066</v>
      </c>
      <c r="C941" s="25" t="s">
        <v>1404</v>
      </c>
      <c r="D941" s="60" t="s">
        <v>1443</v>
      </c>
      <c r="E941" s="46">
        <v>41802</v>
      </c>
      <c r="F941" s="14"/>
    </row>
    <row r="942" spans="1:6" ht="21" customHeight="1">
      <c r="A942" s="25">
        <v>938</v>
      </c>
      <c r="B942" s="28" t="s">
        <v>2066</v>
      </c>
      <c r="C942" s="25" t="s">
        <v>1405</v>
      </c>
      <c r="D942" s="60" t="s">
        <v>1444</v>
      </c>
      <c r="E942" s="46">
        <v>41802</v>
      </c>
      <c r="F942" s="14"/>
    </row>
    <row r="943" spans="1:6" ht="21" customHeight="1">
      <c r="A943" s="25">
        <v>939</v>
      </c>
      <c r="B943" s="28" t="s">
        <v>2066</v>
      </c>
      <c r="C943" s="25" t="s">
        <v>1406</v>
      </c>
      <c r="D943" s="60" t="s">
        <v>1445</v>
      </c>
      <c r="E943" s="46">
        <v>41802</v>
      </c>
      <c r="F943" s="14"/>
    </row>
    <row r="944" spans="1:6" ht="21" customHeight="1">
      <c r="A944" s="25">
        <v>940</v>
      </c>
      <c r="B944" s="28" t="s">
        <v>2066</v>
      </c>
      <c r="C944" s="25" t="s">
        <v>1407</v>
      </c>
      <c r="D944" s="60" t="s">
        <v>2050</v>
      </c>
      <c r="E944" s="46">
        <v>41802</v>
      </c>
      <c r="F944" s="14"/>
    </row>
    <row r="945" spans="1:6" ht="21" customHeight="1">
      <c r="A945" s="25">
        <v>941</v>
      </c>
      <c r="B945" s="28" t="s">
        <v>2066</v>
      </c>
      <c r="C945" s="25" t="s">
        <v>1408</v>
      </c>
      <c r="D945" s="60" t="s">
        <v>1446</v>
      </c>
      <c r="E945" s="46">
        <v>41802</v>
      </c>
      <c r="F945" s="14"/>
    </row>
    <row r="946" spans="1:6" ht="21" customHeight="1">
      <c r="A946" s="25">
        <v>942</v>
      </c>
      <c r="B946" s="28" t="s">
        <v>2066</v>
      </c>
      <c r="C946" s="25" t="s">
        <v>1409</v>
      </c>
      <c r="D946" s="60" t="s">
        <v>828</v>
      </c>
      <c r="E946" s="46">
        <v>41802</v>
      </c>
      <c r="F946" s="14"/>
    </row>
    <row r="947" spans="1:6" ht="21" customHeight="1">
      <c r="A947" s="25">
        <v>943</v>
      </c>
      <c r="B947" s="28" t="s">
        <v>2066</v>
      </c>
      <c r="C947" s="25" t="s">
        <v>1410</v>
      </c>
      <c r="D947" s="60" t="s">
        <v>1447</v>
      </c>
      <c r="E947" s="46">
        <v>41802</v>
      </c>
      <c r="F947" s="14"/>
    </row>
    <row r="948" spans="1:6" ht="21" customHeight="1">
      <c r="A948" s="25">
        <v>944</v>
      </c>
      <c r="B948" s="28" t="s">
        <v>2066</v>
      </c>
      <c r="C948" s="25" t="s">
        <v>1411</v>
      </c>
      <c r="D948" s="60" t="s">
        <v>1448</v>
      </c>
      <c r="E948" s="46">
        <v>41802</v>
      </c>
      <c r="F948" s="14"/>
    </row>
    <row r="949" spans="1:6" ht="21" customHeight="1">
      <c r="A949" s="25">
        <v>945</v>
      </c>
      <c r="B949" s="28" t="s">
        <v>2066</v>
      </c>
      <c r="C949" s="25" t="s">
        <v>1412</v>
      </c>
      <c r="D949" s="60" t="s">
        <v>1449</v>
      </c>
      <c r="E949" s="46">
        <v>41802</v>
      </c>
      <c r="F949" s="14"/>
    </row>
    <row r="950" spans="1:6" ht="21" customHeight="1">
      <c r="A950" s="25">
        <v>946</v>
      </c>
      <c r="B950" s="28" t="s">
        <v>2066</v>
      </c>
      <c r="C950" s="25" t="s">
        <v>1413</v>
      </c>
      <c r="D950" s="60" t="s">
        <v>1450</v>
      </c>
      <c r="E950" s="46">
        <v>41802</v>
      </c>
      <c r="F950" s="14"/>
    </row>
    <row r="951" spans="1:6" ht="21" customHeight="1">
      <c r="A951" s="25">
        <v>947</v>
      </c>
      <c r="B951" s="28" t="s">
        <v>2066</v>
      </c>
      <c r="C951" s="25" t="s">
        <v>1414</v>
      </c>
      <c r="D951" s="60" t="s">
        <v>1451</v>
      </c>
      <c r="E951" s="46">
        <v>41802</v>
      </c>
      <c r="F951" s="14"/>
    </row>
    <row r="952" spans="1:6" ht="21" customHeight="1">
      <c r="A952" s="25">
        <v>948</v>
      </c>
      <c r="B952" s="28" t="s">
        <v>2066</v>
      </c>
      <c r="C952" s="25" t="s">
        <v>1415</v>
      </c>
      <c r="D952" s="60" t="s">
        <v>1452</v>
      </c>
      <c r="E952" s="46">
        <v>41802</v>
      </c>
      <c r="F952" s="14"/>
    </row>
    <row r="953" spans="1:6" ht="21" customHeight="1">
      <c r="A953" s="25">
        <v>949</v>
      </c>
      <c r="B953" s="28" t="s">
        <v>2066</v>
      </c>
      <c r="C953" s="25" t="s">
        <v>1416</v>
      </c>
      <c r="D953" s="60" t="s">
        <v>1453</v>
      </c>
      <c r="E953" s="46">
        <v>41802</v>
      </c>
      <c r="F953" s="14"/>
    </row>
    <row r="954" spans="1:6" ht="21" customHeight="1">
      <c r="A954" s="25">
        <v>950</v>
      </c>
      <c r="B954" s="28" t="s">
        <v>2066</v>
      </c>
      <c r="C954" s="25" t="s">
        <v>1417</v>
      </c>
      <c r="D954" s="60" t="s">
        <v>1164</v>
      </c>
      <c r="E954" s="46">
        <v>41802</v>
      </c>
      <c r="F954" s="14"/>
    </row>
    <row r="955" spans="1:6" ht="21" customHeight="1">
      <c r="A955" s="25">
        <v>951</v>
      </c>
      <c r="B955" s="28" t="s">
        <v>2066</v>
      </c>
      <c r="C955" s="25" t="s">
        <v>1418</v>
      </c>
      <c r="D955" s="60" t="s">
        <v>1996</v>
      </c>
      <c r="E955" s="46">
        <v>41802</v>
      </c>
      <c r="F955" s="14"/>
    </row>
    <row r="956" spans="1:6" ht="21" customHeight="1">
      <c r="A956" s="25">
        <v>952</v>
      </c>
      <c r="B956" s="28" t="s">
        <v>2066</v>
      </c>
      <c r="C956" s="25" t="s">
        <v>1419</v>
      </c>
      <c r="D956" s="60" t="s">
        <v>1454</v>
      </c>
      <c r="E956" s="46">
        <v>41803</v>
      </c>
      <c r="F956" s="14"/>
    </row>
    <row r="957" spans="1:6" ht="21" customHeight="1">
      <c r="A957" s="25">
        <v>953</v>
      </c>
      <c r="B957" s="28" t="s">
        <v>2066</v>
      </c>
      <c r="C957" s="25" t="s">
        <v>1420</v>
      </c>
      <c r="D957" s="60" t="s">
        <v>1455</v>
      </c>
      <c r="E957" s="46">
        <v>41802</v>
      </c>
      <c r="F957" s="14"/>
    </row>
    <row r="958" spans="1:6" ht="21" customHeight="1">
      <c r="A958" s="25">
        <v>954</v>
      </c>
      <c r="B958" s="28" t="s">
        <v>2066</v>
      </c>
      <c r="C958" s="25" t="s">
        <v>1421</v>
      </c>
      <c r="D958" s="60" t="s">
        <v>1456</v>
      </c>
      <c r="E958" s="46">
        <v>41802</v>
      </c>
      <c r="F958" s="14"/>
    </row>
    <row r="959" spans="1:6" ht="21" customHeight="1">
      <c r="A959" s="25">
        <v>955</v>
      </c>
      <c r="B959" s="28" t="s">
        <v>2066</v>
      </c>
      <c r="C959" s="25" t="s">
        <v>1422</v>
      </c>
      <c r="D959" s="60" t="s">
        <v>796</v>
      </c>
      <c r="E959" s="46">
        <v>41802</v>
      </c>
      <c r="F959" s="14"/>
    </row>
    <row r="960" spans="1:6" ht="21" customHeight="1">
      <c r="A960" s="25">
        <v>956</v>
      </c>
      <c r="B960" s="28" t="s">
        <v>2066</v>
      </c>
      <c r="C960" s="25" t="s">
        <v>1423</v>
      </c>
      <c r="D960" s="60" t="s">
        <v>1341</v>
      </c>
      <c r="E960" s="46">
        <v>41802</v>
      </c>
      <c r="F960" s="14"/>
    </row>
    <row r="961" spans="1:6" ht="21" customHeight="1">
      <c r="A961" s="25">
        <v>957</v>
      </c>
      <c r="B961" s="28" t="s">
        <v>2066</v>
      </c>
      <c r="C961" s="25" t="s">
        <v>1424</v>
      </c>
      <c r="D961" s="60" t="s">
        <v>1997</v>
      </c>
      <c r="E961" s="46">
        <v>41802</v>
      </c>
      <c r="F961" s="14"/>
    </row>
    <row r="962" spans="1:6" ht="21" customHeight="1">
      <c r="A962" s="25">
        <v>958</v>
      </c>
      <c r="B962" s="28" t="s">
        <v>2066</v>
      </c>
      <c r="C962" s="25" t="s">
        <v>1425</v>
      </c>
      <c r="D962" s="60" t="s">
        <v>1457</v>
      </c>
      <c r="E962" s="46">
        <v>41802</v>
      </c>
      <c r="F962" s="14"/>
    </row>
    <row r="963" spans="1:6" ht="21" customHeight="1">
      <c r="A963" s="25">
        <v>959</v>
      </c>
      <c r="B963" s="28" t="s">
        <v>2066</v>
      </c>
      <c r="C963" s="25" t="s">
        <v>1426</v>
      </c>
      <c r="D963" s="60" t="s">
        <v>1458</v>
      </c>
      <c r="E963" s="46">
        <v>41802</v>
      </c>
      <c r="F963" s="14"/>
    </row>
    <row r="964" spans="1:6" ht="21" customHeight="1">
      <c r="A964" s="25">
        <v>960</v>
      </c>
      <c r="B964" s="28" t="s">
        <v>2066</v>
      </c>
      <c r="C964" s="25" t="s">
        <v>1427</v>
      </c>
      <c r="D964" s="60" t="s">
        <v>1998</v>
      </c>
      <c r="E964" s="46">
        <v>41802</v>
      </c>
      <c r="F964" s="14"/>
    </row>
    <row r="965" spans="1:6" ht="21" customHeight="1">
      <c r="A965" s="25">
        <v>961</v>
      </c>
      <c r="B965" s="28" t="s">
        <v>2066</v>
      </c>
      <c r="C965" s="25" t="s">
        <v>1428</v>
      </c>
      <c r="D965" s="60" t="s">
        <v>1459</v>
      </c>
      <c r="E965" s="46">
        <v>41802</v>
      </c>
      <c r="F965" s="14"/>
    </row>
    <row r="966" spans="1:6" ht="21" customHeight="1">
      <c r="A966" s="25">
        <v>962</v>
      </c>
      <c r="B966" s="28" t="s">
        <v>2066</v>
      </c>
      <c r="C966" s="25" t="s">
        <v>1429</v>
      </c>
      <c r="D966" s="60" t="s">
        <v>1460</v>
      </c>
      <c r="E966" s="46">
        <v>41802</v>
      </c>
      <c r="F966" s="14"/>
    </row>
    <row r="967" spans="1:6" ht="21" customHeight="1">
      <c r="A967" s="25">
        <v>963</v>
      </c>
      <c r="B967" s="28" t="s">
        <v>2066</v>
      </c>
      <c r="C967" s="25" t="s">
        <v>1430</v>
      </c>
      <c r="D967" s="60" t="s">
        <v>1461</v>
      </c>
      <c r="E967" s="46">
        <v>41802</v>
      </c>
      <c r="F967" s="14"/>
    </row>
    <row r="968" spans="1:6" ht="21" customHeight="1">
      <c r="A968" s="25">
        <v>964</v>
      </c>
      <c r="B968" s="28" t="s">
        <v>2066</v>
      </c>
      <c r="C968" s="25" t="s">
        <v>1431</v>
      </c>
      <c r="D968" s="60" t="s">
        <v>1999</v>
      </c>
      <c r="E968" s="46">
        <v>41802</v>
      </c>
      <c r="F968" s="14"/>
    </row>
    <row r="969" spans="1:6" ht="21" customHeight="1">
      <c r="A969" s="25">
        <v>965</v>
      </c>
      <c r="B969" s="28" t="s">
        <v>2066</v>
      </c>
      <c r="C969" s="25" t="s">
        <v>1432</v>
      </c>
      <c r="D969" s="60" t="s">
        <v>2051</v>
      </c>
      <c r="E969" s="46">
        <v>41802</v>
      </c>
      <c r="F969" s="14"/>
    </row>
    <row r="970" spans="1:6" ht="21" customHeight="1">
      <c r="A970" s="25">
        <v>966</v>
      </c>
      <c r="B970" s="28" t="s">
        <v>2066</v>
      </c>
      <c r="C970" s="25" t="s">
        <v>1433</v>
      </c>
      <c r="D970" s="60" t="s">
        <v>2000</v>
      </c>
      <c r="E970" s="46">
        <v>41802</v>
      </c>
      <c r="F970" s="14"/>
    </row>
    <row r="971" spans="1:6" ht="21" customHeight="1">
      <c r="A971" s="25">
        <v>967</v>
      </c>
      <c r="B971" s="28" t="s">
        <v>2066</v>
      </c>
      <c r="C971" s="25" t="s">
        <v>1434</v>
      </c>
      <c r="D971" s="60" t="s">
        <v>1462</v>
      </c>
      <c r="E971" s="46">
        <v>41802</v>
      </c>
      <c r="F971" s="14"/>
    </row>
    <row r="972" spans="1:6" ht="21" customHeight="1">
      <c r="A972" s="25">
        <v>968</v>
      </c>
      <c r="B972" s="28" t="s">
        <v>2066</v>
      </c>
      <c r="C972" s="25" t="s">
        <v>1435</v>
      </c>
      <c r="D972" s="60" t="s">
        <v>2001</v>
      </c>
      <c r="E972" s="46">
        <v>41802</v>
      </c>
      <c r="F972" s="14"/>
    </row>
    <row r="973" spans="1:6" ht="21" customHeight="1">
      <c r="A973" s="25">
        <v>969</v>
      </c>
      <c r="B973" s="28" t="s">
        <v>2066</v>
      </c>
      <c r="C973" s="25" t="s">
        <v>1464</v>
      </c>
      <c r="D973" s="60" t="s">
        <v>1463</v>
      </c>
      <c r="E973" s="46">
        <v>41802</v>
      </c>
      <c r="F973" s="14"/>
    </row>
    <row r="974" spans="1:6" ht="21" customHeight="1">
      <c r="A974" s="25">
        <v>970</v>
      </c>
      <c r="B974" s="28" t="s">
        <v>2066</v>
      </c>
      <c r="C974" s="25" t="s">
        <v>1465</v>
      </c>
      <c r="D974" s="60" t="s">
        <v>1512</v>
      </c>
      <c r="E974" s="46">
        <v>41802</v>
      </c>
      <c r="F974" s="14"/>
    </row>
    <row r="975" spans="1:6" ht="21" customHeight="1">
      <c r="A975" s="25">
        <v>971</v>
      </c>
      <c r="B975" s="28" t="s">
        <v>2066</v>
      </c>
      <c r="C975" s="25" t="s">
        <v>1466</v>
      </c>
      <c r="D975" s="60" t="s">
        <v>1513</v>
      </c>
      <c r="E975" s="46">
        <v>41802</v>
      </c>
      <c r="F975" s="14"/>
    </row>
    <row r="976" spans="1:6" ht="21" customHeight="1">
      <c r="A976" s="25">
        <v>972</v>
      </c>
      <c r="B976" s="28" t="s">
        <v>2066</v>
      </c>
      <c r="C976" s="25" t="s">
        <v>1467</v>
      </c>
      <c r="D976" s="60" t="s">
        <v>1514</v>
      </c>
      <c r="E976" s="46">
        <v>41802</v>
      </c>
      <c r="F976" s="14"/>
    </row>
    <row r="977" spans="1:6" ht="21" customHeight="1">
      <c r="A977" s="25">
        <v>973</v>
      </c>
      <c r="B977" s="28" t="s">
        <v>2066</v>
      </c>
      <c r="C977" s="25" t="s">
        <v>1468</v>
      </c>
      <c r="D977" s="60" t="s">
        <v>1515</v>
      </c>
      <c r="E977" s="46">
        <v>41802</v>
      </c>
      <c r="F977" s="14"/>
    </row>
    <row r="978" spans="1:6" ht="21" customHeight="1">
      <c r="A978" s="25">
        <v>974</v>
      </c>
      <c r="B978" s="28" t="s">
        <v>2066</v>
      </c>
      <c r="C978" s="25" t="s">
        <v>1469</v>
      </c>
      <c r="D978" s="60" t="s">
        <v>1516</v>
      </c>
      <c r="E978" s="46">
        <v>41802</v>
      </c>
      <c r="F978" s="14"/>
    </row>
    <row r="979" spans="1:6" ht="21" customHeight="1">
      <c r="A979" s="25">
        <v>975</v>
      </c>
      <c r="B979" s="28" t="s">
        <v>2066</v>
      </c>
      <c r="C979" s="25" t="s">
        <v>1470</v>
      </c>
      <c r="D979" s="60" t="s">
        <v>1517</v>
      </c>
      <c r="E979" s="46">
        <v>41802</v>
      </c>
      <c r="F979" s="14"/>
    </row>
    <row r="980" spans="1:6" ht="21" customHeight="1">
      <c r="A980" s="25">
        <v>976</v>
      </c>
      <c r="B980" s="28" t="s">
        <v>2066</v>
      </c>
      <c r="C980" s="25" t="s">
        <v>1471</v>
      </c>
      <c r="D980" s="60" t="s">
        <v>1518</v>
      </c>
      <c r="E980" s="46">
        <v>41802</v>
      </c>
      <c r="F980" s="14"/>
    </row>
    <row r="981" spans="1:6" ht="21" customHeight="1">
      <c r="A981" s="25">
        <v>977</v>
      </c>
      <c r="B981" s="28" t="s">
        <v>2066</v>
      </c>
      <c r="C981" s="25" t="s">
        <v>1472</v>
      </c>
      <c r="D981" s="60" t="s">
        <v>1519</v>
      </c>
      <c r="E981" s="46">
        <v>41802</v>
      </c>
      <c r="F981" s="14"/>
    </row>
    <row r="982" spans="1:6" ht="21" customHeight="1">
      <c r="A982" s="25">
        <v>978</v>
      </c>
      <c r="B982" s="28" t="s">
        <v>2066</v>
      </c>
      <c r="C982" s="25" t="s">
        <v>1473</v>
      </c>
      <c r="D982" s="60" t="s">
        <v>2002</v>
      </c>
      <c r="E982" s="46">
        <v>41802</v>
      </c>
      <c r="F982" s="14"/>
    </row>
    <row r="983" spans="1:6" ht="21" customHeight="1">
      <c r="A983" s="25">
        <v>979</v>
      </c>
      <c r="B983" s="28" t="s">
        <v>2066</v>
      </c>
      <c r="C983" s="25" t="s">
        <v>1474</v>
      </c>
      <c r="D983" s="60" t="s">
        <v>1520</v>
      </c>
      <c r="E983" s="46">
        <v>41802</v>
      </c>
      <c r="F983" s="14"/>
    </row>
    <row r="984" spans="1:6" ht="21" customHeight="1">
      <c r="A984" s="25">
        <v>980</v>
      </c>
      <c r="B984" s="28" t="s">
        <v>2066</v>
      </c>
      <c r="C984" s="25" t="s">
        <v>1475</v>
      </c>
      <c r="D984" s="60" t="s">
        <v>1521</v>
      </c>
      <c r="E984" s="46">
        <v>41802</v>
      </c>
      <c r="F984" s="14"/>
    </row>
    <row r="985" spans="1:6" ht="21" customHeight="1">
      <c r="A985" s="25">
        <v>981</v>
      </c>
      <c r="B985" s="28" t="s">
        <v>2066</v>
      </c>
      <c r="C985" s="25" t="s">
        <v>1476</v>
      </c>
      <c r="D985" s="60" t="s">
        <v>1522</v>
      </c>
      <c r="E985" s="46">
        <v>41802</v>
      </c>
      <c r="F985" s="14"/>
    </row>
    <row r="986" spans="1:6" ht="21" customHeight="1">
      <c r="A986" s="25">
        <v>982</v>
      </c>
      <c r="B986" s="28" t="s">
        <v>2066</v>
      </c>
      <c r="C986" s="25" t="s">
        <v>1477</v>
      </c>
      <c r="D986" s="60" t="s">
        <v>1184</v>
      </c>
      <c r="E986" s="46">
        <v>41802</v>
      </c>
      <c r="F986" s="14"/>
    </row>
    <row r="987" spans="1:6" ht="21" customHeight="1">
      <c r="A987" s="25">
        <v>983</v>
      </c>
      <c r="B987" s="28" t="s">
        <v>2066</v>
      </c>
      <c r="C987" s="25" t="s">
        <v>1478</v>
      </c>
      <c r="D987" s="60" t="s">
        <v>1523</v>
      </c>
      <c r="E987" s="46">
        <v>42340</v>
      </c>
      <c r="F987" s="14"/>
    </row>
    <row r="988" spans="1:6" ht="21" customHeight="1">
      <c r="A988" s="25">
        <v>984</v>
      </c>
      <c r="B988" s="28" t="s">
        <v>2066</v>
      </c>
      <c r="C988" s="25" t="s">
        <v>1479</v>
      </c>
      <c r="D988" s="60" t="s">
        <v>1524</v>
      </c>
      <c r="E988" s="46">
        <v>41809</v>
      </c>
      <c r="F988" s="14"/>
    </row>
    <row r="989" spans="1:6" ht="21" customHeight="1">
      <c r="A989" s="25">
        <v>985</v>
      </c>
      <c r="B989" s="28" t="s">
        <v>2066</v>
      </c>
      <c r="C989" s="25" t="s">
        <v>1480</v>
      </c>
      <c r="D989" s="60" t="s">
        <v>1525</v>
      </c>
      <c r="E989" s="46">
        <v>41802</v>
      </c>
      <c r="F989" s="14"/>
    </row>
    <row r="990" spans="1:6" ht="21" customHeight="1">
      <c r="A990" s="25">
        <v>986</v>
      </c>
      <c r="B990" s="28" t="s">
        <v>2066</v>
      </c>
      <c r="C990" s="25" t="s">
        <v>1481</v>
      </c>
      <c r="D990" s="60" t="s">
        <v>1526</v>
      </c>
      <c r="E990" s="46">
        <v>41802</v>
      </c>
      <c r="F990" s="14"/>
    </row>
    <row r="991" spans="1:6" ht="21" customHeight="1">
      <c r="A991" s="25">
        <v>987</v>
      </c>
      <c r="B991" s="28" t="s">
        <v>2066</v>
      </c>
      <c r="C991" s="25" t="s">
        <v>1482</v>
      </c>
      <c r="D991" s="60" t="s">
        <v>1527</v>
      </c>
      <c r="E991" s="46">
        <v>41802</v>
      </c>
      <c r="F991" s="14"/>
    </row>
    <row r="992" spans="1:6" ht="21" customHeight="1">
      <c r="A992" s="25">
        <v>988</v>
      </c>
      <c r="B992" s="28" t="s">
        <v>2066</v>
      </c>
      <c r="C992" s="25" t="s">
        <v>1483</v>
      </c>
      <c r="D992" s="60" t="s">
        <v>1528</v>
      </c>
      <c r="E992" s="46">
        <v>41802</v>
      </c>
      <c r="F992" s="14"/>
    </row>
    <row r="993" spans="1:6" ht="21" customHeight="1">
      <c r="A993" s="25">
        <v>989</v>
      </c>
      <c r="B993" s="28" t="s">
        <v>2066</v>
      </c>
      <c r="C993" s="25" t="s">
        <v>1484</v>
      </c>
      <c r="D993" s="60" t="s">
        <v>1529</v>
      </c>
      <c r="E993" s="46">
        <v>41802</v>
      </c>
      <c r="F993" s="14"/>
    </row>
    <row r="994" spans="1:6" ht="21" customHeight="1">
      <c r="A994" s="25">
        <v>990</v>
      </c>
      <c r="B994" s="28" t="s">
        <v>2066</v>
      </c>
      <c r="C994" s="25" t="s">
        <v>1485</v>
      </c>
      <c r="D994" s="60" t="s">
        <v>1530</v>
      </c>
      <c r="E994" s="46">
        <v>41802</v>
      </c>
      <c r="F994" s="14"/>
    </row>
    <row r="995" spans="1:6" ht="21" customHeight="1">
      <c r="A995" s="25">
        <v>991</v>
      </c>
      <c r="B995" s="28" t="s">
        <v>2066</v>
      </c>
      <c r="C995" s="25" t="s">
        <v>1486</v>
      </c>
      <c r="D995" s="60" t="s">
        <v>1531</v>
      </c>
      <c r="E995" s="46">
        <v>41820</v>
      </c>
      <c r="F995" s="14"/>
    </row>
    <row r="996" spans="1:6" ht="21" customHeight="1">
      <c r="A996" s="25">
        <v>992</v>
      </c>
      <c r="B996" s="28" t="s">
        <v>2066</v>
      </c>
      <c r="C996" s="25" t="s">
        <v>1487</v>
      </c>
      <c r="D996" s="60" t="s">
        <v>1914</v>
      </c>
      <c r="E996" s="46">
        <v>41802</v>
      </c>
      <c r="F996" s="14"/>
    </row>
    <row r="997" spans="1:6" ht="21" customHeight="1">
      <c r="A997" s="25">
        <v>993</v>
      </c>
      <c r="B997" s="28" t="s">
        <v>2066</v>
      </c>
      <c r="C997" s="25" t="s">
        <v>1488</v>
      </c>
      <c r="D997" s="60" t="s">
        <v>2003</v>
      </c>
      <c r="E997" s="46">
        <v>41857</v>
      </c>
      <c r="F997" s="14"/>
    </row>
    <row r="998" spans="1:6" ht="21" customHeight="1">
      <c r="A998" s="25">
        <v>994</v>
      </c>
      <c r="B998" s="28" t="s">
        <v>2066</v>
      </c>
      <c r="C998" s="25" t="s">
        <v>1489</v>
      </c>
      <c r="D998" s="60" t="s">
        <v>1532</v>
      </c>
      <c r="E998" s="46">
        <v>41802</v>
      </c>
      <c r="F998" s="14"/>
    </row>
    <row r="999" spans="1:6" ht="21" customHeight="1">
      <c r="A999" s="25">
        <v>995</v>
      </c>
      <c r="B999" s="28" t="s">
        <v>2066</v>
      </c>
      <c r="C999" s="25" t="s">
        <v>1490</v>
      </c>
      <c r="D999" s="60" t="s">
        <v>1533</v>
      </c>
      <c r="E999" s="46">
        <v>41802</v>
      </c>
      <c r="F999" s="14"/>
    </row>
    <row r="1000" spans="1:6" ht="21" customHeight="1">
      <c r="A1000" s="25">
        <v>996</v>
      </c>
      <c r="B1000" s="28" t="s">
        <v>2066</v>
      </c>
      <c r="C1000" s="25" t="s">
        <v>1491</v>
      </c>
      <c r="D1000" s="60" t="s">
        <v>1534</v>
      </c>
      <c r="E1000" s="46">
        <v>41802</v>
      </c>
      <c r="F1000" s="14"/>
    </row>
    <row r="1001" spans="1:6" ht="21" customHeight="1">
      <c r="A1001" s="25">
        <v>997</v>
      </c>
      <c r="B1001" s="28" t="s">
        <v>2066</v>
      </c>
      <c r="C1001" s="25" t="s">
        <v>1492</v>
      </c>
      <c r="D1001" s="60" t="s">
        <v>1535</v>
      </c>
      <c r="E1001" s="46">
        <v>41796</v>
      </c>
      <c r="F1001" s="14"/>
    </row>
    <row r="1002" spans="1:6" ht="21" customHeight="1">
      <c r="A1002" s="25">
        <v>998</v>
      </c>
      <c r="B1002" s="28" t="s">
        <v>2066</v>
      </c>
      <c r="C1002" s="25" t="s">
        <v>1493</v>
      </c>
      <c r="D1002" s="60" t="s">
        <v>1536</v>
      </c>
      <c r="E1002" s="46">
        <v>41802</v>
      </c>
      <c r="F1002" s="14"/>
    </row>
    <row r="1003" spans="1:6" ht="21" customHeight="1">
      <c r="A1003" s="25">
        <v>999</v>
      </c>
      <c r="B1003" s="28" t="s">
        <v>2066</v>
      </c>
      <c r="C1003" s="25" t="s">
        <v>1494</v>
      </c>
      <c r="D1003" s="60" t="s">
        <v>2004</v>
      </c>
      <c r="E1003" s="46">
        <v>41802</v>
      </c>
      <c r="F1003" s="14"/>
    </row>
    <row r="1004" spans="1:6" ht="21" customHeight="1">
      <c r="A1004" s="25">
        <v>1000</v>
      </c>
      <c r="B1004" s="28" t="s">
        <v>2066</v>
      </c>
      <c r="C1004" s="25" t="s">
        <v>1495</v>
      </c>
      <c r="D1004" s="71" t="s">
        <v>2005</v>
      </c>
      <c r="E1004" s="46">
        <v>41793</v>
      </c>
      <c r="F1004" s="14"/>
    </row>
    <row r="1005" spans="1:6" ht="21" customHeight="1">
      <c r="A1005" s="25">
        <v>1001</v>
      </c>
      <c r="B1005" s="28" t="s">
        <v>2066</v>
      </c>
      <c r="C1005" s="25" t="s">
        <v>1496</v>
      </c>
      <c r="D1005" s="60" t="s">
        <v>1537</v>
      </c>
      <c r="E1005" s="46">
        <v>41802</v>
      </c>
      <c r="F1005" s="14"/>
    </row>
    <row r="1006" spans="1:6" ht="21" customHeight="1">
      <c r="A1006" s="25">
        <v>1002</v>
      </c>
      <c r="B1006" s="28" t="s">
        <v>2066</v>
      </c>
      <c r="C1006" s="25" t="s">
        <v>1497</v>
      </c>
      <c r="D1006" s="60" t="s">
        <v>2006</v>
      </c>
      <c r="E1006" s="46">
        <v>41803</v>
      </c>
      <c r="F1006" s="14"/>
    </row>
    <row r="1007" spans="1:6" ht="21" customHeight="1">
      <c r="A1007" s="25">
        <v>1003</v>
      </c>
      <c r="B1007" s="28" t="s">
        <v>2066</v>
      </c>
      <c r="C1007" s="25" t="s">
        <v>1498</v>
      </c>
      <c r="D1007" s="60" t="s">
        <v>1538</v>
      </c>
      <c r="E1007" s="46">
        <v>41802</v>
      </c>
      <c r="F1007" s="14"/>
    </row>
    <row r="1008" spans="1:6" ht="21" customHeight="1">
      <c r="A1008" s="25">
        <v>1004</v>
      </c>
      <c r="B1008" s="28" t="s">
        <v>2066</v>
      </c>
      <c r="C1008" s="25" t="s">
        <v>1499</v>
      </c>
      <c r="D1008" s="60" t="s">
        <v>1539</v>
      </c>
      <c r="E1008" s="46">
        <v>41802</v>
      </c>
      <c r="F1008" s="14"/>
    </row>
    <row r="1009" spans="1:6" ht="21" customHeight="1">
      <c r="A1009" s="25">
        <v>1005</v>
      </c>
      <c r="B1009" s="28" t="s">
        <v>2066</v>
      </c>
      <c r="C1009" s="25" t="s">
        <v>1500</v>
      </c>
      <c r="D1009" s="60" t="s">
        <v>1540</v>
      </c>
      <c r="E1009" s="46">
        <v>41802</v>
      </c>
      <c r="F1009" s="14"/>
    </row>
    <row r="1010" spans="1:6" ht="21" customHeight="1">
      <c r="A1010" s="25">
        <v>1006</v>
      </c>
      <c r="B1010" s="28" t="s">
        <v>2066</v>
      </c>
      <c r="C1010" s="25" t="s">
        <v>1501</v>
      </c>
      <c r="D1010" s="60" t="s">
        <v>1541</v>
      </c>
      <c r="E1010" s="46">
        <v>41802</v>
      </c>
      <c r="F1010" s="14"/>
    </row>
    <row r="1011" spans="1:6" ht="21" customHeight="1">
      <c r="A1011" s="25">
        <v>1007</v>
      </c>
      <c r="B1011" s="28" t="s">
        <v>2066</v>
      </c>
      <c r="C1011" s="25" t="s">
        <v>1502</v>
      </c>
      <c r="D1011" s="60" t="s">
        <v>741</v>
      </c>
      <c r="E1011" s="46">
        <v>41802</v>
      </c>
      <c r="F1011" s="14"/>
    </row>
    <row r="1012" spans="1:6" ht="21" customHeight="1">
      <c r="A1012" s="25">
        <v>1008</v>
      </c>
      <c r="B1012" s="28" t="s">
        <v>2066</v>
      </c>
      <c r="C1012" s="25" t="s">
        <v>1503</v>
      </c>
      <c r="D1012" s="60" t="s">
        <v>1542</v>
      </c>
      <c r="E1012" s="46">
        <v>41802</v>
      </c>
      <c r="F1012" s="14"/>
    </row>
    <row r="1013" spans="1:6" ht="21" customHeight="1">
      <c r="A1013" s="25">
        <v>1009</v>
      </c>
      <c r="B1013" s="28" t="s">
        <v>2066</v>
      </c>
      <c r="C1013" s="25" t="s">
        <v>1504</v>
      </c>
      <c r="D1013" s="60" t="s">
        <v>1543</v>
      </c>
      <c r="E1013" s="46">
        <v>41802</v>
      </c>
      <c r="F1013" s="14"/>
    </row>
    <row r="1014" spans="1:6" ht="21" customHeight="1">
      <c r="A1014" s="25">
        <v>1010</v>
      </c>
      <c r="B1014" s="28" t="s">
        <v>2066</v>
      </c>
      <c r="C1014" s="25" t="s">
        <v>1505</v>
      </c>
      <c r="D1014" s="60" t="s">
        <v>1461</v>
      </c>
      <c r="E1014" s="46">
        <v>41802</v>
      </c>
      <c r="F1014" s="14"/>
    </row>
    <row r="1015" spans="1:6" ht="21" customHeight="1">
      <c r="A1015" s="25">
        <v>1011</v>
      </c>
      <c r="B1015" s="28" t="s">
        <v>2066</v>
      </c>
      <c r="C1015" s="25" t="s">
        <v>1506</v>
      </c>
      <c r="D1015" s="60" t="s">
        <v>1544</v>
      </c>
      <c r="E1015" s="46">
        <v>41802</v>
      </c>
      <c r="F1015" s="14"/>
    </row>
    <row r="1016" spans="1:6" ht="21" customHeight="1">
      <c r="A1016" s="25">
        <v>1012</v>
      </c>
      <c r="B1016" s="28" t="s">
        <v>2066</v>
      </c>
      <c r="C1016" s="25" t="s">
        <v>1507</v>
      </c>
      <c r="D1016" s="60" t="s">
        <v>1545</v>
      </c>
      <c r="E1016" s="46">
        <v>41802</v>
      </c>
      <c r="F1016" s="14"/>
    </row>
    <row r="1017" spans="1:6" ht="21" customHeight="1">
      <c r="A1017" s="25">
        <v>1013</v>
      </c>
      <c r="B1017" s="28" t="s">
        <v>2066</v>
      </c>
      <c r="C1017" s="25" t="s">
        <v>1508</v>
      </c>
      <c r="D1017" s="60" t="s">
        <v>1546</v>
      </c>
      <c r="E1017" s="46">
        <v>41802</v>
      </c>
      <c r="F1017" s="14"/>
    </row>
    <row r="1018" spans="1:6" ht="21" customHeight="1">
      <c r="A1018" s="25">
        <v>1014</v>
      </c>
      <c r="B1018" s="28" t="s">
        <v>2066</v>
      </c>
      <c r="C1018" s="25" t="s">
        <v>1509</v>
      </c>
      <c r="D1018" s="71" t="s">
        <v>1547</v>
      </c>
      <c r="E1018" s="46">
        <v>41837</v>
      </c>
      <c r="F1018" s="14"/>
    </row>
    <row r="1019" spans="1:6" ht="21" customHeight="1">
      <c r="A1019" s="25">
        <v>1015</v>
      </c>
      <c r="B1019" s="28" t="s">
        <v>2066</v>
      </c>
      <c r="C1019" s="25" t="s">
        <v>1510</v>
      </c>
      <c r="D1019" s="60" t="s">
        <v>1548</v>
      </c>
      <c r="E1019" s="46">
        <v>41802</v>
      </c>
      <c r="F1019" s="14"/>
    </row>
    <row r="1020" spans="1:6" ht="21" customHeight="1">
      <c r="A1020" s="25">
        <v>1016</v>
      </c>
      <c r="B1020" s="28" t="s">
        <v>2066</v>
      </c>
      <c r="C1020" s="25" t="s">
        <v>1511</v>
      </c>
      <c r="D1020" s="60" t="s">
        <v>1549</v>
      </c>
      <c r="E1020" s="46">
        <v>41802</v>
      </c>
      <c r="F1020" s="14"/>
    </row>
    <row r="1021" spans="1:6" ht="21" customHeight="1">
      <c r="A1021" s="25">
        <v>1017</v>
      </c>
      <c r="B1021" s="28" t="s">
        <v>2066</v>
      </c>
      <c r="C1021" s="25" t="s">
        <v>1550</v>
      </c>
      <c r="D1021" s="60" t="s">
        <v>1596</v>
      </c>
      <c r="E1021" s="46">
        <v>41802</v>
      </c>
      <c r="F1021" s="14"/>
    </row>
    <row r="1022" spans="1:6" ht="21" customHeight="1">
      <c r="A1022" s="25">
        <v>1018</v>
      </c>
      <c r="B1022" s="28" t="s">
        <v>2066</v>
      </c>
      <c r="C1022" s="25" t="s">
        <v>1551</v>
      </c>
      <c r="D1022" s="60" t="s">
        <v>1597</v>
      </c>
      <c r="E1022" s="46">
        <v>41802</v>
      </c>
      <c r="F1022" s="14"/>
    </row>
    <row r="1023" spans="1:6" ht="21" customHeight="1">
      <c r="A1023" s="25">
        <v>1019</v>
      </c>
      <c r="B1023" s="28" t="s">
        <v>2066</v>
      </c>
      <c r="C1023" s="25" t="s">
        <v>1552</v>
      </c>
      <c r="D1023" s="60" t="s">
        <v>2007</v>
      </c>
      <c r="E1023" s="46">
        <v>41802</v>
      </c>
      <c r="F1023" s="14"/>
    </row>
    <row r="1024" spans="1:6" ht="21" customHeight="1">
      <c r="A1024" s="25">
        <v>1020</v>
      </c>
      <c r="B1024" s="28" t="s">
        <v>2066</v>
      </c>
      <c r="C1024" s="25" t="s">
        <v>1553</v>
      </c>
      <c r="D1024" s="60" t="s">
        <v>2052</v>
      </c>
      <c r="E1024" s="46">
        <v>41802</v>
      </c>
      <c r="F1024" s="14"/>
    </row>
    <row r="1025" spans="1:6" ht="21" customHeight="1">
      <c r="A1025" s="25">
        <v>1021</v>
      </c>
      <c r="B1025" s="28" t="s">
        <v>2066</v>
      </c>
      <c r="C1025" s="25" t="s">
        <v>1554</v>
      </c>
      <c r="D1025" s="60" t="s">
        <v>2008</v>
      </c>
      <c r="E1025" s="46">
        <v>41802</v>
      </c>
      <c r="F1025" s="14"/>
    </row>
    <row r="1026" spans="1:6" ht="21" customHeight="1">
      <c r="A1026" s="25">
        <v>1022</v>
      </c>
      <c r="B1026" s="28" t="s">
        <v>2066</v>
      </c>
      <c r="C1026" s="25" t="s">
        <v>1555</v>
      </c>
      <c r="D1026" s="60" t="s">
        <v>1598</v>
      </c>
      <c r="E1026" s="46">
        <v>41802</v>
      </c>
      <c r="F1026" s="14"/>
    </row>
    <row r="1027" spans="1:6" ht="21" customHeight="1">
      <c r="A1027" s="25">
        <v>1023</v>
      </c>
      <c r="B1027" s="28" t="s">
        <v>2066</v>
      </c>
      <c r="C1027" s="25" t="s">
        <v>1556</v>
      </c>
      <c r="D1027" s="60" t="s">
        <v>1599</v>
      </c>
      <c r="E1027" s="46">
        <v>41802</v>
      </c>
      <c r="F1027" s="14"/>
    </row>
    <row r="1028" spans="1:6" ht="21" customHeight="1">
      <c r="A1028" s="25">
        <v>1024</v>
      </c>
      <c r="B1028" s="28" t="s">
        <v>2066</v>
      </c>
      <c r="C1028" s="25" t="s">
        <v>1557</v>
      </c>
      <c r="D1028" s="60" t="s">
        <v>1600</v>
      </c>
      <c r="E1028" s="46">
        <v>41802</v>
      </c>
      <c r="F1028" s="14"/>
    </row>
    <row r="1029" spans="1:6" ht="21" customHeight="1">
      <c r="A1029" s="25">
        <v>1025</v>
      </c>
      <c r="B1029" s="28" t="s">
        <v>2066</v>
      </c>
      <c r="C1029" s="25" t="s">
        <v>1558</v>
      </c>
      <c r="D1029" s="60" t="s">
        <v>1601</v>
      </c>
      <c r="E1029" s="46">
        <v>41802</v>
      </c>
      <c r="F1029" s="14"/>
    </row>
    <row r="1030" spans="1:6" ht="21" customHeight="1">
      <c r="A1030" s="25">
        <v>1026</v>
      </c>
      <c r="B1030" s="28" t="s">
        <v>2066</v>
      </c>
      <c r="C1030" s="25" t="s">
        <v>1559</v>
      </c>
      <c r="D1030" s="60" t="s">
        <v>1602</v>
      </c>
      <c r="E1030" s="46">
        <v>41802</v>
      </c>
      <c r="F1030" s="14"/>
    </row>
    <row r="1031" spans="1:6" ht="21" customHeight="1">
      <c r="A1031" s="25">
        <v>1027</v>
      </c>
      <c r="B1031" s="28" t="s">
        <v>2066</v>
      </c>
      <c r="C1031" s="25" t="s">
        <v>1560</v>
      </c>
      <c r="D1031" s="60" t="s">
        <v>1603</v>
      </c>
      <c r="E1031" s="46">
        <v>41802</v>
      </c>
      <c r="F1031" s="14"/>
    </row>
    <row r="1032" spans="1:6" ht="21" customHeight="1">
      <c r="A1032" s="25">
        <v>1028</v>
      </c>
      <c r="B1032" s="28" t="s">
        <v>2066</v>
      </c>
      <c r="C1032" s="25" t="s">
        <v>1561</v>
      </c>
      <c r="D1032" s="60" t="s">
        <v>2053</v>
      </c>
      <c r="E1032" s="46">
        <v>41803</v>
      </c>
      <c r="F1032" s="14"/>
    </row>
    <row r="1033" spans="1:6" ht="21" customHeight="1">
      <c r="A1033" s="25">
        <v>1029</v>
      </c>
      <c r="B1033" s="28" t="s">
        <v>2066</v>
      </c>
      <c r="C1033" s="25" t="s">
        <v>1562</v>
      </c>
      <c r="D1033" s="60" t="s">
        <v>2009</v>
      </c>
      <c r="E1033" s="46">
        <v>41802</v>
      </c>
      <c r="F1033" s="14"/>
    </row>
    <row r="1034" spans="1:6" ht="21" customHeight="1">
      <c r="A1034" s="25">
        <v>1030</v>
      </c>
      <c r="B1034" s="28" t="s">
        <v>2066</v>
      </c>
      <c r="C1034" s="25" t="s">
        <v>1563</v>
      </c>
      <c r="D1034" s="71" t="s">
        <v>2019</v>
      </c>
      <c r="E1034" s="46">
        <v>41823</v>
      </c>
      <c r="F1034" s="14"/>
    </row>
    <row r="1035" spans="1:6" ht="21" customHeight="1">
      <c r="A1035" s="25">
        <v>1031</v>
      </c>
      <c r="B1035" s="28" t="s">
        <v>2066</v>
      </c>
      <c r="C1035" s="25" t="s">
        <v>1564</v>
      </c>
      <c r="D1035" s="60" t="s">
        <v>2018</v>
      </c>
      <c r="E1035" s="46">
        <v>41802</v>
      </c>
      <c r="F1035" s="14"/>
    </row>
    <row r="1036" spans="1:6" ht="21" customHeight="1">
      <c r="A1036" s="25">
        <v>1032</v>
      </c>
      <c r="B1036" s="28" t="s">
        <v>2066</v>
      </c>
      <c r="C1036" s="25" t="s">
        <v>1565</v>
      </c>
      <c r="D1036" s="60" t="s">
        <v>1604</v>
      </c>
      <c r="E1036" s="46">
        <v>41802</v>
      </c>
      <c r="F1036" s="14"/>
    </row>
    <row r="1037" spans="1:6" ht="21" customHeight="1">
      <c r="A1037" s="25">
        <v>1033</v>
      </c>
      <c r="B1037" s="28" t="s">
        <v>2066</v>
      </c>
      <c r="C1037" s="25" t="s">
        <v>1566</v>
      </c>
      <c r="D1037" s="60" t="s">
        <v>1605</v>
      </c>
      <c r="E1037" s="46">
        <v>41803</v>
      </c>
      <c r="F1037" s="14"/>
    </row>
    <row r="1038" spans="1:6" ht="21" customHeight="1">
      <c r="A1038" s="25">
        <v>1034</v>
      </c>
      <c r="B1038" s="28" t="s">
        <v>2066</v>
      </c>
      <c r="C1038" s="25" t="s">
        <v>1567</v>
      </c>
      <c r="D1038" s="60" t="s">
        <v>1606</v>
      </c>
      <c r="E1038" s="46">
        <v>41802</v>
      </c>
      <c r="F1038" s="14"/>
    </row>
    <row r="1039" spans="1:6" ht="21" customHeight="1">
      <c r="A1039" s="25">
        <v>1035</v>
      </c>
      <c r="B1039" s="28" t="s">
        <v>2066</v>
      </c>
      <c r="C1039" s="25" t="s">
        <v>1568</v>
      </c>
      <c r="D1039" s="60" t="s">
        <v>1607</v>
      </c>
      <c r="E1039" s="46">
        <v>41802</v>
      </c>
      <c r="F1039" s="14"/>
    </row>
    <row r="1040" spans="1:6" ht="21" customHeight="1">
      <c r="A1040" s="25">
        <v>1036</v>
      </c>
      <c r="B1040" s="28" t="s">
        <v>2066</v>
      </c>
      <c r="C1040" s="25" t="s">
        <v>1569</v>
      </c>
      <c r="D1040" s="60" t="s">
        <v>1608</v>
      </c>
      <c r="E1040" s="46">
        <v>41802</v>
      </c>
      <c r="F1040" s="14"/>
    </row>
    <row r="1041" spans="1:6" ht="21" customHeight="1">
      <c r="A1041" s="25">
        <v>1037</v>
      </c>
      <c r="B1041" s="28" t="s">
        <v>2066</v>
      </c>
      <c r="C1041" s="25" t="s">
        <v>1570</v>
      </c>
      <c r="D1041" s="60" t="s">
        <v>1609</v>
      </c>
      <c r="E1041" s="46">
        <v>41802</v>
      </c>
      <c r="F1041" s="14"/>
    </row>
    <row r="1042" spans="1:6" ht="21" customHeight="1">
      <c r="A1042" s="25">
        <v>1038</v>
      </c>
      <c r="B1042" s="28" t="s">
        <v>2066</v>
      </c>
      <c r="C1042" s="25" t="s">
        <v>1571</v>
      </c>
      <c r="D1042" s="60" t="s">
        <v>1610</v>
      </c>
      <c r="E1042" s="46">
        <v>41802</v>
      </c>
      <c r="F1042" s="14"/>
    </row>
    <row r="1043" spans="1:6" ht="21" customHeight="1">
      <c r="A1043" s="25">
        <v>1039</v>
      </c>
      <c r="B1043" s="28" t="s">
        <v>2066</v>
      </c>
      <c r="C1043" s="25" t="s">
        <v>1572</v>
      </c>
      <c r="D1043" s="60" t="s">
        <v>1611</v>
      </c>
      <c r="E1043" s="46">
        <v>41802</v>
      </c>
      <c r="F1043" s="14"/>
    </row>
    <row r="1044" spans="1:6" ht="21" customHeight="1">
      <c r="A1044" s="25">
        <v>1040</v>
      </c>
      <c r="B1044" s="28" t="s">
        <v>2066</v>
      </c>
      <c r="C1044" s="25" t="s">
        <v>1573</v>
      </c>
      <c r="D1044" s="60" t="s">
        <v>1612</v>
      </c>
      <c r="E1044" s="46">
        <v>41806</v>
      </c>
      <c r="F1044" s="14"/>
    </row>
    <row r="1045" spans="1:6" ht="21" customHeight="1">
      <c r="A1045" s="25">
        <v>1041</v>
      </c>
      <c r="B1045" s="28" t="s">
        <v>2066</v>
      </c>
      <c r="C1045" s="25" t="s">
        <v>1574</v>
      </c>
      <c r="D1045" s="60" t="s">
        <v>1207</v>
      </c>
      <c r="E1045" s="46">
        <v>41802</v>
      </c>
      <c r="F1045" s="14"/>
    </row>
    <row r="1046" spans="1:6" ht="21" customHeight="1">
      <c r="A1046" s="25">
        <v>1042</v>
      </c>
      <c r="B1046" s="28" t="s">
        <v>2066</v>
      </c>
      <c r="C1046" s="25" t="s">
        <v>1575</v>
      </c>
      <c r="D1046" s="60" t="s">
        <v>1613</v>
      </c>
      <c r="E1046" s="46">
        <v>41802</v>
      </c>
      <c r="F1046" s="14"/>
    </row>
    <row r="1047" spans="1:6" ht="21" customHeight="1">
      <c r="A1047" s="25">
        <v>1043</v>
      </c>
      <c r="B1047" s="28" t="s">
        <v>2066</v>
      </c>
      <c r="C1047" s="25" t="s">
        <v>1576</v>
      </c>
      <c r="D1047" s="60" t="s">
        <v>2010</v>
      </c>
      <c r="E1047" s="46">
        <v>41802</v>
      </c>
      <c r="F1047" s="14"/>
    </row>
    <row r="1048" spans="1:6" ht="21" customHeight="1">
      <c r="A1048" s="25">
        <v>1044</v>
      </c>
      <c r="B1048" s="28" t="s">
        <v>2066</v>
      </c>
      <c r="C1048" s="25" t="s">
        <v>1577</v>
      </c>
      <c r="D1048" s="60" t="s">
        <v>1614</v>
      </c>
      <c r="E1048" s="46">
        <v>41802</v>
      </c>
      <c r="F1048" s="14"/>
    </row>
    <row r="1049" spans="1:6" ht="21" customHeight="1">
      <c r="A1049" s="25">
        <v>1045</v>
      </c>
      <c r="B1049" s="28" t="s">
        <v>2066</v>
      </c>
      <c r="C1049" s="25" t="s">
        <v>1578</v>
      </c>
      <c r="D1049" s="60" t="s">
        <v>1615</v>
      </c>
      <c r="E1049" s="46">
        <v>41802</v>
      </c>
      <c r="F1049" s="14"/>
    </row>
    <row r="1050" spans="1:6" ht="21" customHeight="1">
      <c r="A1050" s="25">
        <v>1046</v>
      </c>
      <c r="B1050" s="28" t="s">
        <v>2066</v>
      </c>
      <c r="C1050" s="25" t="s">
        <v>1579</v>
      </c>
      <c r="D1050" s="60" t="s">
        <v>2011</v>
      </c>
      <c r="E1050" s="46">
        <v>41802</v>
      </c>
      <c r="F1050" s="14"/>
    </row>
    <row r="1051" spans="1:6" ht="21" customHeight="1">
      <c r="A1051" s="25">
        <v>1047</v>
      </c>
      <c r="B1051" s="28" t="s">
        <v>2066</v>
      </c>
      <c r="C1051" s="25" t="s">
        <v>1580</v>
      </c>
      <c r="D1051" s="60" t="s">
        <v>2012</v>
      </c>
      <c r="E1051" s="46">
        <v>41802</v>
      </c>
      <c r="F1051" s="14"/>
    </row>
    <row r="1052" spans="1:6" ht="21" customHeight="1">
      <c r="A1052" s="25">
        <v>1048</v>
      </c>
      <c r="B1052" s="28" t="s">
        <v>2066</v>
      </c>
      <c r="C1052" s="25" t="s">
        <v>1581</v>
      </c>
      <c r="D1052" s="60" t="s">
        <v>2013</v>
      </c>
      <c r="E1052" s="46">
        <v>41802</v>
      </c>
      <c r="F1052" s="14"/>
    </row>
    <row r="1053" spans="1:6" ht="21" customHeight="1">
      <c r="A1053" s="25">
        <v>1049</v>
      </c>
      <c r="B1053" s="28" t="s">
        <v>2066</v>
      </c>
      <c r="C1053" s="25" t="s">
        <v>1582</v>
      </c>
      <c r="D1053" s="60" t="s">
        <v>2014</v>
      </c>
      <c r="E1053" s="46">
        <v>41802</v>
      </c>
      <c r="F1053" s="14"/>
    </row>
    <row r="1054" spans="1:6" ht="21" customHeight="1">
      <c r="A1054" s="25">
        <v>1050</v>
      </c>
      <c r="B1054" s="28" t="s">
        <v>2066</v>
      </c>
      <c r="C1054" s="25" t="s">
        <v>1583</v>
      </c>
      <c r="D1054" s="60" t="s">
        <v>797</v>
      </c>
      <c r="E1054" s="46">
        <v>41802</v>
      </c>
      <c r="F1054" s="14"/>
    </row>
    <row r="1055" spans="1:6" ht="21" customHeight="1">
      <c r="A1055" s="25">
        <v>1051</v>
      </c>
      <c r="B1055" s="28" t="s">
        <v>2066</v>
      </c>
      <c r="C1055" s="25" t="s">
        <v>1584</v>
      </c>
      <c r="D1055" s="60" t="s">
        <v>2015</v>
      </c>
      <c r="E1055" s="46">
        <v>41802</v>
      </c>
      <c r="F1055" s="14"/>
    </row>
    <row r="1056" spans="1:6" ht="21" customHeight="1">
      <c r="A1056" s="25">
        <v>1052</v>
      </c>
      <c r="B1056" s="28" t="s">
        <v>2066</v>
      </c>
      <c r="C1056" s="25" t="s">
        <v>1585</v>
      </c>
      <c r="D1056" s="60" t="s">
        <v>1616</v>
      </c>
      <c r="E1056" s="46">
        <v>41802</v>
      </c>
      <c r="F1056" s="14"/>
    </row>
    <row r="1057" spans="1:6" ht="21" customHeight="1">
      <c r="A1057" s="25">
        <v>1053</v>
      </c>
      <c r="B1057" s="28" t="s">
        <v>2066</v>
      </c>
      <c r="C1057" s="25" t="s">
        <v>1586</v>
      </c>
      <c r="D1057" s="60" t="s">
        <v>1617</v>
      </c>
      <c r="E1057" s="46">
        <v>41803</v>
      </c>
      <c r="F1057" s="14"/>
    </row>
    <row r="1058" spans="1:6" ht="21" customHeight="1">
      <c r="A1058" s="25">
        <v>1054</v>
      </c>
      <c r="B1058" s="28" t="s">
        <v>2066</v>
      </c>
      <c r="C1058" s="25" t="s">
        <v>1587</v>
      </c>
      <c r="D1058" s="60" t="s">
        <v>1618</v>
      </c>
      <c r="E1058" s="46">
        <v>41802</v>
      </c>
      <c r="F1058" s="14"/>
    </row>
    <row r="1059" spans="1:6" ht="21" customHeight="1">
      <c r="A1059" s="25">
        <v>1055</v>
      </c>
      <c r="B1059" s="28" t="s">
        <v>2066</v>
      </c>
      <c r="C1059" s="25" t="s">
        <v>1588</v>
      </c>
      <c r="D1059" s="71" t="s">
        <v>2016</v>
      </c>
      <c r="E1059" s="46">
        <v>41803</v>
      </c>
      <c r="F1059" s="14"/>
    </row>
    <row r="1060" spans="1:6" ht="21" customHeight="1">
      <c r="A1060" s="25">
        <v>1056</v>
      </c>
      <c r="B1060" s="28" t="s">
        <v>2066</v>
      </c>
      <c r="C1060" s="25" t="s">
        <v>1589</v>
      </c>
      <c r="D1060" s="60" t="s">
        <v>802</v>
      </c>
      <c r="E1060" s="46">
        <v>41802</v>
      </c>
      <c r="F1060" s="14"/>
    </row>
    <row r="1061" spans="1:6" ht="21" customHeight="1">
      <c r="A1061" s="25">
        <v>1057</v>
      </c>
      <c r="B1061" s="28" t="s">
        <v>2066</v>
      </c>
      <c r="C1061" s="25" t="s">
        <v>1590</v>
      </c>
      <c r="D1061" s="60" t="s">
        <v>1144</v>
      </c>
      <c r="E1061" s="46">
        <v>41803</v>
      </c>
      <c r="F1061" s="14"/>
    </row>
    <row r="1062" spans="1:6" ht="21" customHeight="1">
      <c r="A1062" s="25">
        <v>1058</v>
      </c>
      <c r="B1062" s="28" t="s">
        <v>2066</v>
      </c>
      <c r="C1062" s="25" t="s">
        <v>1591</v>
      </c>
      <c r="D1062" s="60" t="s">
        <v>1619</v>
      </c>
      <c r="E1062" s="46">
        <v>41802</v>
      </c>
      <c r="F1062" s="14"/>
    </row>
    <row r="1063" spans="1:6" ht="21" customHeight="1">
      <c r="A1063" s="25">
        <v>1059</v>
      </c>
      <c r="B1063" s="28" t="s">
        <v>2066</v>
      </c>
      <c r="C1063" s="25" t="s">
        <v>1592</v>
      </c>
      <c r="D1063" s="60" t="s">
        <v>2017</v>
      </c>
      <c r="E1063" s="46">
        <v>41802</v>
      </c>
      <c r="F1063" s="14"/>
    </row>
    <row r="1064" spans="1:6" ht="21" customHeight="1">
      <c r="A1064" s="25">
        <v>1060</v>
      </c>
      <c r="B1064" s="28" t="s">
        <v>2066</v>
      </c>
      <c r="C1064" s="25" t="s">
        <v>1593</v>
      </c>
      <c r="D1064" s="60" t="s">
        <v>1620</v>
      </c>
      <c r="E1064" s="46">
        <v>41802</v>
      </c>
      <c r="F1064" s="14"/>
    </row>
    <row r="1065" spans="1:6" ht="21" customHeight="1">
      <c r="A1065" s="25">
        <v>1061</v>
      </c>
      <c r="B1065" s="28" t="s">
        <v>2066</v>
      </c>
      <c r="C1065" s="25" t="s">
        <v>1594</v>
      </c>
      <c r="D1065" s="60" t="s">
        <v>1621</v>
      </c>
      <c r="E1065" s="46">
        <v>41802</v>
      </c>
      <c r="F1065" s="14"/>
    </row>
    <row r="1066" spans="1:6" ht="21" customHeight="1">
      <c r="A1066" s="25">
        <v>1062</v>
      </c>
      <c r="B1066" s="28" t="s">
        <v>2066</v>
      </c>
      <c r="C1066" s="25" t="s">
        <v>1595</v>
      </c>
      <c r="D1066" s="60" t="s">
        <v>1622</v>
      </c>
      <c r="E1066" s="46">
        <v>41802</v>
      </c>
      <c r="F1066" s="14"/>
    </row>
    <row r="1067" spans="1:6" ht="21" customHeight="1">
      <c r="A1067" s="25">
        <v>1063</v>
      </c>
      <c r="B1067" s="9" t="s">
        <v>2069</v>
      </c>
      <c r="C1067" s="29" t="s">
        <v>2180</v>
      </c>
      <c r="D1067" s="73" t="s">
        <v>2179</v>
      </c>
      <c r="E1067" s="74">
        <v>41437</v>
      </c>
      <c r="F1067" s="65"/>
    </row>
    <row r="1068" spans="1:6" ht="21" customHeight="1">
      <c r="A1068" s="25">
        <v>1064</v>
      </c>
      <c r="B1068" s="28" t="s">
        <v>2069</v>
      </c>
      <c r="C1068" s="17" t="s">
        <v>2178</v>
      </c>
      <c r="D1068" s="75" t="s">
        <v>2177</v>
      </c>
      <c r="E1068" s="40">
        <v>41437</v>
      </c>
      <c r="F1068" s="14"/>
    </row>
    <row r="1069" spans="1:6" ht="21" customHeight="1">
      <c r="A1069" s="25">
        <v>1065</v>
      </c>
      <c r="B1069" s="28" t="s">
        <v>2069</v>
      </c>
      <c r="C1069" s="17" t="s">
        <v>2176</v>
      </c>
      <c r="D1069" s="75" t="s">
        <v>2175</v>
      </c>
      <c r="E1069" s="40">
        <v>41437</v>
      </c>
      <c r="F1069" s="14"/>
    </row>
    <row r="1070" spans="1:6" ht="21" customHeight="1">
      <c r="A1070" s="25">
        <v>1066</v>
      </c>
      <c r="B1070" s="28" t="s">
        <v>2069</v>
      </c>
      <c r="C1070" s="17" t="s">
        <v>2174</v>
      </c>
      <c r="D1070" s="75" t="s">
        <v>2173</v>
      </c>
      <c r="E1070" s="40">
        <v>41437</v>
      </c>
      <c r="F1070" s="14"/>
    </row>
    <row r="1071" spans="1:6" ht="21" customHeight="1">
      <c r="A1071" s="25">
        <v>1067</v>
      </c>
      <c r="B1071" s="28" t="s">
        <v>2069</v>
      </c>
      <c r="C1071" s="17" t="s">
        <v>2172</v>
      </c>
      <c r="D1071" s="75" t="s">
        <v>2171</v>
      </c>
      <c r="E1071" s="40">
        <v>41437</v>
      </c>
      <c r="F1071" s="14"/>
    </row>
    <row r="1072" spans="1:6" ht="21" customHeight="1">
      <c r="A1072" s="25">
        <v>1068</v>
      </c>
      <c r="B1072" s="28" t="s">
        <v>2069</v>
      </c>
      <c r="C1072" s="17" t="s">
        <v>2170</v>
      </c>
      <c r="D1072" s="75" t="s">
        <v>2169</v>
      </c>
      <c r="E1072" s="40">
        <v>41437</v>
      </c>
      <c r="F1072" s="14"/>
    </row>
    <row r="1073" spans="1:6" ht="21" customHeight="1">
      <c r="A1073" s="25">
        <v>1069</v>
      </c>
      <c r="B1073" s="28" t="s">
        <v>2069</v>
      </c>
      <c r="C1073" s="17" t="s">
        <v>2168</v>
      </c>
      <c r="D1073" s="75" t="s">
        <v>2167</v>
      </c>
      <c r="E1073" s="40">
        <v>41437</v>
      </c>
      <c r="F1073" s="14"/>
    </row>
    <row r="1074" spans="1:6" ht="21" customHeight="1">
      <c r="A1074" s="25">
        <v>1070</v>
      </c>
      <c r="B1074" s="28" t="s">
        <v>2069</v>
      </c>
      <c r="C1074" s="17" t="s">
        <v>2166</v>
      </c>
      <c r="D1074" s="75" t="s">
        <v>2165</v>
      </c>
      <c r="E1074" s="40">
        <v>41437</v>
      </c>
      <c r="F1074" s="14"/>
    </row>
    <row r="1075" spans="1:6" ht="21" customHeight="1">
      <c r="A1075" s="25">
        <v>1071</v>
      </c>
      <c r="B1075" s="28" t="s">
        <v>2069</v>
      </c>
      <c r="C1075" s="17" t="s">
        <v>2164</v>
      </c>
      <c r="D1075" s="75" t="s">
        <v>2163</v>
      </c>
      <c r="E1075" s="40">
        <v>41437</v>
      </c>
      <c r="F1075" s="14"/>
    </row>
    <row r="1076" spans="1:6" ht="21" customHeight="1">
      <c r="A1076" s="25">
        <v>1072</v>
      </c>
      <c r="B1076" s="28" t="s">
        <v>2069</v>
      </c>
      <c r="C1076" s="17" t="s">
        <v>2162</v>
      </c>
      <c r="D1076" s="75" t="s">
        <v>2161</v>
      </c>
      <c r="E1076" s="40">
        <v>41437</v>
      </c>
      <c r="F1076" s="14"/>
    </row>
    <row r="1077" spans="1:6" ht="21" customHeight="1">
      <c r="A1077" s="25">
        <v>1073</v>
      </c>
      <c r="B1077" s="28" t="s">
        <v>2069</v>
      </c>
      <c r="C1077" s="17" t="s">
        <v>2160</v>
      </c>
      <c r="D1077" s="75" t="s">
        <v>2159</v>
      </c>
      <c r="E1077" s="40">
        <v>41437</v>
      </c>
      <c r="F1077" s="14"/>
    </row>
    <row r="1078" spans="1:6" ht="21" customHeight="1">
      <c r="A1078" s="25">
        <v>1074</v>
      </c>
      <c r="B1078" s="28" t="s">
        <v>2069</v>
      </c>
      <c r="C1078" s="17" t="s">
        <v>2158</v>
      </c>
      <c r="D1078" s="75" t="s">
        <v>2157</v>
      </c>
      <c r="E1078" s="40">
        <v>41437</v>
      </c>
      <c r="F1078" s="14"/>
    </row>
    <row r="1079" spans="1:6" ht="21" customHeight="1">
      <c r="A1079" s="25">
        <v>1075</v>
      </c>
      <c r="B1079" s="28" t="s">
        <v>2069</v>
      </c>
      <c r="C1079" s="17" t="s">
        <v>2156</v>
      </c>
      <c r="D1079" s="75" t="s">
        <v>2155</v>
      </c>
      <c r="E1079" s="40">
        <v>41437</v>
      </c>
      <c r="F1079" s="14"/>
    </row>
    <row r="1080" spans="1:6" ht="21" customHeight="1">
      <c r="A1080" s="25">
        <v>1076</v>
      </c>
      <c r="B1080" s="28" t="s">
        <v>2069</v>
      </c>
      <c r="C1080" s="17" t="s">
        <v>2154</v>
      </c>
      <c r="D1080" s="75" t="s">
        <v>2153</v>
      </c>
      <c r="E1080" s="40">
        <v>41478</v>
      </c>
      <c r="F1080" s="14"/>
    </row>
    <row r="1081" spans="1:6" ht="21" customHeight="1">
      <c r="A1081" s="25">
        <v>1077</v>
      </c>
      <c r="B1081" s="28" t="s">
        <v>2069</v>
      </c>
      <c r="C1081" s="17" t="s">
        <v>2150</v>
      </c>
      <c r="D1081" s="75" t="s">
        <v>782</v>
      </c>
      <c r="E1081" s="40">
        <v>41437</v>
      </c>
      <c r="F1081" s="14"/>
    </row>
    <row r="1082" spans="1:6" ht="21" customHeight="1">
      <c r="A1082" s="25">
        <v>1078</v>
      </c>
      <c r="B1082" s="28" t="s">
        <v>2069</v>
      </c>
      <c r="C1082" s="17" t="s">
        <v>2149</v>
      </c>
      <c r="D1082" s="75" t="s">
        <v>2148</v>
      </c>
      <c r="E1082" s="40">
        <v>41437</v>
      </c>
      <c r="F1082" s="14"/>
    </row>
    <row r="1083" spans="1:6" ht="21" customHeight="1">
      <c r="A1083" s="25">
        <v>1079</v>
      </c>
      <c r="B1083" s="28" t="s">
        <v>2069</v>
      </c>
      <c r="C1083" s="17" t="s">
        <v>2147</v>
      </c>
      <c r="D1083" s="75" t="s">
        <v>2146</v>
      </c>
      <c r="E1083" s="40">
        <v>41437</v>
      </c>
      <c r="F1083" s="14"/>
    </row>
    <row r="1084" spans="1:6" ht="21" customHeight="1">
      <c r="A1084" s="25">
        <v>1080</v>
      </c>
      <c r="B1084" s="28" t="s">
        <v>2069</v>
      </c>
      <c r="C1084" s="17" t="s">
        <v>2145</v>
      </c>
      <c r="D1084" s="75" t="s">
        <v>2144</v>
      </c>
      <c r="E1084" s="40">
        <v>41437</v>
      </c>
      <c r="F1084" s="14"/>
    </row>
    <row r="1085" spans="1:6" ht="21" customHeight="1">
      <c r="A1085" s="25">
        <v>1081</v>
      </c>
      <c r="B1085" s="28" t="s">
        <v>2069</v>
      </c>
      <c r="C1085" s="17" t="s">
        <v>2143</v>
      </c>
      <c r="D1085" s="75" t="s">
        <v>2142</v>
      </c>
      <c r="E1085" s="40">
        <v>41437</v>
      </c>
      <c r="F1085" s="14"/>
    </row>
    <row r="1086" spans="1:6" ht="21" customHeight="1">
      <c r="A1086" s="25">
        <v>1082</v>
      </c>
      <c r="B1086" s="28" t="s">
        <v>2069</v>
      </c>
      <c r="C1086" s="17" t="s">
        <v>2141</v>
      </c>
      <c r="D1086" s="75" t="s">
        <v>2140</v>
      </c>
      <c r="E1086" s="40">
        <v>41437</v>
      </c>
      <c r="F1086" s="14"/>
    </row>
    <row r="1087" spans="1:6" ht="21" customHeight="1">
      <c r="A1087" s="25">
        <v>1083</v>
      </c>
      <c r="B1087" s="28" t="s">
        <v>2069</v>
      </c>
      <c r="C1087" s="17" t="s">
        <v>2139</v>
      </c>
      <c r="D1087" s="75" t="s">
        <v>2138</v>
      </c>
      <c r="E1087" s="40">
        <v>41437</v>
      </c>
      <c r="F1087" s="14"/>
    </row>
    <row r="1088" spans="1:6" ht="21" customHeight="1">
      <c r="A1088" s="25">
        <v>1084</v>
      </c>
      <c r="B1088" s="28" t="s">
        <v>2069</v>
      </c>
      <c r="C1088" s="17" t="s">
        <v>2137</v>
      </c>
      <c r="D1088" s="75" t="s">
        <v>2136</v>
      </c>
      <c r="E1088" s="40">
        <v>41437</v>
      </c>
      <c r="F1088" s="14"/>
    </row>
    <row r="1089" spans="1:6" ht="21" customHeight="1">
      <c r="A1089" s="25">
        <v>1085</v>
      </c>
      <c r="B1089" s="28" t="s">
        <v>2069</v>
      </c>
      <c r="C1089" s="17" t="s">
        <v>2135</v>
      </c>
      <c r="D1089" s="75" t="s">
        <v>2134</v>
      </c>
      <c r="E1089" s="40">
        <v>41437</v>
      </c>
      <c r="F1089" s="14"/>
    </row>
    <row r="1090" spans="1:6" ht="21" customHeight="1">
      <c r="A1090" s="25">
        <v>1086</v>
      </c>
      <c r="B1090" s="28" t="s">
        <v>2069</v>
      </c>
      <c r="C1090" s="17" t="s">
        <v>2133</v>
      </c>
      <c r="D1090" s="75" t="s">
        <v>2132</v>
      </c>
      <c r="E1090" s="40">
        <v>41437</v>
      </c>
      <c r="F1090" s="14"/>
    </row>
    <row r="1091" spans="1:6" ht="21" customHeight="1">
      <c r="A1091" s="25">
        <v>1087</v>
      </c>
      <c r="B1091" s="28" t="s">
        <v>2069</v>
      </c>
      <c r="C1091" s="17" t="s">
        <v>2131</v>
      </c>
      <c r="D1091" s="75" t="s">
        <v>2130</v>
      </c>
      <c r="E1091" s="40">
        <v>41437</v>
      </c>
      <c r="F1091" s="14"/>
    </row>
    <row r="1092" spans="1:6" ht="21" customHeight="1">
      <c r="A1092" s="25">
        <v>1088</v>
      </c>
      <c r="B1092" s="28" t="s">
        <v>2069</v>
      </c>
      <c r="C1092" s="17" t="s">
        <v>2127</v>
      </c>
      <c r="D1092" s="75" t="s">
        <v>2126</v>
      </c>
      <c r="E1092" s="40">
        <v>41437</v>
      </c>
      <c r="F1092" s="14"/>
    </row>
    <row r="1093" spans="1:6" ht="21" customHeight="1">
      <c r="A1093" s="25">
        <v>1089</v>
      </c>
      <c r="B1093" s="28" t="s">
        <v>2069</v>
      </c>
      <c r="C1093" s="17" t="s">
        <v>2125</v>
      </c>
      <c r="D1093" s="75" t="s">
        <v>2124</v>
      </c>
      <c r="E1093" s="40">
        <v>41437</v>
      </c>
      <c r="F1093" s="14"/>
    </row>
    <row r="1094" spans="1:6" ht="21" customHeight="1">
      <c r="A1094" s="25">
        <v>1090</v>
      </c>
      <c r="B1094" s="28" t="s">
        <v>2069</v>
      </c>
      <c r="C1094" s="17" t="s">
        <v>2123</v>
      </c>
      <c r="D1094" s="75" t="s">
        <v>2122</v>
      </c>
      <c r="E1094" s="40">
        <v>41437</v>
      </c>
      <c r="F1094" s="14"/>
    </row>
    <row r="1095" spans="1:6" ht="21" customHeight="1">
      <c r="A1095" s="25">
        <v>1091</v>
      </c>
      <c r="B1095" s="28" t="s">
        <v>2069</v>
      </c>
      <c r="C1095" s="17" t="s">
        <v>2121</v>
      </c>
      <c r="D1095" s="75" t="s">
        <v>2120</v>
      </c>
      <c r="E1095" s="40">
        <v>41437</v>
      </c>
      <c r="F1095" s="14"/>
    </row>
    <row r="1096" spans="1:6" ht="21" customHeight="1">
      <c r="A1096" s="25">
        <v>1092</v>
      </c>
      <c r="B1096" s="28" t="s">
        <v>2069</v>
      </c>
      <c r="C1096" s="17" t="s">
        <v>2119</v>
      </c>
      <c r="D1096" s="75" t="s">
        <v>2118</v>
      </c>
      <c r="E1096" s="40">
        <v>41437</v>
      </c>
      <c r="F1096" s="14"/>
    </row>
    <row r="1097" spans="1:6" ht="21" customHeight="1">
      <c r="A1097" s="25">
        <v>1093</v>
      </c>
      <c r="B1097" s="28" t="s">
        <v>2069</v>
      </c>
      <c r="C1097" s="17" t="s">
        <v>2117</v>
      </c>
      <c r="D1097" s="75" t="s">
        <v>725</v>
      </c>
      <c r="E1097" s="40">
        <v>41437</v>
      </c>
      <c r="F1097" s="14"/>
    </row>
    <row r="1098" spans="1:6" ht="21" customHeight="1">
      <c r="A1098" s="25">
        <v>1094</v>
      </c>
      <c r="B1098" s="28" t="s">
        <v>2069</v>
      </c>
      <c r="C1098" s="17" t="s">
        <v>2116</v>
      </c>
      <c r="D1098" s="75" t="s">
        <v>1987</v>
      </c>
      <c r="E1098" s="40">
        <v>41437</v>
      </c>
      <c r="F1098" s="14"/>
    </row>
    <row r="1099" spans="1:6" ht="21" customHeight="1">
      <c r="A1099" s="25">
        <v>1095</v>
      </c>
      <c r="B1099" s="28" t="s">
        <v>2069</v>
      </c>
      <c r="C1099" s="17" t="s">
        <v>2115</v>
      </c>
      <c r="D1099" s="75" t="s">
        <v>2114</v>
      </c>
      <c r="E1099" s="40">
        <v>41437</v>
      </c>
      <c r="F1099" s="14"/>
    </row>
    <row r="1100" spans="1:6" ht="21" customHeight="1">
      <c r="A1100" s="25">
        <v>1096</v>
      </c>
      <c r="B1100" s="28" t="s">
        <v>2069</v>
      </c>
      <c r="C1100" s="17" t="s">
        <v>2113</v>
      </c>
      <c r="D1100" s="75" t="s">
        <v>836</v>
      </c>
      <c r="E1100" s="40">
        <v>41437</v>
      </c>
      <c r="F1100" s="14"/>
    </row>
    <row r="1101" spans="1:6" ht="21" customHeight="1">
      <c r="A1101" s="25">
        <v>1097</v>
      </c>
      <c r="B1101" s="28" t="s">
        <v>2069</v>
      </c>
      <c r="C1101" s="17" t="s">
        <v>2112</v>
      </c>
      <c r="D1101" s="75" t="s">
        <v>2111</v>
      </c>
      <c r="E1101" s="40">
        <v>41437</v>
      </c>
      <c r="F1101" s="14"/>
    </row>
    <row r="1102" spans="1:6" ht="21" customHeight="1">
      <c r="A1102" s="25">
        <v>1098</v>
      </c>
      <c r="B1102" s="28" t="s">
        <v>2069</v>
      </c>
      <c r="C1102" s="17" t="s">
        <v>2110</v>
      </c>
      <c r="D1102" s="75" t="s">
        <v>2109</v>
      </c>
      <c r="E1102" s="40">
        <v>41437</v>
      </c>
      <c r="F1102" s="14"/>
    </row>
    <row r="1103" spans="1:6" ht="21" customHeight="1">
      <c r="A1103" s="25">
        <v>1099</v>
      </c>
      <c r="B1103" s="28" t="s">
        <v>2069</v>
      </c>
      <c r="C1103" s="17" t="s">
        <v>2108</v>
      </c>
      <c r="D1103" s="75" t="s">
        <v>2107</v>
      </c>
      <c r="E1103" s="40">
        <v>41437</v>
      </c>
      <c r="F1103" s="14"/>
    </row>
    <row r="1104" spans="1:6" ht="21" customHeight="1">
      <c r="A1104" s="25">
        <v>1100</v>
      </c>
      <c r="B1104" s="28" t="s">
        <v>2069</v>
      </c>
      <c r="C1104" s="17" t="s">
        <v>2106</v>
      </c>
      <c r="D1104" s="75" t="s">
        <v>2105</v>
      </c>
      <c r="E1104" s="40">
        <v>41437</v>
      </c>
      <c r="F1104" s="14"/>
    </row>
    <row r="1105" spans="1:6" ht="21" customHeight="1">
      <c r="A1105" s="25">
        <v>1101</v>
      </c>
      <c r="B1105" s="28" t="s">
        <v>2069</v>
      </c>
      <c r="C1105" s="17" t="s">
        <v>2104</v>
      </c>
      <c r="D1105" s="75" t="s">
        <v>2103</v>
      </c>
      <c r="E1105" s="40">
        <v>41437</v>
      </c>
      <c r="F1105" s="14"/>
    </row>
    <row r="1106" spans="1:6" ht="21" customHeight="1">
      <c r="A1106" s="25">
        <v>1102</v>
      </c>
      <c r="B1106" s="28" t="s">
        <v>2069</v>
      </c>
      <c r="C1106" s="17" t="s">
        <v>2102</v>
      </c>
      <c r="D1106" s="75" t="s">
        <v>2101</v>
      </c>
      <c r="E1106" s="40">
        <v>41437</v>
      </c>
      <c r="F1106" s="14"/>
    </row>
    <row r="1107" spans="1:6" ht="21" customHeight="1">
      <c r="A1107" s="25">
        <v>1103</v>
      </c>
      <c r="B1107" s="28" t="s">
        <v>2069</v>
      </c>
      <c r="C1107" s="17" t="s">
        <v>2098</v>
      </c>
      <c r="D1107" s="75" t="s">
        <v>2097</v>
      </c>
      <c r="E1107" s="40">
        <v>41437</v>
      </c>
      <c r="F1107" s="14"/>
    </row>
    <row r="1108" spans="1:6" ht="21" customHeight="1">
      <c r="A1108" s="25">
        <v>1104</v>
      </c>
      <c r="B1108" s="28" t="s">
        <v>2069</v>
      </c>
      <c r="C1108" s="17" t="s">
        <v>2096</v>
      </c>
      <c r="D1108" s="75" t="s">
        <v>1217</v>
      </c>
      <c r="E1108" s="40">
        <v>41437</v>
      </c>
      <c r="F1108" s="14"/>
    </row>
    <row r="1109" spans="1:6" ht="21" customHeight="1">
      <c r="A1109" s="25">
        <v>1105</v>
      </c>
      <c r="B1109" s="28" t="s">
        <v>2069</v>
      </c>
      <c r="C1109" s="17" t="s">
        <v>2095</v>
      </c>
      <c r="D1109" s="75" t="s">
        <v>2094</v>
      </c>
      <c r="E1109" s="40">
        <v>41437</v>
      </c>
      <c r="F1109" s="14"/>
    </row>
    <row r="1110" spans="1:6" ht="21" customHeight="1">
      <c r="A1110" s="25">
        <v>1106</v>
      </c>
      <c r="B1110" s="28" t="s">
        <v>2069</v>
      </c>
      <c r="C1110" s="17" t="s">
        <v>2093</v>
      </c>
      <c r="D1110" s="75" t="s">
        <v>2092</v>
      </c>
      <c r="E1110" s="40">
        <v>41437</v>
      </c>
      <c r="F1110" s="14"/>
    </row>
    <row r="1111" spans="1:6" ht="21" customHeight="1">
      <c r="A1111" s="25">
        <v>1107</v>
      </c>
      <c r="B1111" s="28" t="s">
        <v>2069</v>
      </c>
      <c r="C1111" s="17" t="s">
        <v>2091</v>
      </c>
      <c r="D1111" s="75" t="s">
        <v>2090</v>
      </c>
      <c r="E1111" s="40">
        <v>41437</v>
      </c>
      <c r="F1111" s="14"/>
    </row>
    <row r="1112" spans="1:6" ht="21" customHeight="1">
      <c r="A1112" s="25">
        <v>1108</v>
      </c>
      <c r="B1112" s="28" t="s">
        <v>2069</v>
      </c>
      <c r="C1112" s="17" t="s">
        <v>2089</v>
      </c>
      <c r="D1112" s="75" t="s">
        <v>2088</v>
      </c>
      <c r="E1112" s="40">
        <v>41437</v>
      </c>
      <c r="F1112" s="14"/>
    </row>
    <row r="1113" spans="1:6" ht="21" customHeight="1">
      <c r="A1113" s="25">
        <v>1109</v>
      </c>
      <c r="B1113" s="28" t="s">
        <v>2069</v>
      </c>
      <c r="C1113" s="17" t="s">
        <v>2087</v>
      </c>
      <c r="D1113" s="75" t="s">
        <v>2086</v>
      </c>
      <c r="E1113" s="40">
        <v>41437</v>
      </c>
      <c r="F1113" s="14"/>
    </row>
    <row r="1114" spans="1:6" ht="21" customHeight="1">
      <c r="A1114" s="25">
        <v>1110</v>
      </c>
      <c r="B1114" s="28" t="s">
        <v>2069</v>
      </c>
      <c r="C1114" s="17" t="s">
        <v>2085</v>
      </c>
      <c r="D1114" s="75" t="s">
        <v>2084</v>
      </c>
      <c r="E1114" s="40">
        <v>41437</v>
      </c>
      <c r="F1114" s="14"/>
    </row>
    <row r="1115" spans="1:6" ht="21" customHeight="1">
      <c r="A1115" s="25">
        <v>1111</v>
      </c>
      <c r="B1115" s="28" t="s">
        <v>2069</v>
      </c>
      <c r="C1115" s="17" t="s">
        <v>2083</v>
      </c>
      <c r="D1115" s="75" t="s">
        <v>2082</v>
      </c>
      <c r="E1115" s="40">
        <v>41437</v>
      </c>
      <c r="F1115" s="14"/>
    </row>
    <row r="1116" spans="1:6" ht="21" customHeight="1">
      <c r="A1116" s="25">
        <v>1112</v>
      </c>
      <c r="B1116" s="28" t="s">
        <v>2069</v>
      </c>
      <c r="C1116" s="17" t="s">
        <v>2081</v>
      </c>
      <c r="D1116" s="75" t="s">
        <v>2080</v>
      </c>
      <c r="E1116" s="40">
        <v>41437</v>
      </c>
      <c r="F1116" s="14"/>
    </row>
    <row r="1117" spans="1:6" ht="21" customHeight="1">
      <c r="A1117" s="25">
        <v>1113</v>
      </c>
      <c r="B1117" s="28" t="s">
        <v>2069</v>
      </c>
      <c r="C1117" s="17" t="s">
        <v>2079</v>
      </c>
      <c r="D1117" s="75" t="s">
        <v>2078</v>
      </c>
      <c r="E1117" s="40">
        <v>41437</v>
      </c>
      <c r="F1117" s="14"/>
    </row>
    <row r="1118" spans="1:6" ht="21" customHeight="1">
      <c r="A1118" s="25">
        <v>1114</v>
      </c>
      <c r="B1118" s="28" t="s">
        <v>2069</v>
      </c>
      <c r="C1118" s="17" t="s">
        <v>2077</v>
      </c>
      <c r="D1118" s="75" t="s">
        <v>2076</v>
      </c>
      <c r="E1118" s="40">
        <v>41437</v>
      </c>
      <c r="F1118" s="14"/>
    </row>
    <row r="1119" spans="1:6" ht="21" customHeight="1">
      <c r="A1119" s="25">
        <v>1115</v>
      </c>
      <c r="B1119" s="28" t="s">
        <v>2069</v>
      </c>
      <c r="C1119" s="17" t="s">
        <v>2075</v>
      </c>
      <c r="D1119" s="75" t="s">
        <v>2074</v>
      </c>
      <c r="E1119" s="40">
        <v>41437</v>
      </c>
      <c r="F1119" s="14"/>
    </row>
    <row r="1120" spans="1:6" ht="21" customHeight="1">
      <c r="A1120" s="25">
        <v>1116</v>
      </c>
      <c r="B1120" s="28" t="s">
        <v>2069</v>
      </c>
      <c r="C1120" s="17" t="s">
        <v>2073</v>
      </c>
      <c r="D1120" s="28" t="s">
        <v>2072</v>
      </c>
      <c r="E1120" s="40">
        <v>41437</v>
      </c>
      <c r="F1120" s="14"/>
    </row>
    <row r="1121" spans="1:6" ht="21" customHeight="1">
      <c r="A1121" s="25">
        <v>1117</v>
      </c>
      <c r="B1121" s="28" t="s">
        <v>2069</v>
      </c>
      <c r="C1121" s="17" t="s">
        <v>2071</v>
      </c>
      <c r="D1121" s="28" t="s">
        <v>2070</v>
      </c>
      <c r="E1121" s="40">
        <v>41437</v>
      </c>
      <c r="F1121" s="14"/>
    </row>
    <row r="1122" spans="1:6" ht="21" customHeight="1">
      <c r="A1122" s="25">
        <v>1118</v>
      </c>
      <c r="B1122" s="28" t="s">
        <v>2069</v>
      </c>
      <c r="C1122" s="17" t="s">
        <v>2068</v>
      </c>
      <c r="D1122" s="28" t="s">
        <v>2067</v>
      </c>
      <c r="E1122" s="42">
        <v>41457</v>
      </c>
      <c r="F1122" s="14"/>
    </row>
    <row r="1123" spans="1:6" ht="21" customHeight="1">
      <c r="A1123" s="25">
        <v>1119</v>
      </c>
      <c r="B1123" s="25" t="s">
        <v>2069</v>
      </c>
      <c r="C1123" s="17" t="s">
        <v>2272</v>
      </c>
      <c r="D1123" s="60" t="s">
        <v>2271</v>
      </c>
      <c r="E1123" s="44">
        <v>41437</v>
      </c>
      <c r="F1123" s="14"/>
    </row>
    <row r="1124" spans="1:6" ht="21" customHeight="1">
      <c r="A1124" s="25">
        <v>1120</v>
      </c>
      <c r="B1124" s="25" t="s">
        <v>2069</v>
      </c>
      <c r="C1124" s="17" t="s">
        <v>2270</v>
      </c>
      <c r="D1124" s="60" t="s">
        <v>2269</v>
      </c>
      <c r="E1124" s="44">
        <v>41438</v>
      </c>
      <c r="F1124" s="14"/>
    </row>
    <row r="1125" spans="1:6" ht="21" customHeight="1">
      <c r="A1125" s="25">
        <v>1121</v>
      </c>
      <c r="B1125" s="25" t="s">
        <v>2069</v>
      </c>
      <c r="C1125" s="17" t="s">
        <v>2268</v>
      </c>
      <c r="D1125" s="60" t="s">
        <v>2267</v>
      </c>
      <c r="E1125" s="44">
        <v>41439</v>
      </c>
      <c r="F1125" s="14"/>
    </row>
    <row r="1126" spans="1:6" ht="21" customHeight="1">
      <c r="A1126" s="25">
        <v>1122</v>
      </c>
      <c r="B1126" s="25" t="s">
        <v>2069</v>
      </c>
      <c r="C1126" s="17" t="s">
        <v>2266</v>
      </c>
      <c r="D1126" s="60" t="s">
        <v>2265</v>
      </c>
      <c r="E1126" s="44">
        <v>41437</v>
      </c>
      <c r="F1126" s="14"/>
    </row>
    <row r="1127" spans="1:6" ht="21" customHeight="1">
      <c r="A1127" s="25">
        <v>1123</v>
      </c>
      <c r="B1127" s="25" t="s">
        <v>2069</v>
      </c>
      <c r="C1127" s="17" t="s">
        <v>2264</v>
      </c>
      <c r="D1127" s="60" t="s">
        <v>2263</v>
      </c>
      <c r="E1127" s="44">
        <v>41437</v>
      </c>
      <c r="F1127" s="14"/>
    </row>
    <row r="1128" spans="1:6" ht="21" customHeight="1">
      <c r="A1128" s="25">
        <v>1124</v>
      </c>
      <c r="B1128" s="25" t="s">
        <v>2069</v>
      </c>
      <c r="C1128" s="17" t="s">
        <v>2262</v>
      </c>
      <c r="D1128" s="60" t="s">
        <v>1355</v>
      </c>
      <c r="E1128" s="44">
        <v>41437</v>
      </c>
      <c r="F1128" s="14"/>
    </row>
    <row r="1129" spans="1:6" ht="21" customHeight="1">
      <c r="A1129" s="25">
        <v>1125</v>
      </c>
      <c r="B1129" s="25" t="s">
        <v>2069</v>
      </c>
      <c r="C1129" s="17" t="s">
        <v>2261</v>
      </c>
      <c r="D1129" s="60" t="s">
        <v>2260</v>
      </c>
      <c r="E1129" s="44">
        <v>41437</v>
      </c>
      <c r="F1129" s="14"/>
    </row>
    <row r="1130" spans="1:6" ht="21" customHeight="1">
      <c r="A1130" s="25">
        <v>1126</v>
      </c>
      <c r="B1130" s="25" t="s">
        <v>2069</v>
      </c>
      <c r="C1130" s="17" t="s">
        <v>2257</v>
      </c>
      <c r="D1130" s="60" t="s">
        <v>2256</v>
      </c>
      <c r="E1130" s="44">
        <v>41437</v>
      </c>
      <c r="F1130" s="14"/>
    </row>
    <row r="1131" spans="1:6" ht="21" customHeight="1">
      <c r="A1131" s="25">
        <v>1127</v>
      </c>
      <c r="B1131" s="25" t="s">
        <v>2069</v>
      </c>
      <c r="C1131" s="17" t="s">
        <v>2255</v>
      </c>
      <c r="D1131" s="71" t="s">
        <v>944</v>
      </c>
      <c r="E1131" s="44">
        <v>41437</v>
      </c>
      <c r="F1131" s="14"/>
    </row>
    <row r="1132" spans="1:6" ht="21" customHeight="1">
      <c r="A1132" s="25">
        <v>1128</v>
      </c>
      <c r="B1132" s="25" t="s">
        <v>2069</v>
      </c>
      <c r="C1132" s="17" t="s">
        <v>2254</v>
      </c>
      <c r="D1132" s="60" t="s">
        <v>2253</v>
      </c>
      <c r="E1132" s="44">
        <v>41437</v>
      </c>
      <c r="F1132" s="14"/>
    </row>
    <row r="1133" spans="1:6" ht="21" customHeight="1">
      <c r="A1133" s="25">
        <v>1129</v>
      </c>
      <c r="B1133" s="25" t="s">
        <v>2069</v>
      </c>
      <c r="C1133" s="17" t="s">
        <v>2252</v>
      </c>
      <c r="D1133" s="60" t="s">
        <v>2251</v>
      </c>
      <c r="E1133" s="44">
        <v>41437</v>
      </c>
      <c r="F1133" s="14"/>
    </row>
    <row r="1134" spans="1:6" ht="21" customHeight="1">
      <c r="A1134" s="25">
        <v>1130</v>
      </c>
      <c r="B1134" s="25" t="s">
        <v>2069</v>
      </c>
      <c r="C1134" s="17" t="s">
        <v>2250</v>
      </c>
      <c r="D1134" s="60" t="s">
        <v>2249</v>
      </c>
      <c r="E1134" s="44">
        <v>41437</v>
      </c>
      <c r="F1134" s="14"/>
    </row>
    <row r="1135" spans="1:6" ht="21" customHeight="1">
      <c r="A1135" s="25">
        <v>1131</v>
      </c>
      <c r="B1135" s="25" t="s">
        <v>2069</v>
      </c>
      <c r="C1135" s="17" t="s">
        <v>2248</v>
      </c>
      <c r="D1135" s="60" t="s">
        <v>2247</v>
      </c>
      <c r="E1135" s="44">
        <v>41437</v>
      </c>
      <c r="F1135" s="14"/>
    </row>
    <row r="1136" spans="1:6" ht="21" customHeight="1">
      <c r="A1136" s="25">
        <v>1132</v>
      </c>
      <c r="B1136" s="25" t="s">
        <v>2069</v>
      </c>
      <c r="C1136" s="17" t="s">
        <v>2246</v>
      </c>
      <c r="D1136" s="60" t="s">
        <v>2245</v>
      </c>
      <c r="E1136" s="44">
        <v>41437</v>
      </c>
      <c r="F1136" s="14"/>
    </row>
    <row r="1137" spans="1:6" ht="21" customHeight="1">
      <c r="A1137" s="25">
        <v>1133</v>
      </c>
      <c r="B1137" s="25" t="s">
        <v>2069</v>
      </c>
      <c r="C1137" s="17" t="s">
        <v>2242</v>
      </c>
      <c r="D1137" s="60" t="s">
        <v>2241</v>
      </c>
      <c r="E1137" s="44">
        <v>41437</v>
      </c>
      <c r="F1137" s="14"/>
    </row>
    <row r="1138" spans="1:6" ht="21" customHeight="1">
      <c r="A1138" s="25">
        <v>1134</v>
      </c>
      <c r="B1138" s="25" t="s">
        <v>2069</v>
      </c>
      <c r="C1138" s="17" t="s">
        <v>2240</v>
      </c>
      <c r="D1138" s="60" t="s">
        <v>2239</v>
      </c>
      <c r="E1138" s="44">
        <v>41437</v>
      </c>
      <c r="F1138" s="14"/>
    </row>
    <row r="1139" spans="1:6" ht="21" customHeight="1">
      <c r="A1139" s="25">
        <v>1135</v>
      </c>
      <c r="B1139" s="25" t="s">
        <v>2069</v>
      </c>
      <c r="C1139" s="17" t="s">
        <v>2238</v>
      </c>
      <c r="D1139" s="60" t="s">
        <v>2237</v>
      </c>
      <c r="E1139" s="44">
        <v>41437</v>
      </c>
      <c r="F1139" s="14"/>
    </row>
    <row r="1140" spans="1:6" ht="21" customHeight="1">
      <c r="A1140" s="25">
        <v>1136</v>
      </c>
      <c r="B1140" s="25" t="s">
        <v>2069</v>
      </c>
      <c r="C1140" s="17" t="s">
        <v>2236</v>
      </c>
      <c r="D1140" s="60" t="s">
        <v>2235</v>
      </c>
      <c r="E1140" s="44">
        <v>41437</v>
      </c>
      <c r="F1140" s="14"/>
    </row>
    <row r="1141" spans="1:6" ht="21" customHeight="1">
      <c r="A1141" s="25">
        <v>1137</v>
      </c>
      <c r="B1141" s="25" t="s">
        <v>2069</v>
      </c>
      <c r="C1141" s="17" t="s">
        <v>2234</v>
      </c>
      <c r="D1141" s="60" t="s">
        <v>2233</v>
      </c>
      <c r="E1141" s="44">
        <v>41437</v>
      </c>
      <c r="F1141" s="14"/>
    </row>
    <row r="1142" spans="1:6" ht="21" customHeight="1">
      <c r="A1142" s="25">
        <v>1138</v>
      </c>
      <c r="B1142" s="25" t="s">
        <v>2069</v>
      </c>
      <c r="C1142" s="17" t="s">
        <v>2232</v>
      </c>
      <c r="D1142" s="60" t="s">
        <v>2231</v>
      </c>
      <c r="E1142" s="44">
        <v>41437</v>
      </c>
      <c r="F1142" s="14"/>
    </row>
    <row r="1143" spans="1:6" ht="21" customHeight="1">
      <c r="A1143" s="25">
        <v>1139</v>
      </c>
      <c r="B1143" s="25" t="s">
        <v>2069</v>
      </c>
      <c r="C1143" s="17" t="s">
        <v>2230</v>
      </c>
      <c r="D1143" s="60" t="s">
        <v>1324</v>
      </c>
      <c r="E1143" s="44">
        <v>41437</v>
      </c>
      <c r="F1143" s="14"/>
    </row>
    <row r="1144" spans="1:6" ht="21" customHeight="1">
      <c r="A1144" s="25">
        <v>1140</v>
      </c>
      <c r="B1144" s="25" t="s">
        <v>2069</v>
      </c>
      <c r="C1144" s="17" t="s">
        <v>2229</v>
      </c>
      <c r="D1144" s="60" t="s">
        <v>2228</v>
      </c>
      <c r="E1144" s="44">
        <v>41437</v>
      </c>
      <c r="F1144" s="14"/>
    </row>
    <row r="1145" spans="1:6" ht="21" customHeight="1">
      <c r="A1145" s="25">
        <v>1141</v>
      </c>
      <c r="B1145" s="25" t="s">
        <v>2069</v>
      </c>
      <c r="C1145" s="17" t="s">
        <v>2227</v>
      </c>
      <c r="D1145" s="60" t="s">
        <v>2226</v>
      </c>
      <c r="E1145" s="44">
        <v>41437</v>
      </c>
      <c r="F1145" s="14"/>
    </row>
    <row r="1146" spans="1:6" ht="21" customHeight="1">
      <c r="A1146" s="25">
        <v>1142</v>
      </c>
      <c r="B1146" s="25" t="s">
        <v>2069</v>
      </c>
      <c r="C1146" s="17" t="s">
        <v>2225</v>
      </c>
      <c r="D1146" s="60" t="s">
        <v>1138</v>
      </c>
      <c r="E1146" s="44">
        <v>41437</v>
      </c>
      <c r="F1146" s="14"/>
    </row>
    <row r="1147" spans="1:6" ht="21" customHeight="1">
      <c r="A1147" s="25">
        <v>1143</v>
      </c>
      <c r="B1147" s="25" t="s">
        <v>2069</v>
      </c>
      <c r="C1147" s="17" t="s">
        <v>2224</v>
      </c>
      <c r="D1147" s="60" t="s">
        <v>2223</v>
      </c>
      <c r="E1147" s="44">
        <v>41437</v>
      </c>
      <c r="F1147" s="14"/>
    </row>
    <row r="1148" spans="1:6" ht="21" customHeight="1">
      <c r="A1148" s="25">
        <v>1144</v>
      </c>
      <c r="B1148" s="25" t="s">
        <v>2069</v>
      </c>
      <c r="C1148" s="17" t="s">
        <v>2222</v>
      </c>
      <c r="D1148" s="60" t="s">
        <v>2221</v>
      </c>
      <c r="E1148" s="44">
        <v>41437</v>
      </c>
      <c r="F1148" s="14"/>
    </row>
    <row r="1149" spans="1:6" ht="21" customHeight="1">
      <c r="A1149" s="25">
        <v>1145</v>
      </c>
      <c r="B1149" s="25" t="s">
        <v>2069</v>
      </c>
      <c r="C1149" s="17" t="s">
        <v>2220</v>
      </c>
      <c r="D1149" s="60" t="s">
        <v>2219</v>
      </c>
      <c r="E1149" s="44">
        <v>41437</v>
      </c>
      <c r="F1149" s="14"/>
    </row>
    <row r="1150" spans="1:6" ht="21" customHeight="1">
      <c r="A1150" s="25">
        <v>1146</v>
      </c>
      <c r="B1150" s="25" t="s">
        <v>2069</v>
      </c>
      <c r="C1150" s="17" t="s">
        <v>2218</v>
      </c>
      <c r="D1150" s="60" t="s">
        <v>2217</v>
      </c>
      <c r="E1150" s="44">
        <v>41437</v>
      </c>
      <c r="F1150" s="14"/>
    </row>
    <row r="1151" spans="1:6" ht="21" customHeight="1">
      <c r="A1151" s="25">
        <v>1147</v>
      </c>
      <c r="B1151" s="25" t="s">
        <v>2069</v>
      </c>
      <c r="C1151" s="17" t="s">
        <v>2216</v>
      </c>
      <c r="D1151" s="60" t="s">
        <v>2215</v>
      </c>
      <c r="E1151" s="44">
        <v>41437</v>
      </c>
      <c r="F1151" s="14"/>
    </row>
    <row r="1152" spans="1:6" ht="21" customHeight="1">
      <c r="A1152" s="25">
        <v>1148</v>
      </c>
      <c r="B1152" s="25" t="s">
        <v>2069</v>
      </c>
      <c r="C1152" s="17" t="s">
        <v>2214</v>
      </c>
      <c r="D1152" s="60" t="s">
        <v>1335</v>
      </c>
      <c r="E1152" s="44">
        <v>41437</v>
      </c>
      <c r="F1152" s="14"/>
    </row>
    <row r="1153" spans="1:6" ht="21" customHeight="1">
      <c r="A1153" s="25">
        <v>1149</v>
      </c>
      <c r="B1153" s="25" t="s">
        <v>2069</v>
      </c>
      <c r="C1153" s="17" t="s">
        <v>2213</v>
      </c>
      <c r="D1153" s="60" t="s">
        <v>1657</v>
      </c>
      <c r="E1153" s="44">
        <v>41437</v>
      </c>
      <c r="F1153" s="14"/>
    </row>
    <row r="1154" spans="1:6" ht="21" customHeight="1">
      <c r="A1154" s="25">
        <v>1150</v>
      </c>
      <c r="B1154" s="25" t="s">
        <v>2069</v>
      </c>
      <c r="C1154" s="17" t="s">
        <v>2212</v>
      </c>
      <c r="D1154" s="60" t="s">
        <v>2211</v>
      </c>
      <c r="E1154" s="44">
        <v>41437</v>
      </c>
      <c r="F1154" s="14"/>
    </row>
    <row r="1155" spans="1:6" ht="21" customHeight="1">
      <c r="A1155" s="25">
        <v>1151</v>
      </c>
      <c r="B1155" s="25" t="s">
        <v>2069</v>
      </c>
      <c r="C1155" s="17" t="s">
        <v>2210</v>
      </c>
      <c r="D1155" s="60" t="s">
        <v>2209</v>
      </c>
      <c r="E1155" s="44">
        <v>41437</v>
      </c>
      <c r="F1155" s="14"/>
    </row>
    <row r="1156" spans="1:6" ht="21" customHeight="1">
      <c r="A1156" s="25">
        <v>1152</v>
      </c>
      <c r="B1156" s="25" t="s">
        <v>2069</v>
      </c>
      <c r="C1156" s="17" t="s">
        <v>2208</v>
      </c>
      <c r="D1156" s="60" t="s">
        <v>2207</v>
      </c>
      <c r="E1156" s="44">
        <v>41437</v>
      </c>
      <c r="F1156" s="14"/>
    </row>
    <row r="1157" spans="1:6" ht="21" customHeight="1">
      <c r="A1157" s="25">
        <v>1153</v>
      </c>
      <c r="B1157" s="25" t="s">
        <v>2069</v>
      </c>
      <c r="C1157" s="17" t="s">
        <v>2206</v>
      </c>
      <c r="D1157" s="60" t="s">
        <v>2205</v>
      </c>
      <c r="E1157" s="44">
        <v>41437</v>
      </c>
      <c r="F1157" s="14"/>
    </row>
    <row r="1158" spans="1:6" ht="21" customHeight="1">
      <c r="A1158" s="25">
        <v>1154</v>
      </c>
      <c r="B1158" s="25" t="s">
        <v>2069</v>
      </c>
      <c r="C1158" s="17" t="s">
        <v>2204</v>
      </c>
      <c r="D1158" s="60" t="s">
        <v>2203</v>
      </c>
      <c r="E1158" s="44">
        <v>41437</v>
      </c>
      <c r="F1158" s="14"/>
    </row>
    <row r="1159" spans="1:6" ht="21" customHeight="1">
      <c r="A1159" s="25">
        <v>1155</v>
      </c>
      <c r="B1159" s="25" t="s">
        <v>2069</v>
      </c>
      <c r="C1159" s="17" t="s">
        <v>2202</v>
      </c>
      <c r="D1159" s="60" t="s">
        <v>2201</v>
      </c>
      <c r="E1159" s="44">
        <v>41437</v>
      </c>
      <c r="F1159" s="14"/>
    </row>
    <row r="1160" spans="1:6" ht="21" customHeight="1">
      <c r="A1160" s="25">
        <v>1156</v>
      </c>
      <c r="B1160" s="25" t="s">
        <v>2069</v>
      </c>
      <c r="C1160" s="17" t="s">
        <v>2198</v>
      </c>
      <c r="D1160" s="60" t="s">
        <v>2197</v>
      </c>
      <c r="E1160" s="44">
        <v>41437</v>
      </c>
      <c r="F1160" s="14"/>
    </row>
    <row r="1161" spans="1:6" ht="21" customHeight="1">
      <c r="A1161" s="25">
        <v>1157</v>
      </c>
      <c r="B1161" s="25" t="s">
        <v>2069</v>
      </c>
      <c r="C1161" s="17" t="s">
        <v>2194</v>
      </c>
      <c r="D1161" s="60" t="s">
        <v>800</v>
      </c>
      <c r="E1161" s="44">
        <v>41437</v>
      </c>
      <c r="F1161" s="14"/>
    </row>
    <row r="1162" spans="1:6" ht="21" customHeight="1">
      <c r="A1162" s="25">
        <v>1158</v>
      </c>
      <c r="B1162" s="25" t="s">
        <v>2069</v>
      </c>
      <c r="C1162" s="17" t="s">
        <v>2193</v>
      </c>
      <c r="D1162" s="60" t="s">
        <v>801</v>
      </c>
      <c r="E1162" s="44">
        <v>41437</v>
      </c>
      <c r="F1162" s="14"/>
    </row>
    <row r="1163" spans="1:6" ht="21" customHeight="1">
      <c r="A1163" s="25">
        <v>1159</v>
      </c>
      <c r="B1163" s="25" t="s">
        <v>2069</v>
      </c>
      <c r="C1163" s="17" t="s">
        <v>2192</v>
      </c>
      <c r="D1163" s="60" t="s">
        <v>2191</v>
      </c>
      <c r="E1163" s="44">
        <v>41437</v>
      </c>
      <c r="F1163" s="14"/>
    </row>
    <row r="1164" spans="1:6" ht="21" customHeight="1">
      <c r="A1164" s="25">
        <v>1160</v>
      </c>
      <c r="B1164" s="25" t="s">
        <v>2069</v>
      </c>
      <c r="C1164" s="17" t="s">
        <v>2190</v>
      </c>
      <c r="D1164" s="60" t="s">
        <v>2189</v>
      </c>
      <c r="E1164" s="44">
        <v>41437</v>
      </c>
      <c r="F1164" s="14"/>
    </row>
    <row r="1165" spans="1:6" ht="21" customHeight="1">
      <c r="A1165" s="25">
        <v>1161</v>
      </c>
      <c r="B1165" s="25" t="s">
        <v>2069</v>
      </c>
      <c r="C1165" s="17" t="s">
        <v>2188</v>
      </c>
      <c r="D1165" s="60" t="s">
        <v>2187</v>
      </c>
      <c r="E1165" s="44">
        <v>41437</v>
      </c>
      <c r="F1165" s="14"/>
    </row>
    <row r="1166" spans="1:6" ht="21" customHeight="1">
      <c r="A1166" s="25">
        <v>1162</v>
      </c>
      <c r="B1166" s="25" t="s">
        <v>2069</v>
      </c>
      <c r="C1166" s="17" t="s">
        <v>2186</v>
      </c>
      <c r="D1166" s="60" t="s">
        <v>2185</v>
      </c>
      <c r="E1166" s="46">
        <v>41449</v>
      </c>
      <c r="F1166" s="14"/>
    </row>
    <row r="1167" spans="1:6" ht="21" customHeight="1">
      <c r="A1167" s="25">
        <v>1163</v>
      </c>
      <c r="B1167" s="25" t="s">
        <v>2069</v>
      </c>
      <c r="C1167" s="17" t="s">
        <v>2184</v>
      </c>
      <c r="D1167" s="60" t="s">
        <v>2183</v>
      </c>
      <c r="E1167" s="44">
        <v>41437</v>
      </c>
      <c r="F1167" s="14"/>
    </row>
    <row r="1168" spans="1:6" ht="21" customHeight="1">
      <c r="A1168" s="25">
        <v>1164</v>
      </c>
      <c r="B1168" s="25" t="s">
        <v>2069</v>
      </c>
      <c r="C1168" s="17" t="s">
        <v>2182</v>
      </c>
      <c r="D1168" s="75" t="s">
        <v>2181</v>
      </c>
      <c r="E1168" s="46">
        <v>41484</v>
      </c>
      <c r="F1168" s="14"/>
    </row>
    <row r="1169" spans="1:6" ht="21" customHeight="1">
      <c r="A1169" s="25">
        <v>1165</v>
      </c>
      <c r="B1169" s="28" t="s">
        <v>2069</v>
      </c>
      <c r="C1169" s="17" t="s">
        <v>2384</v>
      </c>
      <c r="D1169" s="16" t="s">
        <v>2383</v>
      </c>
      <c r="E1169" s="48">
        <v>41436</v>
      </c>
      <c r="F1169" s="14"/>
    </row>
    <row r="1170" spans="1:6" ht="21" customHeight="1">
      <c r="A1170" s="25">
        <v>1166</v>
      </c>
      <c r="B1170" s="28" t="s">
        <v>2069</v>
      </c>
      <c r="C1170" s="17" t="s">
        <v>2382</v>
      </c>
      <c r="D1170" s="16" t="s">
        <v>2381</v>
      </c>
      <c r="E1170" s="48">
        <v>41436</v>
      </c>
      <c r="F1170" s="14"/>
    </row>
    <row r="1171" spans="1:6" ht="21" customHeight="1">
      <c r="A1171" s="25">
        <v>1167</v>
      </c>
      <c r="B1171" s="28" t="s">
        <v>2069</v>
      </c>
      <c r="C1171" s="17" t="s">
        <v>2380</v>
      </c>
      <c r="D1171" s="16" t="s">
        <v>2379</v>
      </c>
      <c r="E1171" s="48">
        <v>41436</v>
      </c>
      <c r="F1171" s="14"/>
    </row>
    <row r="1172" spans="1:6" ht="21" customHeight="1">
      <c r="A1172" s="25">
        <v>1168</v>
      </c>
      <c r="B1172" s="28" t="s">
        <v>2069</v>
      </c>
      <c r="C1172" s="17" t="s">
        <v>2378</v>
      </c>
      <c r="D1172" s="76" t="s">
        <v>2377</v>
      </c>
      <c r="E1172" s="48">
        <v>41436</v>
      </c>
      <c r="F1172" s="14"/>
    </row>
    <row r="1173" spans="1:6" ht="21" customHeight="1">
      <c r="A1173" s="25">
        <v>1169</v>
      </c>
      <c r="B1173" s="28" t="s">
        <v>2069</v>
      </c>
      <c r="C1173" s="17" t="s">
        <v>2376</v>
      </c>
      <c r="D1173" s="16" t="s">
        <v>2375</v>
      </c>
      <c r="E1173" s="48">
        <v>41436</v>
      </c>
      <c r="F1173" s="14"/>
    </row>
    <row r="1174" spans="1:6" ht="21" customHeight="1">
      <c r="A1174" s="25">
        <v>1170</v>
      </c>
      <c r="B1174" s="28" t="s">
        <v>2069</v>
      </c>
      <c r="C1174" s="17" t="s">
        <v>2374</v>
      </c>
      <c r="D1174" s="16" t="s">
        <v>2373</v>
      </c>
      <c r="E1174" s="48">
        <v>41436</v>
      </c>
      <c r="F1174" s="14"/>
    </row>
    <row r="1175" spans="1:6" ht="21" customHeight="1">
      <c r="A1175" s="25">
        <v>1171</v>
      </c>
      <c r="B1175" s="28" t="s">
        <v>2069</v>
      </c>
      <c r="C1175" s="17" t="s">
        <v>2372</v>
      </c>
      <c r="D1175" s="16" t="s">
        <v>2371</v>
      </c>
      <c r="E1175" s="48">
        <v>41436</v>
      </c>
      <c r="F1175" s="14"/>
    </row>
    <row r="1176" spans="1:6" ht="21" customHeight="1">
      <c r="A1176" s="25">
        <v>1172</v>
      </c>
      <c r="B1176" s="28" t="s">
        <v>2069</v>
      </c>
      <c r="C1176" s="17" t="s">
        <v>2370</v>
      </c>
      <c r="D1176" s="16" t="s">
        <v>2369</v>
      </c>
      <c r="E1176" s="48">
        <v>41436</v>
      </c>
      <c r="F1176" s="14"/>
    </row>
    <row r="1177" spans="1:6" ht="21" customHeight="1">
      <c r="A1177" s="25">
        <v>1173</v>
      </c>
      <c r="B1177" s="28" t="s">
        <v>2069</v>
      </c>
      <c r="C1177" s="17" t="s">
        <v>2368</v>
      </c>
      <c r="D1177" s="16" t="s">
        <v>2367</v>
      </c>
      <c r="E1177" s="48">
        <v>41436</v>
      </c>
      <c r="F1177" s="14"/>
    </row>
    <row r="1178" spans="1:6" ht="21" customHeight="1">
      <c r="A1178" s="25">
        <v>1174</v>
      </c>
      <c r="B1178" s="28" t="s">
        <v>2069</v>
      </c>
      <c r="C1178" s="17" t="s">
        <v>2366</v>
      </c>
      <c r="D1178" s="16" t="s">
        <v>2365</v>
      </c>
      <c r="E1178" s="48">
        <v>41436</v>
      </c>
      <c r="F1178" s="14"/>
    </row>
    <row r="1179" spans="1:6" ht="21" customHeight="1">
      <c r="A1179" s="25">
        <v>1175</v>
      </c>
      <c r="B1179" s="28" t="s">
        <v>2069</v>
      </c>
      <c r="C1179" s="17" t="s">
        <v>2364</v>
      </c>
      <c r="D1179" s="16" t="s">
        <v>2363</v>
      </c>
      <c r="E1179" s="48">
        <v>41436</v>
      </c>
      <c r="F1179" s="14"/>
    </row>
    <row r="1180" spans="1:6" ht="21" customHeight="1">
      <c r="A1180" s="25">
        <v>1176</v>
      </c>
      <c r="B1180" s="28" t="s">
        <v>2069</v>
      </c>
      <c r="C1180" s="17" t="s">
        <v>2360</v>
      </c>
      <c r="D1180" s="16" t="s">
        <v>2359</v>
      </c>
      <c r="E1180" s="48">
        <v>41436</v>
      </c>
      <c r="F1180" s="14"/>
    </row>
    <row r="1181" spans="1:6" ht="21" customHeight="1">
      <c r="A1181" s="25">
        <v>1177</v>
      </c>
      <c r="B1181" s="28" t="s">
        <v>2069</v>
      </c>
      <c r="C1181" s="17" t="s">
        <v>2358</v>
      </c>
      <c r="D1181" s="16" t="s">
        <v>1363</v>
      </c>
      <c r="E1181" s="48">
        <v>41436</v>
      </c>
      <c r="F1181" s="14"/>
    </row>
    <row r="1182" spans="1:6" ht="21" customHeight="1">
      <c r="A1182" s="25">
        <v>1178</v>
      </c>
      <c r="B1182" s="28" t="s">
        <v>2069</v>
      </c>
      <c r="C1182" s="17" t="s">
        <v>2357</v>
      </c>
      <c r="D1182" s="16" t="s">
        <v>2356</v>
      </c>
      <c r="E1182" s="48">
        <v>41436</v>
      </c>
      <c r="F1182" s="14"/>
    </row>
    <row r="1183" spans="1:6" ht="21" customHeight="1">
      <c r="A1183" s="25">
        <v>1179</v>
      </c>
      <c r="B1183" s="28" t="s">
        <v>2069</v>
      </c>
      <c r="C1183" s="17" t="s">
        <v>2355</v>
      </c>
      <c r="D1183" s="16" t="s">
        <v>2354</v>
      </c>
      <c r="E1183" s="48">
        <v>41436</v>
      </c>
      <c r="F1183" s="14"/>
    </row>
    <row r="1184" spans="1:6" ht="21" customHeight="1">
      <c r="A1184" s="25">
        <v>1180</v>
      </c>
      <c r="B1184" s="28" t="s">
        <v>2069</v>
      </c>
      <c r="C1184" s="17" t="s">
        <v>2353</v>
      </c>
      <c r="D1184" s="16" t="s">
        <v>2352</v>
      </c>
      <c r="E1184" s="48">
        <v>41442</v>
      </c>
      <c r="F1184" s="14"/>
    </row>
    <row r="1185" spans="1:6" ht="21" customHeight="1">
      <c r="A1185" s="25">
        <v>1181</v>
      </c>
      <c r="B1185" s="28" t="s">
        <v>2069</v>
      </c>
      <c r="C1185" s="17" t="s">
        <v>2351</v>
      </c>
      <c r="D1185" s="16" t="s">
        <v>2350</v>
      </c>
      <c r="E1185" s="48">
        <v>41436</v>
      </c>
      <c r="F1185" s="14"/>
    </row>
    <row r="1186" spans="1:6" ht="21" customHeight="1">
      <c r="A1186" s="25">
        <v>1182</v>
      </c>
      <c r="B1186" s="28" t="s">
        <v>2069</v>
      </c>
      <c r="C1186" s="17" t="s">
        <v>2349</v>
      </c>
      <c r="D1186" s="16" t="s">
        <v>1534</v>
      </c>
      <c r="E1186" s="48">
        <v>41436</v>
      </c>
      <c r="F1186" s="14"/>
    </row>
    <row r="1187" spans="1:6" ht="21" customHeight="1">
      <c r="A1187" s="25">
        <v>1183</v>
      </c>
      <c r="B1187" s="28" t="s">
        <v>2069</v>
      </c>
      <c r="C1187" s="17" t="s">
        <v>2348</v>
      </c>
      <c r="D1187" s="16" t="s">
        <v>2347</v>
      </c>
      <c r="E1187" s="48">
        <v>41436</v>
      </c>
      <c r="F1187" s="14"/>
    </row>
    <row r="1188" spans="1:6" ht="21" customHeight="1">
      <c r="A1188" s="25">
        <v>1184</v>
      </c>
      <c r="B1188" s="28" t="s">
        <v>2069</v>
      </c>
      <c r="C1188" s="17" t="s">
        <v>2346</v>
      </c>
      <c r="D1188" s="16" t="s">
        <v>2345</v>
      </c>
      <c r="E1188" s="48">
        <v>41436</v>
      </c>
      <c r="F1188" s="14"/>
    </row>
    <row r="1189" spans="1:6" ht="21" customHeight="1">
      <c r="A1189" s="25">
        <v>1185</v>
      </c>
      <c r="B1189" s="28" t="s">
        <v>2069</v>
      </c>
      <c r="C1189" s="17" t="s">
        <v>2344</v>
      </c>
      <c r="D1189" s="16" t="s">
        <v>2343</v>
      </c>
      <c r="E1189" s="48">
        <v>41436</v>
      </c>
      <c r="F1189" s="14"/>
    </row>
    <row r="1190" spans="1:6" ht="21" customHeight="1">
      <c r="A1190" s="25">
        <v>1186</v>
      </c>
      <c r="B1190" s="28" t="s">
        <v>2069</v>
      </c>
      <c r="C1190" s="17" t="s">
        <v>2342</v>
      </c>
      <c r="D1190" s="16" t="s">
        <v>2341</v>
      </c>
      <c r="E1190" s="48">
        <v>41436</v>
      </c>
      <c r="F1190" s="14"/>
    </row>
    <row r="1191" spans="1:6" ht="21" customHeight="1">
      <c r="A1191" s="25">
        <v>1187</v>
      </c>
      <c r="B1191" s="28" t="s">
        <v>2069</v>
      </c>
      <c r="C1191" s="17" t="s">
        <v>2340</v>
      </c>
      <c r="D1191" s="16" t="s">
        <v>2339</v>
      </c>
      <c r="E1191" s="48">
        <v>41436</v>
      </c>
      <c r="F1191" s="14"/>
    </row>
    <row r="1192" spans="1:6" ht="21" customHeight="1">
      <c r="A1192" s="25">
        <v>1188</v>
      </c>
      <c r="B1192" s="28" t="s">
        <v>2069</v>
      </c>
      <c r="C1192" s="17" t="s">
        <v>2338</v>
      </c>
      <c r="D1192" s="16" t="s">
        <v>2337</v>
      </c>
      <c r="E1192" s="48">
        <v>41436</v>
      </c>
      <c r="F1192" s="14"/>
    </row>
    <row r="1193" spans="1:6" ht="21" customHeight="1">
      <c r="A1193" s="25">
        <v>1189</v>
      </c>
      <c r="B1193" s="28" t="s">
        <v>2069</v>
      </c>
      <c r="C1193" s="17" t="s">
        <v>2336</v>
      </c>
      <c r="D1193" s="16" t="s">
        <v>2335</v>
      </c>
      <c r="E1193" s="48">
        <v>41436</v>
      </c>
      <c r="F1193" s="14"/>
    </row>
    <row r="1194" spans="1:6" ht="21" customHeight="1">
      <c r="A1194" s="25">
        <v>1190</v>
      </c>
      <c r="B1194" s="28" t="s">
        <v>2069</v>
      </c>
      <c r="C1194" s="17" t="s">
        <v>2334</v>
      </c>
      <c r="D1194" s="16" t="s">
        <v>867</v>
      </c>
      <c r="E1194" s="48">
        <v>41436</v>
      </c>
      <c r="F1194" s="14"/>
    </row>
    <row r="1195" spans="1:6" ht="21" customHeight="1">
      <c r="A1195" s="25">
        <v>1191</v>
      </c>
      <c r="B1195" s="28" t="s">
        <v>2069</v>
      </c>
      <c r="C1195" s="17" t="s">
        <v>2333</v>
      </c>
      <c r="D1195" s="16" t="s">
        <v>2332</v>
      </c>
      <c r="E1195" s="48">
        <v>41436</v>
      </c>
      <c r="F1195" s="14"/>
    </row>
    <row r="1196" spans="1:6" ht="21" customHeight="1">
      <c r="A1196" s="25">
        <v>1192</v>
      </c>
      <c r="B1196" s="28" t="s">
        <v>2069</v>
      </c>
      <c r="C1196" s="17" t="s">
        <v>2331</v>
      </c>
      <c r="D1196" s="16" t="s">
        <v>2330</v>
      </c>
      <c r="E1196" s="48">
        <v>41436</v>
      </c>
      <c r="F1196" s="14"/>
    </row>
    <row r="1197" spans="1:6" ht="21" customHeight="1">
      <c r="A1197" s="25">
        <v>1193</v>
      </c>
      <c r="B1197" s="28" t="s">
        <v>2069</v>
      </c>
      <c r="C1197" s="17" t="s">
        <v>2329</v>
      </c>
      <c r="D1197" s="16" t="s">
        <v>2328</v>
      </c>
      <c r="E1197" s="48">
        <v>41436</v>
      </c>
      <c r="F1197" s="14"/>
    </row>
    <row r="1198" spans="1:6" ht="21" customHeight="1">
      <c r="A1198" s="25">
        <v>1194</v>
      </c>
      <c r="B1198" s="28" t="s">
        <v>2069</v>
      </c>
      <c r="C1198" s="17" t="s">
        <v>2327</v>
      </c>
      <c r="D1198" s="16" t="s">
        <v>2326</v>
      </c>
      <c r="E1198" s="48">
        <v>41436</v>
      </c>
      <c r="F1198" s="14"/>
    </row>
    <row r="1199" spans="1:6" ht="21" customHeight="1">
      <c r="A1199" s="25">
        <v>1195</v>
      </c>
      <c r="B1199" s="28" t="s">
        <v>2069</v>
      </c>
      <c r="C1199" s="17" t="s">
        <v>2325</v>
      </c>
      <c r="D1199" s="16" t="s">
        <v>2324</v>
      </c>
      <c r="E1199" s="48">
        <v>41436</v>
      </c>
      <c r="F1199" s="14"/>
    </row>
    <row r="1200" spans="1:6" ht="21" customHeight="1">
      <c r="A1200" s="25">
        <v>1196</v>
      </c>
      <c r="B1200" s="28" t="s">
        <v>2069</v>
      </c>
      <c r="C1200" s="17" t="s">
        <v>2323</v>
      </c>
      <c r="D1200" s="16" t="s">
        <v>2223</v>
      </c>
      <c r="E1200" s="48">
        <v>41436</v>
      </c>
      <c r="F1200" s="14"/>
    </row>
    <row r="1201" spans="1:6" ht="21" customHeight="1">
      <c r="A1201" s="25">
        <v>1197</v>
      </c>
      <c r="B1201" s="28" t="s">
        <v>2069</v>
      </c>
      <c r="C1201" s="17" t="s">
        <v>2322</v>
      </c>
      <c r="D1201" s="16" t="s">
        <v>2321</v>
      </c>
      <c r="E1201" s="42">
        <v>41451</v>
      </c>
      <c r="F1201" s="14"/>
    </row>
    <row r="1202" spans="1:6" ht="21" customHeight="1">
      <c r="A1202" s="25">
        <v>1198</v>
      </c>
      <c r="B1202" s="28" t="s">
        <v>2069</v>
      </c>
      <c r="C1202" s="17" t="s">
        <v>2320</v>
      </c>
      <c r="D1202" s="16" t="s">
        <v>2319</v>
      </c>
      <c r="E1202" s="48">
        <v>41436</v>
      </c>
      <c r="F1202" s="14"/>
    </row>
    <row r="1203" spans="1:6" ht="21" customHeight="1">
      <c r="A1203" s="25">
        <v>1199</v>
      </c>
      <c r="B1203" s="28" t="s">
        <v>2069</v>
      </c>
      <c r="C1203" s="17" t="s">
        <v>2318</v>
      </c>
      <c r="D1203" s="16" t="s">
        <v>2317</v>
      </c>
      <c r="E1203" s="48">
        <v>41436</v>
      </c>
      <c r="F1203" s="14"/>
    </row>
    <row r="1204" spans="1:6" ht="21" customHeight="1">
      <c r="A1204" s="25">
        <v>1200</v>
      </c>
      <c r="B1204" s="28" t="s">
        <v>2069</v>
      </c>
      <c r="C1204" s="17" t="s">
        <v>2316</v>
      </c>
      <c r="D1204" s="16" t="s">
        <v>2315</v>
      </c>
      <c r="E1204" s="48">
        <v>41436</v>
      </c>
      <c r="F1204" s="14"/>
    </row>
    <row r="1205" spans="1:6" ht="21" customHeight="1">
      <c r="A1205" s="25">
        <v>1201</v>
      </c>
      <c r="B1205" s="28" t="s">
        <v>2069</v>
      </c>
      <c r="C1205" s="17" t="s">
        <v>2314</v>
      </c>
      <c r="D1205" s="16" t="s">
        <v>1766</v>
      </c>
      <c r="E1205" s="48">
        <v>41436</v>
      </c>
      <c r="F1205" s="14"/>
    </row>
    <row r="1206" spans="1:6" ht="21" customHeight="1">
      <c r="A1206" s="25">
        <v>1202</v>
      </c>
      <c r="B1206" s="28" t="s">
        <v>2069</v>
      </c>
      <c r="C1206" s="17" t="s">
        <v>2313</v>
      </c>
      <c r="D1206" s="16" t="s">
        <v>2312</v>
      </c>
      <c r="E1206" s="48">
        <v>41436</v>
      </c>
      <c r="F1206" s="14"/>
    </row>
    <row r="1207" spans="1:6" ht="21" customHeight="1">
      <c r="A1207" s="25">
        <v>1203</v>
      </c>
      <c r="B1207" s="28" t="s">
        <v>2069</v>
      </c>
      <c r="C1207" s="17" t="s">
        <v>2311</v>
      </c>
      <c r="D1207" s="16" t="s">
        <v>2310</v>
      </c>
      <c r="E1207" s="48">
        <v>41436</v>
      </c>
      <c r="F1207" s="14"/>
    </row>
    <row r="1208" spans="1:6" ht="21" customHeight="1">
      <c r="A1208" s="25">
        <v>1204</v>
      </c>
      <c r="B1208" s="28" t="s">
        <v>2069</v>
      </c>
      <c r="C1208" s="17" t="s">
        <v>2309</v>
      </c>
      <c r="D1208" s="16" t="s">
        <v>2308</v>
      </c>
      <c r="E1208" s="48">
        <v>41436</v>
      </c>
      <c r="F1208" s="14"/>
    </row>
    <row r="1209" spans="1:6" ht="21" customHeight="1">
      <c r="A1209" s="25">
        <v>1205</v>
      </c>
      <c r="B1209" s="28" t="s">
        <v>2069</v>
      </c>
      <c r="C1209" s="17" t="s">
        <v>2307</v>
      </c>
      <c r="D1209" s="16" t="s">
        <v>798</v>
      </c>
      <c r="E1209" s="48">
        <v>41436</v>
      </c>
      <c r="F1209" s="14"/>
    </row>
    <row r="1210" spans="1:6" ht="21" customHeight="1">
      <c r="A1210" s="25">
        <v>1206</v>
      </c>
      <c r="B1210" s="28" t="s">
        <v>2069</v>
      </c>
      <c r="C1210" s="17" t="s">
        <v>2306</v>
      </c>
      <c r="D1210" s="16" t="s">
        <v>2305</v>
      </c>
      <c r="E1210" s="48">
        <v>41436</v>
      </c>
      <c r="F1210" s="14"/>
    </row>
    <row r="1211" spans="1:6" ht="21" customHeight="1">
      <c r="A1211" s="25">
        <v>1207</v>
      </c>
      <c r="B1211" s="28" t="s">
        <v>2069</v>
      </c>
      <c r="C1211" s="17" t="s">
        <v>2304</v>
      </c>
      <c r="D1211" s="16" t="s">
        <v>2303</v>
      </c>
      <c r="E1211" s="42">
        <v>41439</v>
      </c>
      <c r="F1211" s="14"/>
    </row>
    <row r="1212" spans="1:6" ht="21" customHeight="1">
      <c r="A1212" s="25">
        <v>1208</v>
      </c>
      <c r="B1212" s="28" t="s">
        <v>2069</v>
      </c>
      <c r="C1212" s="17" t="s">
        <v>2302</v>
      </c>
      <c r="D1212" s="16" t="s">
        <v>1070</v>
      </c>
      <c r="E1212" s="48">
        <v>41436</v>
      </c>
      <c r="F1212" s="14"/>
    </row>
    <row r="1213" spans="1:6" ht="21" customHeight="1">
      <c r="A1213" s="25">
        <v>1209</v>
      </c>
      <c r="B1213" s="28" t="s">
        <v>2069</v>
      </c>
      <c r="C1213" s="17" t="s">
        <v>2301</v>
      </c>
      <c r="D1213" s="16" t="s">
        <v>2300</v>
      </c>
      <c r="E1213" s="48">
        <v>41436</v>
      </c>
      <c r="F1213" s="14"/>
    </row>
    <row r="1214" spans="1:6" ht="21" customHeight="1">
      <c r="A1214" s="25">
        <v>1210</v>
      </c>
      <c r="B1214" s="28" t="s">
        <v>2069</v>
      </c>
      <c r="C1214" s="17" t="s">
        <v>2299</v>
      </c>
      <c r="D1214" s="16" t="s">
        <v>2298</v>
      </c>
      <c r="E1214" s="42">
        <v>41440</v>
      </c>
      <c r="F1214" s="14"/>
    </row>
    <row r="1215" spans="1:6" ht="21" customHeight="1">
      <c r="A1215" s="25">
        <v>1211</v>
      </c>
      <c r="B1215" s="28" t="s">
        <v>2069</v>
      </c>
      <c r="C1215" s="17" t="s">
        <v>2295</v>
      </c>
      <c r="D1215" s="16" t="s">
        <v>2294</v>
      </c>
      <c r="E1215" s="48">
        <v>41436</v>
      </c>
      <c r="F1215" s="14"/>
    </row>
    <row r="1216" spans="1:6" ht="21" customHeight="1">
      <c r="A1216" s="25">
        <v>1212</v>
      </c>
      <c r="B1216" s="28" t="s">
        <v>2069</v>
      </c>
      <c r="C1216" s="17" t="s">
        <v>2293</v>
      </c>
      <c r="D1216" s="16" t="s">
        <v>2292</v>
      </c>
      <c r="E1216" s="48">
        <v>41436</v>
      </c>
      <c r="F1216" s="14"/>
    </row>
    <row r="1217" spans="1:6" ht="21" customHeight="1">
      <c r="A1217" s="25">
        <v>1213</v>
      </c>
      <c r="B1217" s="28" t="s">
        <v>2069</v>
      </c>
      <c r="C1217" s="17" t="s">
        <v>2291</v>
      </c>
      <c r="D1217" s="16" t="s">
        <v>2290</v>
      </c>
      <c r="E1217" s="48">
        <v>41436</v>
      </c>
      <c r="F1217" s="14"/>
    </row>
    <row r="1218" spans="1:6" ht="21" customHeight="1">
      <c r="A1218" s="25">
        <v>1214</v>
      </c>
      <c r="B1218" s="28" t="s">
        <v>2069</v>
      </c>
      <c r="C1218" s="17" t="s">
        <v>2289</v>
      </c>
      <c r="D1218" s="16" t="s">
        <v>2288</v>
      </c>
      <c r="E1218" s="48">
        <v>41436</v>
      </c>
      <c r="F1218" s="14"/>
    </row>
    <row r="1219" spans="1:6" ht="21" customHeight="1">
      <c r="A1219" s="25">
        <v>1215</v>
      </c>
      <c r="B1219" s="28" t="s">
        <v>2069</v>
      </c>
      <c r="C1219" s="17" t="s">
        <v>2287</v>
      </c>
      <c r="D1219" s="16" t="s">
        <v>2286</v>
      </c>
      <c r="E1219" s="48">
        <v>41436</v>
      </c>
      <c r="F1219" s="14"/>
    </row>
    <row r="1220" spans="1:6" ht="21" customHeight="1">
      <c r="A1220" s="25">
        <v>1216</v>
      </c>
      <c r="B1220" s="28" t="s">
        <v>2069</v>
      </c>
      <c r="C1220" s="17" t="s">
        <v>2285</v>
      </c>
      <c r="D1220" s="16" t="s">
        <v>2284</v>
      </c>
      <c r="E1220" s="42">
        <v>41442</v>
      </c>
      <c r="F1220" s="14"/>
    </row>
    <row r="1221" spans="1:6" ht="21" customHeight="1">
      <c r="A1221" s="25">
        <v>1217</v>
      </c>
      <c r="B1221" s="28" t="s">
        <v>2069</v>
      </c>
      <c r="C1221" s="17" t="s">
        <v>2283</v>
      </c>
      <c r="D1221" s="16" t="s">
        <v>2282</v>
      </c>
      <c r="E1221" s="48">
        <v>41436</v>
      </c>
      <c r="F1221" s="14"/>
    </row>
    <row r="1222" spans="1:6" ht="21" customHeight="1">
      <c r="A1222" s="25">
        <v>1218</v>
      </c>
      <c r="B1222" s="28" t="s">
        <v>2069</v>
      </c>
      <c r="C1222" s="17" t="s">
        <v>2281</v>
      </c>
      <c r="D1222" s="16" t="s">
        <v>2280</v>
      </c>
      <c r="E1222" s="48">
        <v>41436</v>
      </c>
      <c r="F1222" s="14"/>
    </row>
    <row r="1223" spans="1:6" ht="21" customHeight="1">
      <c r="A1223" s="25">
        <v>1219</v>
      </c>
      <c r="B1223" s="28" t="s">
        <v>2069</v>
      </c>
      <c r="C1223" s="17" t="s">
        <v>2279</v>
      </c>
      <c r="D1223" s="16" t="s">
        <v>2278</v>
      </c>
      <c r="E1223" s="48">
        <v>41436</v>
      </c>
      <c r="F1223" s="14"/>
    </row>
    <row r="1224" spans="1:6" ht="21" customHeight="1">
      <c r="A1224" s="25">
        <v>1220</v>
      </c>
      <c r="B1224" s="28" t="s">
        <v>2069</v>
      </c>
      <c r="C1224" s="17" t="s">
        <v>2277</v>
      </c>
      <c r="D1224" s="16" t="s">
        <v>2276</v>
      </c>
      <c r="E1224" s="48">
        <v>41436</v>
      </c>
      <c r="F1224" s="14"/>
    </row>
    <row r="1225" spans="1:6" ht="21" customHeight="1">
      <c r="A1225" s="25">
        <v>1221</v>
      </c>
      <c r="B1225" s="28" t="s">
        <v>2069</v>
      </c>
      <c r="C1225" s="17" t="s">
        <v>2275</v>
      </c>
      <c r="D1225" s="16" t="s">
        <v>2274</v>
      </c>
      <c r="E1225" s="48">
        <v>41436</v>
      </c>
      <c r="F1225" s="14"/>
    </row>
    <row r="1226" spans="1:6" ht="21" customHeight="1">
      <c r="A1226" s="25">
        <v>1222</v>
      </c>
      <c r="B1226" s="28" t="s">
        <v>2069</v>
      </c>
      <c r="C1226" s="17" t="s">
        <v>2273</v>
      </c>
      <c r="D1226" s="16" t="s">
        <v>809</v>
      </c>
      <c r="E1226" s="48">
        <v>41436</v>
      </c>
      <c r="F1226" s="14"/>
    </row>
    <row r="1227" spans="1:6" ht="21" customHeight="1">
      <c r="A1227" s="25">
        <v>1223</v>
      </c>
      <c r="B1227" s="28" t="s">
        <v>2069</v>
      </c>
      <c r="C1227" s="17" t="s">
        <v>2497</v>
      </c>
      <c r="D1227" s="60" t="s">
        <v>2496</v>
      </c>
      <c r="E1227" s="44">
        <v>41437</v>
      </c>
      <c r="F1227" s="14"/>
    </row>
    <row r="1228" spans="1:6" ht="21" customHeight="1">
      <c r="A1228" s="25">
        <v>1224</v>
      </c>
      <c r="B1228" s="28" t="s">
        <v>2069</v>
      </c>
      <c r="C1228" s="17" t="s">
        <v>2495</v>
      </c>
      <c r="D1228" s="60" t="s">
        <v>2494</v>
      </c>
      <c r="E1228" s="44">
        <v>41437</v>
      </c>
      <c r="F1228" s="14"/>
    </row>
    <row r="1229" spans="1:6" ht="21" customHeight="1">
      <c r="A1229" s="25">
        <v>1225</v>
      </c>
      <c r="B1229" s="28" t="s">
        <v>2069</v>
      </c>
      <c r="C1229" s="17" t="s">
        <v>2493</v>
      </c>
      <c r="D1229" s="60" t="s">
        <v>2492</v>
      </c>
      <c r="E1229" s="44">
        <v>41437</v>
      </c>
      <c r="F1229" s="14"/>
    </row>
    <row r="1230" spans="1:6" ht="21" customHeight="1">
      <c r="A1230" s="25">
        <v>1226</v>
      </c>
      <c r="B1230" s="28" t="s">
        <v>2069</v>
      </c>
      <c r="C1230" s="17" t="s">
        <v>2491</v>
      </c>
      <c r="D1230" s="60" t="s">
        <v>2490</v>
      </c>
      <c r="E1230" s="44">
        <v>41437</v>
      </c>
      <c r="F1230" s="14"/>
    </row>
    <row r="1231" spans="1:6" ht="21" customHeight="1">
      <c r="A1231" s="25">
        <v>1227</v>
      </c>
      <c r="B1231" s="28" t="s">
        <v>2069</v>
      </c>
      <c r="C1231" s="17" t="s">
        <v>2489</v>
      </c>
      <c r="D1231" s="60" t="s">
        <v>1519</v>
      </c>
      <c r="E1231" s="44">
        <v>41437</v>
      </c>
      <c r="F1231" s="14"/>
    </row>
    <row r="1232" spans="1:6" ht="21" customHeight="1">
      <c r="A1232" s="25">
        <v>1228</v>
      </c>
      <c r="B1232" s="28" t="s">
        <v>2069</v>
      </c>
      <c r="C1232" s="17" t="s">
        <v>2486</v>
      </c>
      <c r="D1232" s="60" t="s">
        <v>2485</v>
      </c>
      <c r="E1232" s="44">
        <v>41437</v>
      </c>
      <c r="F1232" s="14"/>
    </row>
    <row r="1233" spans="1:6" ht="21" customHeight="1">
      <c r="A1233" s="25">
        <v>1229</v>
      </c>
      <c r="B1233" s="28" t="s">
        <v>2069</v>
      </c>
      <c r="C1233" s="17" t="s">
        <v>2484</v>
      </c>
      <c r="D1233" s="60" t="s">
        <v>2483</v>
      </c>
      <c r="E1233" s="44">
        <v>41437</v>
      </c>
      <c r="F1233" s="14"/>
    </row>
    <row r="1234" spans="1:6" ht="21" customHeight="1">
      <c r="A1234" s="25">
        <v>1230</v>
      </c>
      <c r="B1234" s="28" t="s">
        <v>2069</v>
      </c>
      <c r="C1234" s="17" t="s">
        <v>2482</v>
      </c>
      <c r="D1234" s="60" t="s">
        <v>2481</v>
      </c>
      <c r="E1234" s="44">
        <v>41437</v>
      </c>
      <c r="F1234" s="14"/>
    </row>
    <row r="1235" spans="1:6" ht="21" customHeight="1">
      <c r="A1235" s="25">
        <v>1231</v>
      </c>
      <c r="B1235" s="28" t="s">
        <v>2069</v>
      </c>
      <c r="C1235" s="17" t="s">
        <v>2480</v>
      </c>
      <c r="D1235" s="60" t="s">
        <v>948</v>
      </c>
      <c r="E1235" s="44">
        <v>41437</v>
      </c>
      <c r="F1235" s="14"/>
    </row>
    <row r="1236" spans="1:6" ht="21" customHeight="1">
      <c r="A1236" s="25">
        <v>1232</v>
      </c>
      <c r="B1236" s="28" t="s">
        <v>2069</v>
      </c>
      <c r="C1236" s="17" t="s">
        <v>2477</v>
      </c>
      <c r="D1236" s="60" t="s">
        <v>2476</v>
      </c>
      <c r="E1236" s="44">
        <v>41437</v>
      </c>
      <c r="F1236" s="14"/>
    </row>
    <row r="1237" spans="1:6" ht="21" customHeight="1">
      <c r="A1237" s="25">
        <v>1233</v>
      </c>
      <c r="B1237" s="28" t="s">
        <v>2069</v>
      </c>
      <c r="C1237" s="17" t="s">
        <v>2475</v>
      </c>
      <c r="D1237" s="60" t="s">
        <v>2474</v>
      </c>
      <c r="E1237" s="44">
        <v>41439</v>
      </c>
      <c r="F1237" s="14"/>
    </row>
    <row r="1238" spans="1:6" ht="21" customHeight="1">
      <c r="A1238" s="25">
        <v>1234</v>
      </c>
      <c r="B1238" s="28" t="s">
        <v>2069</v>
      </c>
      <c r="C1238" s="17" t="s">
        <v>2473</v>
      </c>
      <c r="D1238" s="60" t="s">
        <v>2472</v>
      </c>
      <c r="E1238" s="44">
        <v>41437</v>
      </c>
      <c r="F1238" s="14"/>
    </row>
    <row r="1239" spans="1:6" ht="21" customHeight="1">
      <c r="A1239" s="25">
        <v>1235</v>
      </c>
      <c r="B1239" s="28" t="s">
        <v>2069</v>
      </c>
      <c r="C1239" s="17" t="s">
        <v>2471</v>
      </c>
      <c r="D1239" s="60" t="s">
        <v>2470</v>
      </c>
      <c r="E1239" s="44">
        <v>41437</v>
      </c>
      <c r="F1239" s="14"/>
    </row>
    <row r="1240" spans="1:6" ht="21" customHeight="1">
      <c r="A1240" s="25">
        <v>1236</v>
      </c>
      <c r="B1240" s="28" t="s">
        <v>2069</v>
      </c>
      <c r="C1240" s="17" t="s">
        <v>2469</v>
      </c>
      <c r="D1240" s="60" t="s">
        <v>2468</v>
      </c>
      <c r="E1240" s="44">
        <v>41437</v>
      </c>
      <c r="F1240" s="14"/>
    </row>
    <row r="1241" spans="1:6" ht="21" customHeight="1">
      <c r="A1241" s="25">
        <v>1237</v>
      </c>
      <c r="B1241" s="28" t="s">
        <v>2069</v>
      </c>
      <c r="C1241" s="17" t="s">
        <v>2467</v>
      </c>
      <c r="D1241" s="60" t="s">
        <v>2466</v>
      </c>
      <c r="E1241" s="44">
        <v>41437</v>
      </c>
      <c r="F1241" s="14"/>
    </row>
    <row r="1242" spans="1:6" ht="21" customHeight="1">
      <c r="A1242" s="25">
        <v>1238</v>
      </c>
      <c r="B1242" s="28" t="s">
        <v>2069</v>
      </c>
      <c r="C1242" s="17" t="s">
        <v>2465</v>
      </c>
      <c r="D1242" s="60" t="s">
        <v>2464</v>
      </c>
      <c r="E1242" s="44">
        <v>41437</v>
      </c>
      <c r="F1242" s="14"/>
    </row>
    <row r="1243" spans="1:6" ht="21" customHeight="1">
      <c r="A1243" s="25">
        <v>1239</v>
      </c>
      <c r="B1243" s="28" t="s">
        <v>2069</v>
      </c>
      <c r="C1243" s="17" t="s">
        <v>2463</v>
      </c>
      <c r="D1243" s="60" t="s">
        <v>2462</v>
      </c>
      <c r="E1243" s="44">
        <v>41437</v>
      </c>
      <c r="F1243" s="14"/>
    </row>
    <row r="1244" spans="1:6" ht="21" customHeight="1">
      <c r="A1244" s="25">
        <v>1240</v>
      </c>
      <c r="B1244" s="28" t="s">
        <v>2069</v>
      </c>
      <c r="C1244" s="17" t="s">
        <v>2461</v>
      </c>
      <c r="D1244" s="60" t="s">
        <v>2460</v>
      </c>
      <c r="E1244" s="44">
        <v>41437</v>
      </c>
      <c r="F1244" s="14"/>
    </row>
    <row r="1245" spans="1:6" ht="21" customHeight="1">
      <c r="A1245" s="25">
        <v>1241</v>
      </c>
      <c r="B1245" s="28" t="s">
        <v>2069</v>
      </c>
      <c r="C1245" s="17" t="s">
        <v>2459</v>
      </c>
      <c r="D1245" s="60" t="s">
        <v>2458</v>
      </c>
      <c r="E1245" s="44">
        <v>41437</v>
      </c>
      <c r="F1245" s="14"/>
    </row>
    <row r="1246" spans="1:6" ht="21" customHeight="1">
      <c r="A1246" s="25">
        <v>1242</v>
      </c>
      <c r="B1246" s="28" t="s">
        <v>2069</v>
      </c>
      <c r="C1246" s="17" t="s">
        <v>2457</v>
      </c>
      <c r="D1246" s="60" t="s">
        <v>2456</v>
      </c>
      <c r="E1246" s="44">
        <v>41437</v>
      </c>
      <c r="F1246" s="14"/>
    </row>
    <row r="1247" spans="1:6" ht="21" customHeight="1">
      <c r="A1247" s="25">
        <v>1243</v>
      </c>
      <c r="B1247" s="28" t="s">
        <v>2069</v>
      </c>
      <c r="C1247" s="17" t="s">
        <v>2455</v>
      </c>
      <c r="D1247" s="60" t="s">
        <v>2454</v>
      </c>
      <c r="E1247" s="44">
        <v>41437</v>
      </c>
      <c r="F1247" s="14"/>
    </row>
    <row r="1248" spans="1:6" ht="21" customHeight="1">
      <c r="A1248" s="25">
        <v>1244</v>
      </c>
      <c r="B1248" s="28" t="s">
        <v>2069</v>
      </c>
      <c r="C1248" s="17" t="s">
        <v>2453</v>
      </c>
      <c r="D1248" s="16" t="s">
        <v>2452</v>
      </c>
      <c r="E1248" s="48">
        <v>41447</v>
      </c>
      <c r="F1248" s="14"/>
    </row>
    <row r="1249" spans="1:6" ht="21" customHeight="1">
      <c r="A1249" s="25">
        <v>1245</v>
      </c>
      <c r="B1249" s="28" t="s">
        <v>2069</v>
      </c>
      <c r="C1249" s="17" t="s">
        <v>2451</v>
      </c>
      <c r="D1249" s="60" t="s">
        <v>2450</v>
      </c>
      <c r="E1249" s="44">
        <v>41437</v>
      </c>
      <c r="F1249" s="14"/>
    </row>
    <row r="1250" spans="1:6" ht="21" customHeight="1">
      <c r="A1250" s="25">
        <v>1246</v>
      </c>
      <c r="B1250" s="28" t="s">
        <v>2069</v>
      </c>
      <c r="C1250" s="17" t="s">
        <v>2449</v>
      </c>
      <c r="D1250" s="60" t="s">
        <v>2448</v>
      </c>
      <c r="E1250" s="44">
        <v>41437</v>
      </c>
      <c r="F1250" s="14"/>
    </row>
    <row r="1251" spans="1:6" ht="21" customHeight="1">
      <c r="A1251" s="25">
        <v>1247</v>
      </c>
      <c r="B1251" s="28" t="s">
        <v>2069</v>
      </c>
      <c r="C1251" s="17" t="s">
        <v>2447</v>
      </c>
      <c r="D1251" s="60" t="s">
        <v>2446</v>
      </c>
      <c r="E1251" s="44">
        <v>41442</v>
      </c>
      <c r="F1251" s="14"/>
    </row>
    <row r="1252" spans="1:6" ht="21" customHeight="1">
      <c r="A1252" s="25">
        <v>1248</v>
      </c>
      <c r="B1252" s="28" t="s">
        <v>2069</v>
      </c>
      <c r="C1252" s="17" t="s">
        <v>2445</v>
      </c>
      <c r="D1252" s="60" t="s">
        <v>2444</v>
      </c>
      <c r="E1252" s="44">
        <v>41437</v>
      </c>
      <c r="F1252" s="14"/>
    </row>
    <row r="1253" spans="1:6" ht="21" customHeight="1">
      <c r="A1253" s="25">
        <v>1249</v>
      </c>
      <c r="B1253" s="28" t="s">
        <v>2069</v>
      </c>
      <c r="C1253" s="17" t="s">
        <v>2443</v>
      </c>
      <c r="D1253" s="60" t="s">
        <v>2442</v>
      </c>
      <c r="E1253" s="44">
        <v>41437</v>
      </c>
      <c r="F1253" s="14"/>
    </row>
    <row r="1254" spans="1:6" ht="21" customHeight="1">
      <c r="A1254" s="25">
        <v>1250</v>
      </c>
      <c r="B1254" s="28" t="s">
        <v>2069</v>
      </c>
      <c r="C1254" s="17" t="s">
        <v>2441</v>
      </c>
      <c r="D1254" s="60" t="s">
        <v>2440</v>
      </c>
      <c r="E1254" s="44">
        <v>41437</v>
      </c>
      <c r="F1254" s="14"/>
    </row>
    <row r="1255" spans="1:6" ht="21" customHeight="1">
      <c r="A1255" s="25">
        <v>1251</v>
      </c>
      <c r="B1255" s="28" t="s">
        <v>2069</v>
      </c>
      <c r="C1255" s="17" t="s">
        <v>2439</v>
      </c>
      <c r="D1255" s="60" t="s">
        <v>2438</v>
      </c>
      <c r="E1255" s="44">
        <v>41437</v>
      </c>
      <c r="F1255" s="14"/>
    </row>
    <row r="1256" spans="1:6" ht="21" customHeight="1">
      <c r="A1256" s="25">
        <v>1252</v>
      </c>
      <c r="B1256" s="28" t="s">
        <v>2069</v>
      </c>
      <c r="C1256" s="17" t="s">
        <v>2437</v>
      </c>
      <c r="D1256" s="60" t="s">
        <v>2436</v>
      </c>
      <c r="E1256" s="44">
        <v>41437</v>
      </c>
      <c r="F1256" s="14"/>
    </row>
    <row r="1257" spans="1:6" ht="21" customHeight="1">
      <c r="A1257" s="25">
        <v>1253</v>
      </c>
      <c r="B1257" s="28" t="s">
        <v>2069</v>
      </c>
      <c r="C1257" s="17" t="s">
        <v>2435</v>
      </c>
      <c r="D1257" s="60" t="s">
        <v>2434</v>
      </c>
      <c r="E1257" s="44">
        <v>41437</v>
      </c>
      <c r="F1257" s="14"/>
    </row>
    <row r="1258" spans="1:6" ht="21" customHeight="1">
      <c r="A1258" s="25">
        <v>1254</v>
      </c>
      <c r="B1258" s="28" t="s">
        <v>2069</v>
      </c>
      <c r="C1258" s="17" t="s">
        <v>2433</v>
      </c>
      <c r="D1258" s="60" t="s">
        <v>2432</v>
      </c>
      <c r="E1258" s="44">
        <v>41437</v>
      </c>
      <c r="F1258" s="14"/>
    </row>
    <row r="1259" spans="1:6" ht="21" customHeight="1">
      <c r="A1259" s="25">
        <v>1255</v>
      </c>
      <c r="B1259" s="28" t="s">
        <v>2069</v>
      </c>
      <c r="C1259" s="17" t="s">
        <v>2431</v>
      </c>
      <c r="D1259" s="60" t="s">
        <v>2430</v>
      </c>
      <c r="E1259" s="44">
        <v>41437</v>
      </c>
      <c r="F1259" s="14"/>
    </row>
    <row r="1260" spans="1:6" ht="21" customHeight="1">
      <c r="A1260" s="25">
        <v>1256</v>
      </c>
      <c r="B1260" s="28" t="s">
        <v>2069</v>
      </c>
      <c r="C1260" s="17" t="s">
        <v>2429</v>
      </c>
      <c r="D1260" s="60" t="s">
        <v>2428</v>
      </c>
      <c r="E1260" s="44">
        <v>41437</v>
      </c>
      <c r="F1260" s="14"/>
    </row>
    <row r="1261" spans="1:6" ht="21" customHeight="1">
      <c r="A1261" s="25">
        <v>1257</v>
      </c>
      <c r="B1261" s="28" t="s">
        <v>2069</v>
      </c>
      <c r="C1261" s="17" t="s">
        <v>2427</v>
      </c>
      <c r="D1261" s="60" t="s">
        <v>2426</v>
      </c>
      <c r="E1261" s="44">
        <v>41437</v>
      </c>
      <c r="F1261" s="14"/>
    </row>
    <row r="1262" spans="1:6" ht="21" customHeight="1">
      <c r="A1262" s="25">
        <v>1258</v>
      </c>
      <c r="B1262" s="28" t="s">
        <v>2069</v>
      </c>
      <c r="C1262" s="17" t="s">
        <v>2425</v>
      </c>
      <c r="D1262" s="60" t="s">
        <v>2424</v>
      </c>
      <c r="E1262" s="44">
        <v>41437</v>
      </c>
      <c r="F1262" s="14"/>
    </row>
    <row r="1263" spans="1:6" ht="21" customHeight="1">
      <c r="A1263" s="25">
        <v>1259</v>
      </c>
      <c r="B1263" s="28" t="s">
        <v>2069</v>
      </c>
      <c r="C1263" s="17" t="s">
        <v>2423</v>
      </c>
      <c r="D1263" s="60" t="s">
        <v>2422</v>
      </c>
      <c r="E1263" s="44">
        <v>41437</v>
      </c>
      <c r="F1263" s="14"/>
    </row>
    <row r="1264" spans="1:6" ht="21" customHeight="1">
      <c r="A1264" s="25">
        <v>1260</v>
      </c>
      <c r="B1264" s="28" t="s">
        <v>2069</v>
      </c>
      <c r="C1264" s="17" t="s">
        <v>2421</v>
      </c>
      <c r="D1264" s="60" t="s">
        <v>2420</v>
      </c>
      <c r="E1264" s="44">
        <v>41437</v>
      </c>
      <c r="F1264" s="14"/>
    </row>
    <row r="1265" spans="1:6" ht="21" customHeight="1">
      <c r="A1265" s="25">
        <v>1261</v>
      </c>
      <c r="B1265" s="28" t="s">
        <v>2069</v>
      </c>
      <c r="C1265" s="17" t="s">
        <v>2419</v>
      </c>
      <c r="D1265" s="60" t="s">
        <v>2418</v>
      </c>
      <c r="E1265" s="42">
        <v>41456</v>
      </c>
      <c r="F1265" s="14"/>
    </row>
    <row r="1266" spans="1:6" ht="21" customHeight="1">
      <c r="A1266" s="25">
        <v>1262</v>
      </c>
      <c r="B1266" s="28" t="s">
        <v>2069</v>
      </c>
      <c r="C1266" s="17" t="s">
        <v>2417</v>
      </c>
      <c r="D1266" s="60" t="s">
        <v>2416</v>
      </c>
      <c r="E1266" s="44">
        <v>41437</v>
      </c>
      <c r="F1266" s="14"/>
    </row>
    <row r="1267" spans="1:6" ht="21" customHeight="1">
      <c r="A1267" s="25">
        <v>1263</v>
      </c>
      <c r="B1267" s="28" t="s">
        <v>2069</v>
      </c>
      <c r="C1267" s="17" t="s">
        <v>2415</v>
      </c>
      <c r="D1267" s="60" t="s">
        <v>2414</v>
      </c>
      <c r="E1267" s="42">
        <v>41446</v>
      </c>
      <c r="F1267" s="14"/>
    </row>
    <row r="1268" spans="1:6" ht="21" customHeight="1">
      <c r="A1268" s="25">
        <v>1264</v>
      </c>
      <c r="B1268" s="28" t="s">
        <v>2069</v>
      </c>
      <c r="C1268" s="17" t="s">
        <v>2413</v>
      </c>
      <c r="D1268" s="60" t="s">
        <v>2412</v>
      </c>
      <c r="E1268" s="44">
        <v>41437</v>
      </c>
      <c r="F1268" s="14"/>
    </row>
    <row r="1269" spans="1:6" ht="21" customHeight="1">
      <c r="A1269" s="25">
        <v>1265</v>
      </c>
      <c r="B1269" s="28" t="s">
        <v>2069</v>
      </c>
      <c r="C1269" s="17" t="s">
        <v>2411</v>
      </c>
      <c r="D1269" s="60" t="s">
        <v>736</v>
      </c>
      <c r="E1269" s="44">
        <v>41437</v>
      </c>
      <c r="F1269" s="14"/>
    </row>
    <row r="1270" spans="1:6" ht="21" customHeight="1">
      <c r="A1270" s="25">
        <v>1266</v>
      </c>
      <c r="B1270" s="28" t="s">
        <v>2069</v>
      </c>
      <c r="C1270" s="17" t="s">
        <v>2410</v>
      </c>
      <c r="D1270" s="60" t="s">
        <v>2409</v>
      </c>
      <c r="E1270" s="44">
        <v>41437</v>
      </c>
      <c r="F1270" s="14"/>
    </row>
    <row r="1271" spans="1:6" ht="21" customHeight="1">
      <c r="A1271" s="25">
        <v>1267</v>
      </c>
      <c r="B1271" s="28" t="s">
        <v>2069</v>
      </c>
      <c r="C1271" s="17" t="s">
        <v>2408</v>
      </c>
      <c r="D1271" s="60" t="s">
        <v>1617</v>
      </c>
      <c r="E1271" s="44">
        <v>41437</v>
      </c>
      <c r="F1271" s="14"/>
    </row>
    <row r="1272" spans="1:6" ht="21" customHeight="1">
      <c r="A1272" s="25">
        <v>1268</v>
      </c>
      <c r="B1272" s="28" t="s">
        <v>2069</v>
      </c>
      <c r="C1272" s="17" t="s">
        <v>2407</v>
      </c>
      <c r="D1272" s="60" t="s">
        <v>2406</v>
      </c>
      <c r="E1272" s="44">
        <v>41437</v>
      </c>
      <c r="F1272" s="14"/>
    </row>
    <row r="1273" spans="1:6" ht="21" customHeight="1">
      <c r="A1273" s="25">
        <v>1269</v>
      </c>
      <c r="B1273" s="28" t="s">
        <v>2069</v>
      </c>
      <c r="C1273" s="17" t="s">
        <v>2405</v>
      </c>
      <c r="D1273" s="60" t="s">
        <v>2404</v>
      </c>
      <c r="E1273" s="44">
        <v>41437</v>
      </c>
      <c r="F1273" s="14"/>
    </row>
    <row r="1274" spans="1:6" ht="21" customHeight="1">
      <c r="A1274" s="25">
        <v>1270</v>
      </c>
      <c r="B1274" s="28" t="s">
        <v>2069</v>
      </c>
      <c r="C1274" s="17" t="s">
        <v>2403</v>
      </c>
      <c r="D1274" s="60" t="s">
        <v>2402</v>
      </c>
      <c r="E1274" s="44">
        <v>41437</v>
      </c>
      <c r="F1274" s="14"/>
    </row>
    <row r="1275" spans="1:6" ht="21" customHeight="1">
      <c r="A1275" s="25">
        <v>1271</v>
      </c>
      <c r="B1275" s="28" t="s">
        <v>2069</v>
      </c>
      <c r="C1275" s="17" t="s">
        <v>2401</v>
      </c>
      <c r="D1275" s="60" t="s">
        <v>1309</v>
      </c>
      <c r="E1275" s="44">
        <v>41437</v>
      </c>
      <c r="F1275" s="14"/>
    </row>
    <row r="1276" spans="1:6" ht="21" customHeight="1">
      <c r="A1276" s="25">
        <v>1272</v>
      </c>
      <c r="B1276" s="28" t="s">
        <v>2069</v>
      </c>
      <c r="C1276" s="17" t="s">
        <v>2400</v>
      </c>
      <c r="D1276" s="60" t="s">
        <v>2399</v>
      </c>
      <c r="E1276" s="44">
        <v>41437</v>
      </c>
      <c r="F1276" s="14"/>
    </row>
    <row r="1277" spans="1:6" ht="21" customHeight="1">
      <c r="A1277" s="25">
        <v>1273</v>
      </c>
      <c r="B1277" s="28" t="s">
        <v>2069</v>
      </c>
      <c r="C1277" s="17" t="s">
        <v>2398</v>
      </c>
      <c r="D1277" s="60" t="s">
        <v>2397</v>
      </c>
      <c r="E1277" s="44">
        <v>41437</v>
      </c>
      <c r="F1277" s="14"/>
    </row>
    <row r="1278" spans="1:6" ht="21" customHeight="1">
      <c r="A1278" s="25">
        <v>1274</v>
      </c>
      <c r="B1278" s="28" t="s">
        <v>2069</v>
      </c>
      <c r="C1278" s="17" t="s">
        <v>2396</v>
      </c>
      <c r="D1278" s="60" t="s">
        <v>1073</v>
      </c>
      <c r="E1278" s="44">
        <v>41437</v>
      </c>
      <c r="F1278" s="14"/>
    </row>
    <row r="1279" spans="1:6" ht="21" customHeight="1">
      <c r="A1279" s="25">
        <v>1275</v>
      </c>
      <c r="B1279" s="28" t="s">
        <v>2069</v>
      </c>
      <c r="C1279" s="17" t="s">
        <v>2395</v>
      </c>
      <c r="D1279" s="60" t="s">
        <v>2394</v>
      </c>
      <c r="E1279" s="44">
        <v>41437</v>
      </c>
      <c r="F1279" s="14"/>
    </row>
    <row r="1280" spans="1:6" ht="21" customHeight="1">
      <c r="A1280" s="25">
        <v>1276</v>
      </c>
      <c r="B1280" s="28" t="s">
        <v>2069</v>
      </c>
      <c r="C1280" s="17" t="s">
        <v>2393</v>
      </c>
      <c r="D1280" s="60" t="s">
        <v>2392</v>
      </c>
      <c r="E1280" s="44">
        <v>41437</v>
      </c>
      <c r="F1280" s="14"/>
    </row>
    <row r="1281" spans="1:6" ht="21" customHeight="1">
      <c r="A1281" s="25">
        <v>1277</v>
      </c>
      <c r="B1281" s="28" t="s">
        <v>2069</v>
      </c>
      <c r="C1281" s="17" t="s">
        <v>2389</v>
      </c>
      <c r="D1281" s="60" t="s">
        <v>2388</v>
      </c>
      <c r="E1281" s="44">
        <v>41437</v>
      </c>
      <c r="F1281" s="14"/>
    </row>
    <row r="1282" spans="1:6" ht="21" customHeight="1">
      <c r="A1282" s="25">
        <v>1278</v>
      </c>
      <c r="B1282" s="28" t="s">
        <v>2069</v>
      </c>
      <c r="C1282" s="17" t="s">
        <v>2387</v>
      </c>
      <c r="D1282" s="60" t="s">
        <v>1314</v>
      </c>
      <c r="E1282" s="44">
        <v>41437</v>
      </c>
      <c r="F1282" s="14"/>
    </row>
    <row r="1283" spans="1:6" ht="21" customHeight="1">
      <c r="A1283" s="25">
        <v>1279</v>
      </c>
      <c r="B1283" s="28" t="s">
        <v>2069</v>
      </c>
      <c r="C1283" s="17" t="s">
        <v>2386</v>
      </c>
      <c r="D1283" s="60" t="s">
        <v>2385</v>
      </c>
      <c r="E1283" s="42">
        <v>41442</v>
      </c>
      <c r="F1283" s="14"/>
    </row>
    <row r="1284" spans="1:6" ht="21" customHeight="1">
      <c r="A1284" s="25">
        <v>1280</v>
      </c>
      <c r="B1284" s="28" t="s">
        <v>2066</v>
      </c>
      <c r="C1284" s="29" t="s">
        <v>6310</v>
      </c>
      <c r="D1284" s="77" t="s">
        <v>3807</v>
      </c>
      <c r="E1284" s="78">
        <v>41834</v>
      </c>
      <c r="F1284" s="14"/>
    </row>
    <row r="1285" spans="1:6" ht="21" customHeight="1">
      <c r="A1285" s="25">
        <v>1281</v>
      </c>
      <c r="B1285" s="28" t="s">
        <v>2069</v>
      </c>
      <c r="C1285" s="17" t="s">
        <v>2611</v>
      </c>
      <c r="D1285" s="16" t="s">
        <v>2610</v>
      </c>
      <c r="E1285" s="48">
        <v>41436</v>
      </c>
      <c r="F1285" s="14"/>
    </row>
    <row r="1286" spans="1:6" ht="21" customHeight="1">
      <c r="A1286" s="25">
        <v>1282</v>
      </c>
      <c r="B1286" s="28" t="s">
        <v>2069</v>
      </c>
      <c r="C1286" s="17" t="s">
        <v>2609</v>
      </c>
      <c r="D1286" s="16" t="s">
        <v>2608</v>
      </c>
      <c r="E1286" s="48">
        <v>41436</v>
      </c>
      <c r="F1286" s="14"/>
    </row>
    <row r="1287" spans="1:6" ht="21" customHeight="1">
      <c r="A1287" s="25">
        <v>1283</v>
      </c>
      <c r="B1287" s="28" t="s">
        <v>2069</v>
      </c>
      <c r="C1287" s="17" t="s">
        <v>2607</v>
      </c>
      <c r="D1287" s="16" t="s">
        <v>2606</v>
      </c>
      <c r="E1287" s="48">
        <v>41436</v>
      </c>
      <c r="F1287" s="14"/>
    </row>
    <row r="1288" spans="1:6" ht="21" customHeight="1">
      <c r="A1288" s="25">
        <v>1284</v>
      </c>
      <c r="B1288" s="28" t="s">
        <v>2069</v>
      </c>
      <c r="C1288" s="17" t="s">
        <v>2605</v>
      </c>
      <c r="D1288" s="16" t="s">
        <v>2604</v>
      </c>
      <c r="E1288" s="48">
        <v>41436</v>
      </c>
      <c r="F1288" s="14"/>
    </row>
    <row r="1289" spans="1:6" ht="21" customHeight="1">
      <c r="A1289" s="25">
        <v>1285</v>
      </c>
      <c r="B1289" s="28" t="s">
        <v>2069</v>
      </c>
      <c r="C1289" s="17" t="s">
        <v>2603</v>
      </c>
      <c r="D1289" s="16" t="s">
        <v>2602</v>
      </c>
      <c r="E1289" s="48">
        <v>41436</v>
      </c>
      <c r="F1289" s="14"/>
    </row>
    <row r="1290" spans="1:6" ht="21" customHeight="1">
      <c r="A1290" s="25">
        <v>1286</v>
      </c>
      <c r="B1290" s="28" t="s">
        <v>2069</v>
      </c>
      <c r="C1290" s="17" t="s">
        <v>2601</v>
      </c>
      <c r="D1290" s="16" t="s">
        <v>2600</v>
      </c>
      <c r="E1290" s="48">
        <v>41436</v>
      </c>
      <c r="F1290" s="14"/>
    </row>
    <row r="1291" spans="1:6" ht="21" customHeight="1">
      <c r="A1291" s="25">
        <v>1287</v>
      </c>
      <c r="B1291" s="28" t="s">
        <v>2069</v>
      </c>
      <c r="C1291" s="17" t="s">
        <v>2599</v>
      </c>
      <c r="D1291" s="16" t="s">
        <v>2598</v>
      </c>
      <c r="E1291" s="48">
        <v>41436</v>
      </c>
      <c r="F1291" s="14"/>
    </row>
    <row r="1292" spans="1:6" ht="21" customHeight="1">
      <c r="A1292" s="25">
        <v>1288</v>
      </c>
      <c r="B1292" s="28" t="s">
        <v>2069</v>
      </c>
      <c r="C1292" s="17" t="s">
        <v>2595</v>
      </c>
      <c r="D1292" s="16" t="s">
        <v>2594</v>
      </c>
      <c r="E1292" s="48">
        <v>41436</v>
      </c>
      <c r="F1292" s="14"/>
    </row>
    <row r="1293" spans="1:6" ht="21" customHeight="1">
      <c r="A1293" s="25">
        <v>1289</v>
      </c>
      <c r="B1293" s="28" t="s">
        <v>2069</v>
      </c>
      <c r="C1293" s="17" t="s">
        <v>2593</v>
      </c>
      <c r="D1293" s="16" t="s">
        <v>2592</v>
      </c>
      <c r="E1293" s="48">
        <v>41436</v>
      </c>
      <c r="F1293" s="14"/>
    </row>
    <row r="1294" spans="1:6" ht="21" customHeight="1">
      <c r="A1294" s="25">
        <v>1290</v>
      </c>
      <c r="B1294" s="28" t="s">
        <v>2069</v>
      </c>
      <c r="C1294" s="17" t="s">
        <v>2591</v>
      </c>
      <c r="D1294" s="16" t="s">
        <v>2590</v>
      </c>
      <c r="E1294" s="48">
        <v>41436</v>
      </c>
      <c r="F1294" s="14"/>
    </row>
    <row r="1295" spans="1:6" ht="21" customHeight="1">
      <c r="A1295" s="25">
        <v>1291</v>
      </c>
      <c r="B1295" s="28" t="s">
        <v>2069</v>
      </c>
      <c r="C1295" s="17" t="s">
        <v>2589</v>
      </c>
      <c r="D1295" s="16" t="s">
        <v>2588</v>
      </c>
      <c r="E1295" s="48">
        <v>41436</v>
      </c>
      <c r="F1295" s="14"/>
    </row>
    <row r="1296" spans="1:6" ht="21" customHeight="1">
      <c r="A1296" s="25">
        <v>1292</v>
      </c>
      <c r="B1296" s="28" t="s">
        <v>2069</v>
      </c>
      <c r="C1296" s="17" t="s">
        <v>2587</v>
      </c>
      <c r="D1296" s="16" t="s">
        <v>2586</v>
      </c>
      <c r="E1296" s="48">
        <v>41436</v>
      </c>
      <c r="F1296" s="14"/>
    </row>
    <row r="1297" spans="1:6" ht="21" customHeight="1">
      <c r="A1297" s="25">
        <v>1293</v>
      </c>
      <c r="B1297" s="28" t="s">
        <v>2069</v>
      </c>
      <c r="C1297" s="17" t="s">
        <v>2585</v>
      </c>
      <c r="D1297" s="16" t="s">
        <v>2584</v>
      </c>
      <c r="E1297" s="48">
        <v>41436</v>
      </c>
      <c r="F1297" s="14"/>
    </row>
    <row r="1298" spans="1:6" ht="21" customHeight="1">
      <c r="A1298" s="25">
        <v>1294</v>
      </c>
      <c r="B1298" s="28" t="s">
        <v>2069</v>
      </c>
      <c r="C1298" s="17" t="s">
        <v>2583</v>
      </c>
      <c r="D1298" s="16" t="s">
        <v>2582</v>
      </c>
      <c r="E1298" s="48">
        <v>41439</v>
      </c>
      <c r="F1298" s="14"/>
    </row>
    <row r="1299" spans="1:6" ht="21" customHeight="1">
      <c r="A1299" s="25">
        <v>1295</v>
      </c>
      <c r="B1299" s="28" t="s">
        <v>2069</v>
      </c>
      <c r="C1299" s="17" t="s">
        <v>2581</v>
      </c>
      <c r="D1299" s="16" t="s">
        <v>2580</v>
      </c>
      <c r="E1299" s="48">
        <v>41436</v>
      </c>
      <c r="F1299" s="14"/>
    </row>
    <row r="1300" spans="1:6" ht="21" customHeight="1">
      <c r="A1300" s="25">
        <v>1296</v>
      </c>
      <c r="B1300" s="28" t="s">
        <v>2069</v>
      </c>
      <c r="C1300" s="17" t="s">
        <v>2579</v>
      </c>
      <c r="D1300" s="16" t="s">
        <v>2578</v>
      </c>
      <c r="E1300" s="48">
        <v>41449</v>
      </c>
      <c r="F1300" s="14"/>
    </row>
    <row r="1301" spans="1:6" ht="21" customHeight="1">
      <c r="A1301" s="25">
        <v>1297</v>
      </c>
      <c r="B1301" s="28" t="s">
        <v>2069</v>
      </c>
      <c r="C1301" s="17" t="s">
        <v>2577</v>
      </c>
      <c r="D1301" s="16" t="s">
        <v>2576</v>
      </c>
      <c r="E1301" s="48">
        <v>41436</v>
      </c>
      <c r="F1301" s="14"/>
    </row>
    <row r="1302" spans="1:6" ht="21" customHeight="1">
      <c r="A1302" s="25">
        <v>1298</v>
      </c>
      <c r="B1302" s="28" t="s">
        <v>2069</v>
      </c>
      <c r="C1302" s="17" t="s">
        <v>2575</v>
      </c>
      <c r="D1302" s="16" t="s">
        <v>790</v>
      </c>
      <c r="E1302" s="48">
        <v>41436</v>
      </c>
      <c r="F1302" s="14"/>
    </row>
    <row r="1303" spans="1:6" ht="21" customHeight="1">
      <c r="A1303" s="25">
        <v>1299</v>
      </c>
      <c r="B1303" s="28" t="s">
        <v>2069</v>
      </c>
      <c r="C1303" s="17" t="s">
        <v>2574</v>
      </c>
      <c r="D1303" s="16" t="s">
        <v>2573</v>
      </c>
      <c r="E1303" s="48">
        <v>41436</v>
      </c>
      <c r="F1303" s="14"/>
    </row>
    <row r="1304" spans="1:6" ht="21" customHeight="1">
      <c r="A1304" s="25">
        <v>1300</v>
      </c>
      <c r="B1304" s="28" t="s">
        <v>2069</v>
      </c>
      <c r="C1304" s="17" t="s">
        <v>2572</v>
      </c>
      <c r="D1304" s="16" t="s">
        <v>2571</v>
      </c>
      <c r="E1304" s="48">
        <v>41436</v>
      </c>
      <c r="F1304" s="14"/>
    </row>
    <row r="1305" spans="1:6" ht="21" customHeight="1">
      <c r="A1305" s="25">
        <v>1301</v>
      </c>
      <c r="B1305" s="28" t="s">
        <v>2069</v>
      </c>
      <c r="C1305" s="17" t="s">
        <v>2570</v>
      </c>
      <c r="D1305" s="16" t="s">
        <v>2569</v>
      </c>
      <c r="E1305" s="48">
        <v>41436</v>
      </c>
      <c r="F1305" s="14"/>
    </row>
    <row r="1306" spans="1:6" ht="21" customHeight="1">
      <c r="A1306" s="25">
        <v>1302</v>
      </c>
      <c r="B1306" s="28" t="s">
        <v>2069</v>
      </c>
      <c r="C1306" s="17" t="s">
        <v>2568</v>
      </c>
      <c r="D1306" s="16" t="s">
        <v>2567</v>
      </c>
      <c r="E1306" s="48">
        <v>41436</v>
      </c>
      <c r="F1306" s="14"/>
    </row>
    <row r="1307" spans="1:6" ht="21" customHeight="1">
      <c r="A1307" s="25">
        <v>1303</v>
      </c>
      <c r="B1307" s="28" t="s">
        <v>2069</v>
      </c>
      <c r="C1307" s="17" t="s">
        <v>2566</v>
      </c>
      <c r="D1307" s="16" t="s">
        <v>2565</v>
      </c>
      <c r="E1307" s="48">
        <v>41436</v>
      </c>
      <c r="F1307" s="14"/>
    </row>
    <row r="1308" spans="1:6" ht="21" customHeight="1">
      <c r="A1308" s="25">
        <v>1304</v>
      </c>
      <c r="B1308" s="28" t="s">
        <v>2069</v>
      </c>
      <c r="C1308" s="17" t="s">
        <v>2564</v>
      </c>
      <c r="D1308" s="16" t="s">
        <v>2563</v>
      </c>
      <c r="E1308" s="48">
        <v>41436</v>
      </c>
      <c r="F1308" s="14"/>
    </row>
    <row r="1309" spans="1:6" ht="21" customHeight="1">
      <c r="A1309" s="25">
        <v>1305</v>
      </c>
      <c r="B1309" s="28" t="s">
        <v>2069</v>
      </c>
      <c r="C1309" s="17" t="s">
        <v>2562</v>
      </c>
      <c r="D1309" s="16" t="s">
        <v>2561</v>
      </c>
      <c r="E1309" s="48">
        <v>41436</v>
      </c>
      <c r="F1309" s="14"/>
    </row>
    <row r="1310" spans="1:6" ht="21" customHeight="1">
      <c r="A1310" s="25">
        <v>1306</v>
      </c>
      <c r="B1310" s="28" t="s">
        <v>2069</v>
      </c>
      <c r="C1310" s="17" t="s">
        <v>2560</v>
      </c>
      <c r="D1310" s="16" t="s">
        <v>2559</v>
      </c>
      <c r="E1310" s="48">
        <v>41436</v>
      </c>
      <c r="F1310" s="14"/>
    </row>
    <row r="1311" spans="1:6" ht="21" customHeight="1">
      <c r="A1311" s="25">
        <v>1307</v>
      </c>
      <c r="B1311" s="28" t="s">
        <v>2069</v>
      </c>
      <c r="C1311" s="17" t="s">
        <v>2558</v>
      </c>
      <c r="D1311" s="16" t="s">
        <v>2557</v>
      </c>
      <c r="E1311" s="48">
        <v>41436</v>
      </c>
      <c r="F1311" s="14"/>
    </row>
    <row r="1312" spans="1:6" ht="21" customHeight="1">
      <c r="A1312" s="25">
        <v>1308</v>
      </c>
      <c r="B1312" s="28" t="s">
        <v>2069</v>
      </c>
      <c r="C1312" s="17" t="s">
        <v>2556</v>
      </c>
      <c r="D1312" s="16" t="s">
        <v>2219</v>
      </c>
      <c r="E1312" s="48">
        <v>41436</v>
      </c>
      <c r="F1312" s="14"/>
    </row>
    <row r="1313" spans="1:6" ht="21" customHeight="1">
      <c r="A1313" s="25">
        <v>1309</v>
      </c>
      <c r="B1313" s="28" t="s">
        <v>2069</v>
      </c>
      <c r="C1313" s="17" t="s">
        <v>2555</v>
      </c>
      <c r="D1313" s="16" t="s">
        <v>1946</v>
      </c>
      <c r="E1313" s="48">
        <v>41436</v>
      </c>
      <c r="F1313" s="14"/>
    </row>
    <row r="1314" spans="1:6" ht="21" customHeight="1">
      <c r="A1314" s="25">
        <v>1310</v>
      </c>
      <c r="B1314" s="28" t="s">
        <v>2069</v>
      </c>
      <c r="C1314" s="17" t="s">
        <v>2554</v>
      </c>
      <c r="D1314" s="16" t="s">
        <v>2553</v>
      </c>
      <c r="E1314" s="42">
        <v>41442</v>
      </c>
      <c r="F1314" s="14"/>
    </row>
    <row r="1315" spans="1:6" ht="21" customHeight="1">
      <c r="A1315" s="25">
        <v>1311</v>
      </c>
      <c r="B1315" s="28" t="s">
        <v>2069</v>
      </c>
      <c r="C1315" s="17" t="s">
        <v>2552</v>
      </c>
      <c r="D1315" s="16" t="s">
        <v>2317</v>
      </c>
      <c r="E1315" s="48">
        <v>41436</v>
      </c>
      <c r="F1315" s="14"/>
    </row>
    <row r="1316" spans="1:6" ht="21" customHeight="1">
      <c r="A1316" s="25">
        <v>1312</v>
      </c>
      <c r="B1316" s="28" t="s">
        <v>2069</v>
      </c>
      <c r="C1316" s="17" t="s">
        <v>2551</v>
      </c>
      <c r="D1316" s="16" t="s">
        <v>2550</v>
      </c>
      <c r="E1316" s="42">
        <v>41451</v>
      </c>
      <c r="F1316" s="14"/>
    </row>
    <row r="1317" spans="1:6" ht="21" customHeight="1">
      <c r="A1317" s="25">
        <v>1313</v>
      </c>
      <c r="B1317" s="28" t="s">
        <v>2069</v>
      </c>
      <c r="C1317" s="17" t="s">
        <v>2549</v>
      </c>
      <c r="D1317" s="16" t="s">
        <v>2548</v>
      </c>
      <c r="E1317" s="48">
        <v>41436</v>
      </c>
      <c r="F1317" s="14"/>
    </row>
    <row r="1318" spans="1:6" ht="21" customHeight="1">
      <c r="A1318" s="25">
        <v>1314</v>
      </c>
      <c r="B1318" s="28" t="s">
        <v>2069</v>
      </c>
      <c r="C1318" s="17" t="s">
        <v>2547</v>
      </c>
      <c r="D1318" s="16" t="s">
        <v>2546</v>
      </c>
      <c r="E1318" s="42">
        <v>41442</v>
      </c>
      <c r="F1318" s="14"/>
    </row>
    <row r="1319" spans="1:6" ht="21" customHeight="1">
      <c r="A1319" s="25">
        <v>1315</v>
      </c>
      <c r="B1319" s="28" t="s">
        <v>2069</v>
      </c>
      <c r="C1319" s="17" t="s">
        <v>2545</v>
      </c>
      <c r="D1319" s="16" t="s">
        <v>1210</v>
      </c>
      <c r="E1319" s="48">
        <v>41436</v>
      </c>
      <c r="F1319" s="14"/>
    </row>
    <row r="1320" spans="1:6" ht="21" customHeight="1">
      <c r="A1320" s="25">
        <v>1316</v>
      </c>
      <c r="B1320" s="28" t="s">
        <v>2069</v>
      </c>
      <c r="C1320" s="17" t="s">
        <v>2544</v>
      </c>
      <c r="D1320" s="16" t="s">
        <v>2543</v>
      </c>
      <c r="E1320" s="48">
        <v>41436</v>
      </c>
      <c r="F1320" s="14"/>
    </row>
    <row r="1321" spans="1:6" ht="21" customHeight="1">
      <c r="A1321" s="25">
        <v>1317</v>
      </c>
      <c r="B1321" s="28" t="s">
        <v>2069</v>
      </c>
      <c r="C1321" s="17" t="s">
        <v>2542</v>
      </c>
      <c r="D1321" s="16" t="s">
        <v>2541</v>
      </c>
      <c r="E1321" s="42">
        <v>41439</v>
      </c>
      <c r="F1321" s="14"/>
    </row>
    <row r="1322" spans="1:6" ht="21" customHeight="1">
      <c r="A1322" s="25">
        <v>1318</v>
      </c>
      <c r="B1322" s="28" t="s">
        <v>2069</v>
      </c>
      <c r="C1322" s="17" t="s">
        <v>2540</v>
      </c>
      <c r="D1322" s="16" t="s">
        <v>2539</v>
      </c>
      <c r="E1322" s="42">
        <v>41439</v>
      </c>
      <c r="F1322" s="14"/>
    </row>
    <row r="1323" spans="1:6" ht="21" customHeight="1">
      <c r="A1323" s="25">
        <v>1319</v>
      </c>
      <c r="B1323" s="28" t="s">
        <v>2069</v>
      </c>
      <c r="C1323" s="17" t="s">
        <v>2538</v>
      </c>
      <c r="D1323" s="16" t="s">
        <v>2537</v>
      </c>
      <c r="E1323" s="42">
        <v>41440</v>
      </c>
      <c r="F1323" s="14"/>
    </row>
    <row r="1324" spans="1:6" ht="21" customHeight="1">
      <c r="A1324" s="25">
        <v>1320</v>
      </c>
      <c r="B1324" s="28" t="s">
        <v>2069</v>
      </c>
      <c r="C1324" s="17" t="s">
        <v>2536</v>
      </c>
      <c r="D1324" s="16" t="s">
        <v>2535</v>
      </c>
      <c r="E1324" s="48">
        <v>41436</v>
      </c>
      <c r="F1324" s="14"/>
    </row>
    <row r="1325" spans="1:6" ht="21" customHeight="1">
      <c r="A1325" s="25">
        <v>1321</v>
      </c>
      <c r="B1325" s="28" t="s">
        <v>2069</v>
      </c>
      <c r="C1325" s="17" t="s">
        <v>2534</v>
      </c>
      <c r="D1325" s="16" t="s">
        <v>2533</v>
      </c>
      <c r="E1325" s="48">
        <v>41436</v>
      </c>
      <c r="F1325" s="14"/>
    </row>
    <row r="1326" spans="1:6" ht="21" customHeight="1">
      <c r="A1326" s="25">
        <v>1322</v>
      </c>
      <c r="B1326" s="28" t="s">
        <v>2069</v>
      </c>
      <c r="C1326" s="17" t="s">
        <v>2532</v>
      </c>
      <c r="D1326" s="16" t="s">
        <v>2531</v>
      </c>
      <c r="E1326" s="48">
        <v>41436</v>
      </c>
      <c r="F1326" s="14"/>
    </row>
    <row r="1327" spans="1:6" ht="21" customHeight="1">
      <c r="A1327" s="25">
        <v>1323</v>
      </c>
      <c r="B1327" s="28" t="s">
        <v>2069</v>
      </c>
      <c r="C1327" s="17" t="s">
        <v>2530</v>
      </c>
      <c r="D1327" s="16" t="s">
        <v>2529</v>
      </c>
      <c r="E1327" s="42">
        <v>41439</v>
      </c>
      <c r="F1327" s="14"/>
    </row>
    <row r="1328" spans="1:6" ht="21" customHeight="1">
      <c r="A1328" s="25">
        <v>1324</v>
      </c>
      <c r="B1328" s="28" t="s">
        <v>2069</v>
      </c>
      <c r="C1328" s="17" t="s">
        <v>2528</v>
      </c>
      <c r="D1328" s="16" t="s">
        <v>2527</v>
      </c>
      <c r="E1328" s="48">
        <v>41436</v>
      </c>
      <c r="F1328" s="14"/>
    </row>
    <row r="1329" spans="1:6" ht="21" customHeight="1">
      <c r="A1329" s="25">
        <v>1325</v>
      </c>
      <c r="B1329" s="28" t="s">
        <v>2069</v>
      </c>
      <c r="C1329" s="17" t="s">
        <v>2526</v>
      </c>
      <c r="D1329" s="16" t="s">
        <v>2525</v>
      </c>
      <c r="E1329" s="48">
        <v>41436</v>
      </c>
      <c r="F1329" s="14"/>
    </row>
    <row r="1330" spans="1:6" ht="21" customHeight="1">
      <c r="A1330" s="25">
        <v>1326</v>
      </c>
      <c r="B1330" s="28" t="s">
        <v>2069</v>
      </c>
      <c r="C1330" s="17" t="s">
        <v>2524</v>
      </c>
      <c r="D1330" s="16" t="s">
        <v>845</v>
      </c>
      <c r="E1330" s="48">
        <v>41436</v>
      </c>
      <c r="F1330" s="14"/>
    </row>
    <row r="1331" spans="1:6" ht="21" customHeight="1">
      <c r="A1331" s="25">
        <v>1327</v>
      </c>
      <c r="B1331" s="28" t="s">
        <v>2069</v>
      </c>
      <c r="C1331" s="17" t="s">
        <v>2521</v>
      </c>
      <c r="D1331" s="16" t="s">
        <v>2520</v>
      </c>
      <c r="E1331" s="48">
        <v>41436</v>
      </c>
      <c r="F1331" s="14"/>
    </row>
    <row r="1332" spans="1:6" ht="21" customHeight="1">
      <c r="A1332" s="25">
        <v>1328</v>
      </c>
      <c r="B1332" s="28" t="s">
        <v>2069</v>
      </c>
      <c r="C1332" s="17" t="s">
        <v>2519</v>
      </c>
      <c r="D1332" s="16" t="s">
        <v>2518</v>
      </c>
      <c r="E1332" s="48">
        <v>41436</v>
      </c>
      <c r="F1332" s="14"/>
    </row>
    <row r="1333" spans="1:6" ht="21" customHeight="1">
      <c r="A1333" s="25">
        <v>1329</v>
      </c>
      <c r="B1333" s="28" t="s">
        <v>2069</v>
      </c>
      <c r="C1333" s="17" t="s">
        <v>2517</v>
      </c>
      <c r="D1333" s="16" t="s">
        <v>2516</v>
      </c>
      <c r="E1333" s="42">
        <v>41439</v>
      </c>
      <c r="F1333" s="14"/>
    </row>
    <row r="1334" spans="1:6" ht="21" customHeight="1">
      <c r="A1334" s="25">
        <v>1330</v>
      </c>
      <c r="B1334" s="28" t="s">
        <v>2069</v>
      </c>
      <c r="C1334" s="17" t="s">
        <v>2515</v>
      </c>
      <c r="D1334" s="16" t="s">
        <v>2514</v>
      </c>
      <c r="E1334" s="48">
        <v>41436</v>
      </c>
      <c r="F1334" s="14"/>
    </row>
    <row r="1335" spans="1:6" ht="21" customHeight="1">
      <c r="A1335" s="25">
        <v>1331</v>
      </c>
      <c r="B1335" s="28" t="s">
        <v>2069</v>
      </c>
      <c r="C1335" s="17" t="s">
        <v>2513</v>
      </c>
      <c r="D1335" s="16" t="s">
        <v>2512</v>
      </c>
      <c r="E1335" s="48">
        <v>41436</v>
      </c>
      <c r="F1335" s="14"/>
    </row>
    <row r="1336" spans="1:6" ht="21" customHeight="1">
      <c r="A1336" s="25">
        <v>1332</v>
      </c>
      <c r="B1336" s="28" t="s">
        <v>2069</v>
      </c>
      <c r="C1336" s="17" t="s">
        <v>2511</v>
      </c>
      <c r="D1336" s="16" t="s">
        <v>2510</v>
      </c>
      <c r="E1336" s="48">
        <v>41436</v>
      </c>
      <c r="F1336" s="14"/>
    </row>
    <row r="1337" spans="1:6" ht="21" customHeight="1">
      <c r="A1337" s="25">
        <v>1333</v>
      </c>
      <c r="B1337" s="28" t="s">
        <v>2069</v>
      </c>
      <c r="C1337" s="17" t="s">
        <v>2509</v>
      </c>
      <c r="D1337" s="16" t="s">
        <v>2508</v>
      </c>
      <c r="E1337" s="48">
        <v>41436</v>
      </c>
      <c r="F1337" s="14"/>
    </row>
    <row r="1338" spans="1:6" ht="21" customHeight="1">
      <c r="A1338" s="25">
        <v>1334</v>
      </c>
      <c r="B1338" s="28" t="s">
        <v>2069</v>
      </c>
      <c r="C1338" s="17" t="s">
        <v>2507</v>
      </c>
      <c r="D1338" s="16" t="s">
        <v>2506</v>
      </c>
      <c r="E1338" s="48">
        <v>41436</v>
      </c>
      <c r="F1338" s="14"/>
    </row>
    <row r="1339" spans="1:6" ht="21" customHeight="1">
      <c r="A1339" s="25">
        <v>1335</v>
      </c>
      <c r="B1339" s="28" t="s">
        <v>2069</v>
      </c>
      <c r="C1339" s="17" t="s">
        <v>2505</v>
      </c>
      <c r="D1339" s="16" t="s">
        <v>2504</v>
      </c>
      <c r="E1339" s="48">
        <v>41436</v>
      </c>
      <c r="F1339" s="14"/>
    </row>
    <row r="1340" spans="1:6" ht="21" customHeight="1">
      <c r="A1340" s="25">
        <v>1336</v>
      </c>
      <c r="B1340" s="28" t="s">
        <v>2069</v>
      </c>
      <c r="C1340" s="17" t="s">
        <v>2503</v>
      </c>
      <c r="D1340" s="16" t="s">
        <v>2502</v>
      </c>
      <c r="E1340" s="42">
        <v>41440</v>
      </c>
      <c r="F1340" s="14"/>
    </row>
    <row r="1341" spans="1:6" ht="21" customHeight="1">
      <c r="A1341" s="25">
        <v>1337</v>
      </c>
      <c r="B1341" s="28" t="s">
        <v>2069</v>
      </c>
      <c r="C1341" s="17" t="s">
        <v>2501</v>
      </c>
      <c r="D1341" s="16" t="s">
        <v>2500</v>
      </c>
      <c r="E1341" s="48">
        <v>41436</v>
      </c>
      <c r="F1341" s="14"/>
    </row>
    <row r="1342" spans="1:6" ht="21" customHeight="1">
      <c r="A1342" s="25">
        <v>1338</v>
      </c>
      <c r="B1342" s="28" t="s">
        <v>2069</v>
      </c>
      <c r="C1342" s="17" t="s">
        <v>2499</v>
      </c>
      <c r="D1342" s="16" t="s">
        <v>2498</v>
      </c>
      <c r="E1342" s="48">
        <v>41436</v>
      </c>
      <c r="F1342" s="14"/>
    </row>
    <row r="1343" spans="1:6" ht="21" customHeight="1">
      <c r="A1343" s="25">
        <v>1339</v>
      </c>
      <c r="B1343" s="28" t="s">
        <v>2069</v>
      </c>
      <c r="C1343" s="17" t="s">
        <v>2716</v>
      </c>
      <c r="D1343" s="16" t="s">
        <v>2715</v>
      </c>
      <c r="E1343" s="46">
        <v>41436</v>
      </c>
      <c r="F1343" s="14"/>
    </row>
    <row r="1344" spans="1:6" ht="21" customHeight="1">
      <c r="A1344" s="25">
        <v>1340</v>
      </c>
      <c r="B1344" s="28" t="s">
        <v>2069</v>
      </c>
      <c r="C1344" s="17" t="s">
        <v>2714</v>
      </c>
      <c r="D1344" s="28" t="s">
        <v>2713</v>
      </c>
      <c r="E1344" s="46">
        <v>41436</v>
      </c>
      <c r="F1344" s="14"/>
    </row>
    <row r="1345" spans="1:6" ht="21" customHeight="1">
      <c r="A1345" s="25">
        <v>1341</v>
      </c>
      <c r="B1345" s="28" t="s">
        <v>2069</v>
      </c>
      <c r="C1345" s="17" t="s">
        <v>2712</v>
      </c>
      <c r="D1345" s="28" t="s">
        <v>2711</v>
      </c>
      <c r="E1345" s="46">
        <v>41436</v>
      </c>
      <c r="F1345" s="14"/>
    </row>
    <row r="1346" spans="1:6" ht="21" customHeight="1">
      <c r="A1346" s="25">
        <v>1342</v>
      </c>
      <c r="B1346" s="28" t="s">
        <v>2069</v>
      </c>
      <c r="C1346" s="17" t="s">
        <v>2710</v>
      </c>
      <c r="D1346" s="28" t="s">
        <v>2251</v>
      </c>
      <c r="E1346" s="46">
        <v>41436</v>
      </c>
      <c r="F1346" s="14"/>
    </row>
    <row r="1347" spans="1:6" ht="21" customHeight="1">
      <c r="A1347" s="25">
        <v>1343</v>
      </c>
      <c r="B1347" s="28" t="s">
        <v>2069</v>
      </c>
      <c r="C1347" s="17" t="s">
        <v>2709</v>
      </c>
      <c r="D1347" s="28" t="s">
        <v>2708</v>
      </c>
      <c r="E1347" s="46">
        <v>41436</v>
      </c>
      <c r="F1347" s="14"/>
    </row>
    <row r="1348" spans="1:6" ht="21" customHeight="1">
      <c r="A1348" s="25">
        <v>1344</v>
      </c>
      <c r="B1348" s="28" t="s">
        <v>2069</v>
      </c>
      <c r="C1348" s="17" t="s">
        <v>2707</v>
      </c>
      <c r="D1348" s="28" t="s">
        <v>2706</v>
      </c>
      <c r="E1348" s="46">
        <v>41436</v>
      </c>
      <c r="F1348" s="14"/>
    </row>
    <row r="1349" spans="1:6" ht="21" customHeight="1">
      <c r="A1349" s="25">
        <v>1345</v>
      </c>
      <c r="B1349" s="28" t="s">
        <v>2069</v>
      </c>
      <c r="C1349" s="17" t="s">
        <v>2705</v>
      </c>
      <c r="D1349" s="28" t="s">
        <v>2704</v>
      </c>
      <c r="E1349" s="46">
        <v>41436</v>
      </c>
      <c r="F1349" s="14"/>
    </row>
    <row r="1350" spans="1:6" ht="21" customHeight="1">
      <c r="A1350" s="25">
        <v>1346</v>
      </c>
      <c r="B1350" s="28" t="s">
        <v>2069</v>
      </c>
      <c r="C1350" s="17" t="s">
        <v>2703</v>
      </c>
      <c r="D1350" s="28" t="s">
        <v>2702</v>
      </c>
      <c r="E1350" s="46">
        <v>41436</v>
      </c>
      <c r="F1350" s="14"/>
    </row>
    <row r="1351" spans="1:6" ht="21" customHeight="1">
      <c r="A1351" s="25">
        <v>1347</v>
      </c>
      <c r="B1351" s="28" t="s">
        <v>2069</v>
      </c>
      <c r="C1351" s="17" t="s">
        <v>2701</v>
      </c>
      <c r="D1351" s="28" t="s">
        <v>2700</v>
      </c>
      <c r="E1351" s="46">
        <v>41436</v>
      </c>
      <c r="F1351" s="14"/>
    </row>
    <row r="1352" spans="1:6" ht="21" customHeight="1">
      <c r="A1352" s="25">
        <v>1348</v>
      </c>
      <c r="B1352" s="28" t="s">
        <v>2069</v>
      </c>
      <c r="C1352" s="17" t="s">
        <v>2699</v>
      </c>
      <c r="D1352" s="28" t="s">
        <v>2698</v>
      </c>
      <c r="E1352" s="46">
        <v>41439</v>
      </c>
      <c r="F1352" s="14"/>
    </row>
    <row r="1353" spans="1:6" ht="21" customHeight="1">
      <c r="A1353" s="25">
        <v>1349</v>
      </c>
      <c r="B1353" s="28" t="s">
        <v>2069</v>
      </c>
      <c r="C1353" s="17" t="s">
        <v>2697</v>
      </c>
      <c r="D1353" s="28" t="s">
        <v>2696</v>
      </c>
      <c r="E1353" s="46">
        <v>41436</v>
      </c>
      <c r="F1353" s="14"/>
    </row>
    <row r="1354" spans="1:6" ht="21" customHeight="1">
      <c r="A1354" s="25">
        <v>1350</v>
      </c>
      <c r="B1354" s="28" t="s">
        <v>2069</v>
      </c>
      <c r="C1354" s="17" t="s">
        <v>2695</v>
      </c>
      <c r="D1354" s="28" t="s">
        <v>2694</v>
      </c>
      <c r="E1354" s="46">
        <v>41436</v>
      </c>
      <c r="F1354" s="14"/>
    </row>
    <row r="1355" spans="1:6" ht="21" customHeight="1">
      <c r="A1355" s="25">
        <v>1351</v>
      </c>
      <c r="B1355" s="28" t="s">
        <v>2069</v>
      </c>
      <c r="C1355" s="17" t="s">
        <v>2693</v>
      </c>
      <c r="D1355" s="28" t="s">
        <v>2692</v>
      </c>
      <c r="E1355" s="46">
        <v>41436</v>
      </c>
      <c r="F1355" s="14"/>
    </row>
    <row r="1356" spans="1:6" ht="21" customHeight="1">
      <c r="A1356" s="25">
        <v>1352</v>
      </c>
      <c r="B1356" s="28" t="s">
        <v>2069</v>
      </c>
      <c r="C1356" s="17" t="s">
        <v>2691</v>
      </c>
      <c r="D1356" s="28" t="s">
        <v>2690</v>
      </c>
      <c r="E1356" s="46">
        <v>41436</v>
      </c>
      <c r="F1356" s="14"/>
    </row>
    <row r="1357" spans="1:6" ht="21" customHeight="1">
      <c r="A1357" s="25">
        <v>1353</v>
      </c>
      <c r="B1357" s="28" t="s">
        <v>2069</v>
      </c>
      <c r="C1357" s="17" t="s">
        <v>2689</v>
      </c>
      <c r="D1357" s="28" t="s">
        <v>2688</v>
      </c>
      <c r="E1357" s="46">
        <v>41436</v>
      </c>
      <c r="F1357" s="14"/>
    </row>
    <row r="1358" spans="1:6" ht="21" customHeight="1">
      <c r="A1358" s="25">
        <v>1354</v>
      </c>
      <c r="B1358" s="28" t="s">
        <v>2069</v>
      </c>
      <c r="C1358" s="17" t="s">
        <v>2687</v>
      </c>
      <c r="D1358" s="28" t="s">
        <v>2686</v>
      </c>
      <c r="E1358" s="46">
        <v>41436</v>
      </c>
      <c r="F1358" s="14"/>
    </row>
    <row r="1359" spans="1:6" ht="21" customHeight="1">
      <c r="A1359" s="25">
        <v>1355</v>
      </c>
      <c r="B1359" s="28" t="s">
        <v>2069</v>
      </c>
      <c r="C1359" s="17" t="s">
        <v>2685</v>
      </c>
      <c r="D1359" s="28" t="s">
        <v>2684</v>
      </c>
      <c r="E1359" s="46">
        <v>41436</v>
      </c>
      <c r="F1359" s="14"/>
    </row>
    <row r="1360" spans="1:6" ht="21" customHeight="1">
      <c r="A1360" s="25">
        <v>1356</v>
      </c>
      <c r="B1360" s="28" t="s">
        <v>2069</v>
      </c>
      <c r="C1360" s="17" t="s">
        <v>2683</v>
      </c>
      <c r="D1360" s="28" t="s">
        <v>2682</v>
      </c>
      <c r="E1360" s="46">
        <v>41437</v>
      </c>
      <c r="F1360" s="14"/>
    </row>
    <row r="1361" spans="1:6" ht="21" customHeight="1">
      <c r="A1361" s="25">
        <v>1357</v>
      </c>
      <c r="B1361" s="28" t="s">
        <v>2069</v>
      </c>
      <c r="C1361" s="17" t="s">
        <v>2681</v>
      </c>
      <c r="D1361" s="28" t="s">
        <v>2680</v>
      </c>
      <c r="E1361" s="46">
        <v>41436</v>
      </c>
      <c r="F1361" s="14"/>
    </row>
    <row r="1362" spans="1:6" ht="21" customHeight="1">
      <c r="A1362" s="25">
        <v>1358</v>
      </c>
      <c r="B1362" s="28" t="s">
        <v>2069</v>
      </c>
      <c r="C1362" s="17" t="s">
        <v>2679</v>
      </c>
      <c r="D1362" s="28" t="s">
        <v>2678</v>
      </c>
      <c r="E1362" s="46">
        <v>41436</v>
      </c>
      <c r="F1362" s="14"/>
    </row>
    <row r="1363" spans="1:6" ht="21" customHeight="1">
      <c r="A1363" s="25">
        <v>1359</v>
      </c>
      <c r="B1363" s="28" t="s">
        <v>2069</v>
      </c>
      <c r="C1363" s="17" t="s">
        <v>2677</v>
      </c>
      <c r="D1363" s="28" t="s">
        <v>2676</v>
      </c>
      <c r="E1363" s="46">
        <v>41436</v>
      </c>
      <c r="F1363" s="14"/>
    </row>
    <row r="1364" spans="1:6" ht="21" customHeight="1">
      <c r="A1364" s="25">
        <v>1360</v>
      </c>
      <c r="B1364" s="28" t="s">
        <v>2069</v>
      </c>
      <c r="C1364" s="17" t="s">
        <v>2675</v>
      </c>
      <c r="D1364" s="28" t="s">
        <v>1323</v>
      </c>
      <c r="E1364" s="46">
        <v>41436</v>
      </c>
      <c r="F1364" s="14"/>
    </row>
    <row r="1365" spans="1:6" ht="21" customHeight="1">
      <c r="A1365" s="25">
        <v>1361</v>
      </c>
      <c r="B1365" s="28" t="s">
        <v>2069</v>
      </c>
      <c r="C1365" s="17" t="s">
        <v>2672</v>
      </c>
      <c r="D1365" s="28" t="s">
        <v>2671</v>
      </c>
      <c r="E1365" s="46">
        <v>41436</v>
      </c>
      <c r="F1365" s="14"/>
    </row>
    <row r="1366" spans="1:6" ht="21" customHeight="1">
      <c r="A1366" s="25">
        <v>1362</v>
      </c>
      <c r="B1366" s="28" t="s">
        <v>2069</v>
      </c>
      <c r="C1366" s="17" t="s">
        <v>2670</v>
      </c>
      <c r="D1366" s="28" t="s">
        <v>2669</v>
      </c>
      <c r="E1366" s="46">
        <v>41450</v>
      </c>
      <c r="F1366" s="14"/>
    </row>
    <row r="1367" spans="1:6" ht="21" customHeight="1">
      <c r="A1367" s="25">
        <v>1363</v>
      </c>
      <c r="B1367" s="28" t="s">
        <v>2069</v>
      </c>
      <c r="C1367" s="17" t="s">
        <v>2668</v>
      </c>
      <c r="D1367" s="28" t="s">
        <v>2667</v>
      </c>
      <c r="E1367" s="46">
        <v>41436</v>
      </c>
      <c r="F1367" s="14"/>
    </row>
    <row r="1368" spans="1:6" ht="21" customHeight="1">
      <c r="A1368" s="25">
        <v>1364</v>
      </c>
      <c r="B1368" s="28" t="s">
        <v>2069</v>
      </c>
      <c r="C1368" s="17" t="s">
        <v>2666</v>
      </c>
      <c r="D1368" s="28" t="s">
        <v>2665</v>
      </c>
      <c r="E1368" s="46">
        <v>41436</v>
      </c>
      <c r="F1368" s="14"/>
    </row>
    <row r="1369" spans="1:6" ht="21" customHeight="1">
      <c r="A1369" s="25">
        <v>1365</v>
      </c>
      <c r="B1369" s="28" t="s">
        <v>2069</v>
      </c>
      <c r="C1369" s="17" t="s">
        <v>2664</v>
      </c>
      <c r="D1369" s="28" t="s">
        <v>2663</v>
      </c>
      <c r="E1369" s="46">
        <v>41436</v>
      </c>
      <c r="F1369" s="14"/>
    </row>
    <row r="1370" spans="1:6" ht="21" customHeight="1">
      <c r="A1370" s="25">
        <v>1366</v>
      </c>
      <c r="B1370" s="28" t="s">
        <v>2069</v>
      </c>
      <c r="C1370" s="17" t="s">
        <v>2662</v>
      </c>
      <c r="D1370" s="28" t="s">
        <v>2661</v>
      </c>
      <c r="E1370" s="46">
        <v>41437</v>
      </c>
      <c r="F1370" s="14"/>
    </row>
    <row r="1371" spans="1:6" ht="21" customHeight="1">
      <c r="A1371" s="25">
        <v>1367</v>
      </c>
      <c r="B1371" s="28" t="s">
        <v>2069</v>
      </c>
      <c r="C1371" s="17" t="s">
        <v>2660</v>
      </c>
      <c r="D1371" s="28" t="s">
        <v>2659</v>
      </c>
      <c r="E1371" s="46">
        <v>41436</v>
      </c>
      <c r="F1371" s="14"/>
    </row>
    <row r="1372" spans="1:6" ht="21" customHeight="1">
      <c r="A1372" s="25">
        <v>1368</v>
      </c>
      <c r="B1372" s="28" t="s">
        <v>2069</v>
      </c>
      <c r="C1372" s="17" t="s">
        <v>2658</v>
      </c>
      <c r="D1372" s="28" t="s">
        <v>1726</v>
      </c>
      <c r="E1372" s="46">
        <v>41436</v>
      </c>
      <c r="F1372" s="14"/>
    </row>
    <row r="1373" spans="1:6" ht="21" customHeight="1">
      <c r="A1373" s="25">
        <v>1369</v>
      </c>
      <c r="B1373" s="28" t="s">
        <v>2069</v>
      </c>
      <c r="C1373" s="17" t="s">
        <v>2657</v>
      </c>
      <c r="D1373" s="28" t="s">
        <v>2656</v>
      </c>
      <c r="E1373" s="46">
        <v>41436</v>
      </c>
      <c r="F1373" s="14"/>
    </row>
    <row r="1374" spans="1:6" ht="21" customHeight="1">
      <c r="A1374" s="25">
        <v>1370</v>
      </c>
      <c r="B1374" s="28" t="s">
        <v>2069</v>
      </c>
      <c r="C1374" s="17" t="s">
        <v>2655</v>
      </c>
      <c r="D1374" s="28" t="s">
        <v>871</v>
      </c>
      <c r="E1374" s="46">
        <v>41436</v>
      </c>
      <c r="F1374" s="14"/>
    </row>
    <row r="1375" spans="1:6" ht="21" customHeight="1">
      <c r="A1375" s="25">
        <v>1371</v>
      </c>
      <c r="B1375" s="28" t="s">
        <v>2069</v>
      </c>
      <c r="C1375" s="17" t="s">
        <v>2654</v>
      </c>
      <c r="D1375" s="28" t="s">
        <v>2653</v>
      </c>
      <c r="E1375" s="46">
        <v>41436</v>
      </c>
      <c r="F1375" s="14"/>
    </row>
    <row r="1376" spans="1:6" ht="21" customHeight="1">
      <c r="A1376" s="25">
        <v>1372</v>
      </c>
      <c r="B1376" s="28" t="s">
        <v>2069</v>
      </c>
      <c r="C1376" s="17" t="s">
        <v>2652</v>
      </c>
      <c r="D1376" s="28" t="s">
        <v>2651</v>
      </c>
      <c r="E1376" s="46">
        <v>41436</v>
      </c>
      <c r="F1376" s="14"/>
    </row>
    <row r="1377" spans="1:6" ht="21" customHeight="1">
      <c r="A1377" s="25">
        <v>1373</v>
      </c>
      <c r="B1377" s="28" t="s">
        <v>2069</v>
      </c>
      <c r="C1377" s="17" t="s">
        <v>2650</v>
      </c>
      <c r="D1377" s="28" t="s">
        <v>2649</v>
      </c>
      <c r="E1377" s="46">
        <v>41436</v>
      </c>
      <c r="F1377" s="14"/>
    </row>
    <row r="1378" spans="1:6" ht="21" customHeight="1">
      <c r="A1378" s="25">
        <v>1374</v>
      </c>
      <c r="B1378" s="28" t="s">
        <v>2069</v>
      </c>
      <c r="C1378" s="17" t="s">
        <v>2648</v>
      </c>
      <c r="D1378" s="28" t="s">
        <v>2647</v>
      </c>
      <c r="E1378" s="46">
        <v>41436</v>
      </c>
      <c r="F1378" s="14"/>
    </row>
    <row r="1379" spans="1:6" ht="21" customHeight="1">
      <c r="A1379" s="25">
        <v>1375</v>
      </c>
      <c r="B1379" s="28" t="s">
        <v>2069</v>
      </c>
      <c r="C1379" s="17" t="s">
        <v>2646</v>
      </c>
      <c r="D1379" s="28" t="s">
        <v>2645</v>
      </c>
      <c r="E1379" s="46">
        <v>41436</v>
      </c>
      <c r="F1379" s="14"/>
    </row>
    <row r="1380" spans="1:6" ht="21" customHeight="1">
      <c r="A1380" s="25">
        <v>1376</v>
      </c>
      <c r="B1380" s="28" t="s">
        <v>2069</v>
      </c>
      <c r="C1380" s="17" t="s">
        <v>2644</v>
      </c>
      <c r="D1380" s="28" t="s">
        <v>2643</v>
      </c>
      <c r="E1380" s="46">
        <v>41436</v>
      </c>
      <c r="F1380" s="14"/>
    </row>
    <row r="1381" spans="1:6" ht="21" customHeight="1">
      <c r="A1381" s="25">
        <v>1377</v>
      </c>
      <c r="B1381" s="28" t="s">
        <v>2069</v>
      </c>
      <c r="C1381" s="17" t="s">
        <v>2642</v>
      </c>
      <c r="D1381" s="28" t="s">
        <v>2641</v>
      </c>
      <c r="E1381" s="46">
        <v>41436</v>
      </c>
      <c r="F1381" s="14"/>
    </row>
    <row r="1382" spans="1:6" ht="21" customHeight="1">
      <c r="A1382" s="25">
        <v>1378</v>
      </c>
      <c r="B1382" s="28" t="s">
        <v>2069</v>
      </c>
      <c r="C1382" s="17" t="s">
        <v>2640</v>
      </c>
      <c r="D1382" s="28" t="s">
        <v>2639</v>
      </c>
      <c r="E1382" s="46">
        <v>41436</v>
      </c>
      <c r="F1382" s="14"/>
    </row>
    <row r="1383" spans="1:6" ht="21" customHeight="1">
      <c r="A1383" s="25">
        <v>1379</v>
      </c>
      <c r="B1383" s="28" t="s">
        <v>2069</v>
      </c>
      <c r="C1383" s="17" t="s">
        <v>2638</v>
      </c>
      <c r="D1383" s="28" t="s">
        <v>1459</v>
      </c>
      <c r="E1383" s="46">
        <v>41436</v>
      </c>
      <c r="F1383" s="14"/>
    </row>
    <row r="1384" spans="1:6" ht="21" customHeight="1">
      <c r="A1384" s="25">
        <v>1380</v>
      </c>
      <c r="B1384" s="28" t="s">
        <v>2069</v>
      </c>
      <c r="C1384" s="17" t="s">
        <v>2637</v>
      </c>
      <c r="D1384" s="28" t="s">
        <v>2636</v>
      </c>
      <c r="E1384" s="46">
        <v>41436</v>
      </c>
      <c r="F1384" s="14"/>
    </row>
    <row r="1385" spans="1:6" ht="21" customHeight="1">
      <c r="A1385" s="25">
        <v>1381</v>
      </c>
      <c r="B1385" s="28" t="s">
        <v>2069</v>
      </c>
      <c r="C1385" s="17" t="s">
        <v>2635</v>
      </c>
      <c r="D1385" s="28" t="s">
        <v>2634</v>
      </c>
      <c r="E1385" s="46">
        <v>41436</v>
      </c>
      <c r="F1385" s="14"/>
    </row>
    <row r="1386" spans="1:6" ht="21" customHeight="1">
      <c r="A1386" s="25">
        <v>1382</v>
      </c>
      <c r="B1386" s="28" t="s">
        <v>2069</v>
      </c>
      <c r="C1386" s="17" t="s">
        <v>2631</v>
      </c>
      <c r="D1386" s="28" t="s">
        <v>2630</v>
      </c>
      <c r="E1386" s="46">
        <v>41436</v>
      </c>
      <c r="F1386" s="14"/>
    </row>
    <row r="1387" spans="1:6" ht="21" customHeight="1">
      <c r="A1387" s="25">
        <v>1383</v>
      </c>
      <c r="B1387" s="28" t="s">
        <v>2069</v>
      </c>
      <c r="C1387" s="17" t="s">
        <v>2629</v>
      </c>
      <c r="D1387" s="28" t="s">
        <v>2628</v>
      </c>
      <c r="E1387" s="46">
        <v>41436</v>
      </c>
      <c r="F1387" s="14"/>
    </row>
    <row r="1388" spans="1:6" ht="21" customHeight="1">
      <c r="A1388" s="25">
        <v>1384</v>
      </c>
      <c r="B1388" s="28" t="s">
        <v>2069</v>
      </c>
      <c r="C1388" s="17" t="s">
        <v>2627</v>
      </c>
      <c r="D1388" s="28" t="s">
        <v>2626</v>
      </c>
      <c r="E1388" s="46">
        <v>41436</v>
      </c>
      <c r="F1388" s="14"/>
    </row>
    <row r="1389" spans="1:6" ht="21" customHeight="1">
      <c r="A1389" s="25">
        <v>1385</v>
      </c>
      <c r="B1389" s="28" t="s">
        <v>2069</v>
      </c>
      <c r="C1389" s="17" t="s">
        <v>2625</v>
      </c>
      <c r="D1389" s="28" t="s">
        <v>2624</v>
      </c>
      <c r="E1389" s="46">
        <v>41436</v>
      </c>
      <c r="F1389" s="14"/>
    </row>
    <row r="1390" spans="1:6" ht="21" customHeight="1">
      <c r="A1390" s="25">
        <v>1386</v>
      </c>
      <c r="B1390" s="28" t="s">
        <v>2069</v>
      </c>
      <c r="C1390" s="17" t="s">
        <v>2623</v>
      </c>
      <c r="D1390" s="28" t="s">
        <v>2622</v>
      </c>
      <c r="E1390" s="46">
        <v>41436</v>
      </c>
      <c r="F1390" s="14"/>
    </row>
    <row r="1391" spans="1:6" ht="21" customHeight="1">
      <c r="A1391" s="25">
        <v>1387</v>
      </c>
      <c r="B1391" s="28" t="s">
        <v>2069</v>
      </c>
      <c r="C1391" s="17" t="s">
        <v>2621</v>
      </c>
      <c r="D1391" s="28" t="s">
        <v>2620</v>
      </c>
      <c r="E1391" s="46">
        <v>41436</v>
      </c>
      <c r="F1391" s="14"/>
    </row>
    <row r="1392" spans="1:6" ht="21" customHeight="1">
      <c r="A1392" s="25">
        <v>1388</v>
      </c>
      <c r="B1392" s="28" t="s">
        <v>2069</v>
      </c>
      <c r="C1392" s="17" t="s">
        <v>2619</v>
      </c>
      <c r="D1392" s="28" t="s">
        <v>2618</v>
      </c>
      <c r="E1392" s="46">
        <v>41436</v>
      </c>
      <c r="F1392" s="14"/>
    </row>
    <row r="1393" spans="1:6" ht="21" customHeight="1">
      <c r="A1393" s="25">
        <v>1389</v>
      </c>
      <c r="B1393" s="28" t="s">
        <v>2069</v>
      </c>
      <c r="C1393" s="17" t="s">
        <v>2617</v>
      </c>
      <c r="D1393" s="28" t="s">
        <v>2616</v>
      </c>
      <c r="E1393" s="46">
        <v>41436</v>
      </c>
      <c r="F1393" s="14"/>
    </row>
    <row r="1394" spans="1:6" ht="21" customHeight="1">
      <c r="A1394" s="25">
        <v>1390</v>
      </c>
      <c r="B1394" s="28" t="s">
        <v>2069</v>
      </c>
      <c r="C1394" s="17" t="s">
        <v>2615</v>
      </c>
      <c r="D1394" s="28" t="s">
        <v>2614</v>
      </c>
      <c r="E1394" s="46">
        <v>41436</v>
      </c>
      <c r="F1394" s="14"/>
    </row>
    <row r="1395" spans="1:6" ht="21" customHeight="1">
      <c r="A1395" s="25">
        <v>1391</v>
      </c>
      <c r="B1395" s="28" t="s">
        <v>2069</v>
      </c>
      <c r="C1395" s="17" t="s">
        <v>2613</v>
      </c>
      <c r="D1395" s="28" t="s">
        <v>2612</v>
      </c>
      <c r="E1395" s="46">
        <v>41436</v>
      </c>
      <c r="F1395" s="14"/>
    </row>
    <row r="1396" spans="1:6" ht="21" customHeight="1">
      <c r="A1396" s="25">
        <v>1392</v>
      </c>
      <c r="B1396" s="28" t="s">
        <v>2069</v>
      </c>
      <c r="C1396" s="17" t="s">
        <v>2822</v>
      </c>
      <c r="D1396" s="28" t="s">
        <v>2821</v>
      </c>
      <c r="E1396" s="46">
        <v>41436</v>
      </c>
      <c r="F1396" s="14"/>
    </row>
    <row r="1397" spans="1:6" ht="21" customHeight="1">
      <c r="A1397" s="25">
        <v>1393</v>
      </c>
      <c r="B1397" s="28" t="s">
        <v>2069</v>
      </c>
      <c r="C1397" s="17" t="s">
        <v>2820</v>
      </c>
      <c r="D1397" s="28" t="s">
        <v>2819</v>
      </c>
      <c r="E1397" s="46">
        <v>41436</v>
      </c>
      <c r="F1397" s="14"/>
    </row>
    <row r="1398" spans="1:6" ht="21" customHeight="1">
      <c r="A1398" s="25">
        <v>1394</v>
      </c>
      <c r="B1398" s="28" t="s">
        <v>2069</v>
      </c>
      <c r="C1398" s="17" t="s">
        <v>2818</v>
      </c>
      <c r="D1398" s="28" t="s">
        <v>2817</v>
      </c>
      <c r="E1398" s="46">
        <v>41436</v>
      </c>
      <c r="F1398" s="14"/>
    </row>
    <row r="1399" spans="1:6" ht="21" customHeight="1">
      <c r="A1399" s="25">
        <v>1395</v>
      </c>
      <c r="B1399" s="28" t="s">
        <v>2069</v>
      </c>
      <c r="C1399" s="17" t="s">
        <v>2816</v>
      </c>
      <c r="D1399" s="28" t="s">
        <v>2815</v>
      </c>
      <c r="E1399" s="46">
        <v>41436</v>
      </c>
      <c r="F1399" s="14"/>
    </row>
    <row r="1400" spans="1:6" ht="21" customHeight="1">
      <c r="A1400" s="25">
        <v>1396</v>
      </c>
      <c r="B1400" s="28" t="s">
        <v>2069</v>
      </c>
      <c r="C1400" s="17" t="s">
        <v>2812</v>
      </c>
      <c r="D1400" s="28" t="s">
        <v>2811</v>
      </c>
      <c r="E1400" s="46">
        <v>41436</v>
      </c>
      <c r="F1400" s="14"/>
    </row>
    <row r="1401" spans="1:6" ht="21" customHeight="1">
      <c r="A1401" s="25">
        <v>1397</v>
      </c>
      <c r="B1401" s="28" t="s">
        <v>2069</v>
      </c>
      <c r="C1401" s="17" t="s">
        <v>2810</v>
      </c>
      <c r="D1401" s="28" t="s">
        <v>2809</v>
      </c>
      <c r="E1401" s="46">
        <v>41436</v>
      </c>
      <c r="F1401" s="14"/>
    </row>
    <row r="1402" spans="1:6" ht="21" customHeight="1">
      <c r="A1402" s="25">
        <v>1398</v>
      </c>
      <c r="B1402" s="28" t="s">
        <v>2069</v>
      </c>
      <c r="C1402" s="17" t="s">
        <v>2808</v>
      </c>
      <c r="D1402" s="28" t="s">
        <v>2807</v>
      </c>
      <c r="E1402" s="46">
        <v>41436</v>
      </c>
      <c r="F1402" s="14"/>
    </row>
    <row r="1403" spans="1:6" ht="21" customHeight="1">
      <c r="A1403" s="25">
        <v>1399</v>
      </c>
      <c r="B1403" s="28" t="s">
        <v>2069</v>
      </c>
      <c r="C1403" s="17" t="s">
        <v>2806</v>
      </c>
      <c r="D1403" s="28" t="s">
        <v>2805</v>
      </c>
      <c r="E1403" s="46">
        <v>41437</v>
      </c>
      <c r="F1403" s="14"/>
    </row>
    <row r="1404" spans="1:6" ht="21" customHeight="1">
      <c r="A1404" s="25">
        <v>1400</v>
      </c>
      <c r="B1404" s="28" t="s">
        <v>2069</v>
      </c>
      <c r="C1404" s="17" t="s">
        <v>2804</v>
      </c>
      <c r="D1404" s="28" t="s">
        <v>2803</v>
      </c>
      <c r="E1404" s="46">
        <v>41436</v>
      </c>
      <c r="F1404" s="14"/>
    </row>
    <row r="1405" spans="1:6" ht="21" customHeight="1">
      <c r="A1405" s="25">
        <v>1401</v>
      </c>
      <c r="B1405" s="28" t="s">
        <v>2069</v>
      </c>
      <c r="C1405" s="17" t="s">
        <v>2802</v>
      </c>
      <c r="D1405" s="28" t="s">
        <v>2801</v>
      </c>
      <c r="E1405" s="46">
        <v>41436</v>
      </c>
      <c r="F1405" s="14"/>
    </row>
    <row r="1406" spans="1:6" ht="21" customHeight="1">
      <c r="A1406" s="25">
        <v>1402</v>
      </c>
      <c r="B1406" s="28" t="s">
        <v>2069</v>
      </c>
      <c r="C1406" s="17" t="s">
        <v>2800</v>
      </c>
      <c r="D1406" s="28" t="s">
        <v>2799</v>
      </c>
      <c r="E1406" s="46">
        <v>41437</v>
      </c>
      <c r="F1406" s="14"/>
    </row>
    <row r="1407" spans="1:6" ht="21" customHeight="1">
      <c r="A1407" s="25">
        <v>1403</v>
      </c>
      <c r="B1407" s="28" t="s">
        <v>2069</v>
      </c>
      <c r="C1407" s="17" t="s">
        <v>2798</v>
      </c>
      <c r="D1407" s="28" t="s">
        <v>2797</v>
      </c>
      <c r="E1407" s="46">
        <v>41436</v>
      </c>
      <c r="F1407" s="14"/>
    </row>
    <row r="1408" spans="1:6" ht="21" customHeight="1">
      <c r="A1408" s="25">
        <v>1404</v>
      </c>
      <c r="B1408" s="28" t="s">
        <v>2069</v>
      </c>
      <c r="C1408" s="17" t="s">
        <v>2796</v>
      </c>
      <c r="D1408" s="28" t="s">
        <v>2795</v>
      </c>
      <c r="E1408" s="46">
        <v>41437</v>
      </c>
      <c r="F1408" s="14"/>
    </row>
    <row r="1409" spans="1:6" ht="21" customHeight="1">
      <c r="A1409" s="25">
        <v>1405</v>
      </c>
      <c r="B1409" s="28" t="s">
        <v>2069</v>
      </c>
      <c r="C1409" s="17" t="s">
        <v>2794</v>
      </c>
      <c r="D1409" s="28" t="s">
        <v>2793</v>
      </c>
      <c r="E1409" s="46">
        <v>41436</v>
      </c>
      <c r="F1409" s="14"/>
    </row>
    <row r="1410" spans="1:6" ht="21" customHeight="1">
      <c r="A1410" s="25">
        <v>1406</v>
      </c>
      <c r="B1410" s="28" t="s">
        <v>2069</v>
      </c>
      <c r="C1410" s="17" t="s">
        <v>2792</v>
      </c>
      <c r="D1410" s="28" t="s">
        <v>2791</v>
      </c>
      <c r="E1410" s="46">
        <v>41437</v>
      </c>
      <c r="F1410" s="14"/>
    </row>
    <row r="1411" spans="1:6" ht="21" customHeight="1">
      <c r="A1411" s="25">
        <v>1407</v>
      </c>
      <c r="B1411" s="28" t="s">
        <v>2069</v>
      </c>
      <c r="C1411" s="17" t="s">
        <v>2790</v>
      </c>
      <c r="D1411" s="28" t="s">
        <v>2789</v>
      </c>
      <c r="E1411" s="46">
        <v>41436</v>
      </c>
      <c r="F1411" s="14"/>
    </row>
    <row r="1412" spans="1:6" ht="21" customHeight="1">
      <c r="A1412" s="25">
        <v>1408</v>
      </c>
      <c r="B1412" s="28" t="s">
        <v>2069</v>
      </c>
      <c r="C1412" s="17" t="s">
        <v>2788</v>
      </c>
      <c r="D1412" s="28" t="s">
        <v>2787</v>
      </c>
      <c r="E1412" s="46">
        <v>41436</v>
      </c>
      <c r="F1412" s="14"/>
    </row>
    <row r="1413" spans="1:6" ht="21" customHeight="1">
      <c r="A1413" s="25">
        <v>1409</v>
      </c>
      <c r="B1413" s="28" t="s">
        <v>2069</v>
      </c>
      <c r="C1413" s="17" t="s">
        <v>2786</v>
      </c>
      <c r="D1413" s="28" t="s">
        <v>2785</v>
      </c>
      <c r="E1413" s="46">
        <v>41436</v>
      </c>
      <c r="F1413" s="14"/>
    </row>
    <row r="1414" spans="1:6" ht="21" customHeight="1">
      <c r="A1414" s="25">
        <v>1410</v>
      </c>
      <c r="B1414" s="28" t="s">
        <v>2069</v>
      </c>
      <c r="C1414" s="17" t="s">
        <v>2784</v>
      </c>
      <c r="D1414" s="28" t="s">
        <v>2783</v>
      </c>
      <c r="E1414" s="46">
        <v>41436</v>
      </c>
      <c r="F1414" s="14"/>
    </row>
    <row r="1415" spans="1:6" ht="21" customHeight="1">
      <c r="A1415" s="25">
        <v>1411</v>
      </c>
      <c r="B1415" s="28" t="s">
        <v>2069</v>
      </c>
      <c r="C1415" s="17" t="s">
        <v>2782</v>
      </c>
      <c r="D1415" s="28" t="s">
        <v>2781</v>
      </c>
      <c r="E1415" s="46">
        <v>41436</v>
      </c>
      <c r="F1415" s="14"/>
    </row>
    <row r="1416" spans="1:6" ht="21" customHeight="1">
      <c r="A1416" s="25">
        <v>1412</v>
      </c>
      <c r="B1416" s="28" t="s">
        <v>2069</v>
      </c>
      <c r="C1416" s="17" t="s">
        <v>2780</v>
      </c>
      <c r="D1416" s="28" t="s">
        <v>2779</v>
      </c>
      <c r="E1416" s="46">
        <v>41436</v>
      </c>
      <c r="F1416" s="14"/>
    </row>
    <row r="1417" spans="1:6" ht="21" customHeight="1">
      <c r="A1417" s="25">
        <v>1413</v>
      </c>
      <c r="B1417" s="28" t="s">
        <v>2069</v>
      </c>
      <c r="C1417" s="17" t="s">
        <v>2777</v>
      </c>
      <c r="D1417" s="28" t="s">
        <v>2776</v>
      </c>
      <c r="E1417" s="46">
        <v>41436</v>
      </c>
      <c r="F1417" s="14"/>
    </row>
    <row r="1418" spans="1:6" ht="21" customHeight="1">
      <c r="A1418" s="25">
        <v>1414</v>
      </c>
      <c r="B1418" s="28" t="s">
        <v>2069</v>
      </c>
      <c r="C1418" s="17" t="s">
        <v>2775</v>
      </c>
      <c r="D1418" s="28" t="s">
        <v>2774</v>
      </c>
      <c r="E1418" s="46">
        <v>41454</v>
      </c>
      <c r="F1418" s="14"/>
    </row>
    <row r="1419" spans="1:6" ht="21" customHeight="1">
      <c r="A1419" s="25">
        <v>1415</v>
      </c>
      <c r="B1419" s="28" t="s">
        <v>2069</v>
      </c>
      <c r="C1419" s="17" t="s">
        <v>2773</v>
      </c>
      <c r="D1419" s="28" t="s">
        <v>2772</v>
      </c>
      <c r="E1419" s="46">
        <v>41437</v>
      </c>
      <c r="F1419" s="14"/>
    </row>
    <row r="1420" spans="1:6" ht="21" customHeight="1">
      <c r="A1420" s="25">
        <v>1416</v>
      </c>
      <c r="B1420" s="28" t="s">
        <v>2069</v>
      </c>
      <c r="C1420" s="17" t="s">
        <v>2771</v>
      </c>
      <c r="D1420" s="28" t="s">
        <v>2770</v>
      </c>
      <c r="E1420" s="46">
        <v>41436</v>
      </c>
      <c r="F1420" s="14"/>
    </row>
    <row r="1421" spans="1:6" ht="21" customHeight="1">
      <c r="A1421" s="25">
        <v>1417</v>
      </c>
      <c r="B1421" s="28" t="s">
        <v>2069</v>
      </c>
      <c r="C1421" s="17" t="s">
        <v>2769</v>
      </c>
      <c r="D1421" s="28" t="s">
        <v>2768</v>
      </c>
      <c r="E1421" s="46">
        <v>41436</v>
      </c>
      <c r="F1421" s="14"/>
    </row>
    <row r="1422" spans="1:6" ht="21" customHeight="1">
      <c r="A1422" s="25">
        <v>1418</v>
      </c>
      <c r="B1422" s="28" t="s">
        <v>2069</v>
      </c>
      <c r="C1422" s="17" t="s">
        <v>2767</v>
      </c>
      <c r="D1422" s="28" t="s">
        <v>2766</v>
      </c>
      <c r="E1422" s="46">
        <v>41436</v>
      </c>
      <c r="F1422" s="14"/>
    </row>
    <row r="1423" spans="1:6" ht="21" customHeight="1">
      <c r="A1423" s="25">
        <v>1419</v>
      </c>
      <c r="B1423" s="28" t="s">
        <v>2069</v>
      </c>
      <c r="C1423" s="17" t="s">
        <v>2765</v>
      </c>
      <c r="D1423" s="28" t="s">
        <v>2764</v>
      </c>
      <c r="E1423" s="46">
        <v>41445</v>
      </c>
      <c r="F1423" s="14"/>
    </row>
    <row r="1424" spans="1:6" ht="21" customHeight="1">
      <c r="A1424" s="25">
        <v>1420</v>
      </c>
      <c r="B1424" s="28" t="s">
        <v>2069</v>
      </c>
      <c r="C1424" s="17" t="s">
        <v>2763</v>
      </c>
      <c r="D1424" s="28" t="s">
        <v>2762</v>
      </c>
      <c r="E1424" s="46">
        <v>41436</v>
      </c>
      <c r="F1424" s="14"/>
    </row>
    <row r="1425" spans="1:6" ht="21" customHeight="1">
      <c r="A1425" s="25">
        <v>1421</v>
      </c>
      <c r="B1425" s="28" t="s">
        <v>2069</v>
      </c>
      <c r="C1425" s="17" t="s">
        <v>2761</v>
      </c>
      <c r="D1425" s="28" t="s">
        <v>2760</v>
      </c>
      <c r="E1425" s="46">
        <v>41436</v>
      </c>
      <c r="F1425" s="14"/>
    </row>
    <row r="1426" spans="1:6" ht="21" customHeight="1">
      <c r="A1426" s="25">
        <v>1422</v>
      </c>
      <c r="B1426" s="28" t="s">
        <v>2069</v>
      </c>
      <c r="C1426" s="17" t="s">
        <v>2759</v>
      </c>
      <c r="D1426" s="28" t="s">
        <v>2758</v>
      </c>
      <c r="E1426" s="46">
        <v>41436</v>
      </c>
      <c r="F1426" s="14"/>
    </row>
    <row r="1427" spans="1:6" ht="21" customHeight="1">
      <c r="A1427" s="25">
        <v>1423</v>
      </c>
      <c r="B1427" s="28" t="s">
        <v>2069</v>
      </c>
      <c r="C1427" s="17" t="s">
        <v>2757</v>
      </c>
      <c r="D1427" s="28" t="s">
        <v>2756</v>
      </c>
      <c r="E1427" s="46">
        <v>41436</v>
      </c>
      <c r="F1427" s="14"/>
    </row>
    <row r="1428" spans="1:6" ht="21" customHeight="1">
      <c r="A1428" s="25">
        <v>1424</v>
      </c>
      <c r="B1428" s="28" t="s">
        <v>2069</v>
      </c>
      <c r="C1428" s="17" t="s">
        <v>2755</v>
      </c>
      <c r="D1428" s="28" t="s">
        <v>2754</v>
      </c>
      <c r="E1428" s="46">
        <v>41436</v>
      </c>
      <c r="F1428" s="14"/>
    </row>
    <row r="1429" spans="1:6" ht="21" customHeight="1">
      <c r="A1429" s="25">
        <v>1425</v>
      </c>
      <c r="B1429" s="28" t="s">
        <v>2069</v>
      </c>
      <c r="C1429" s="17" t="s">
        <v>2753</v>
      </c>
      <c r="D1429" s="28" t="s">
        <v>2752</v>
      </c>
      <c r="E1429" s="46">
        <v>41444</v>
      </c>
      <c r="F1429" s="14"/>
    </row>
    <row r="1430" spans="1:6" ht="21" customHeight="1">
      <c r="A1430" s="25">
        <v>1426</v>
      </c>
      <c r="B1430" s="28" t="s">
        <v>2069</v>
      </c>
      <c r="C1430" s="17" t="s">
        <v>2751</v>
      </c>
      <c r="D1430" s="28" t="s">
        <v>2750</v>
      </c>
      <c r="E1430" s="46">
        <v>41436</v>
      </c>
      <c r="F1430" s="14"/>
    </row>
    <row r="1431" spans="1:6" ht="21" customHeight="1">
      <c r="A1431" s="25">
        <v>1427</v>
      </c>
      <c r="B1431" s="28" t="s">
        <v>2069</v>
      </c>
      <c r="C1431" s="17" t="s">
        <v>2747</v>
      </c>
      <c r="D1431" s="28" t="s">
        <v>2645</v>
      </c>
      <c r="E1431" s="46">
        <v>41436</v>
      </c>
      <c r="F1431" s="14"/>
    </row>
    <row r="1432" spans="1:6" ht="21" customHeight="1">
      <c r="A1432" s="25">
        <v>1428</v>
      </c>
      <c r="B1432" s="28" t="s">
        <v>2069</v>
      </c>
      <c r="C1432" s="17" t="s">
        <v>2746</v>
      </c>
      <c r="D1432" s="28" t="s">
        <v>2745</v>
      </c>
      <c r="E1432" s="46">
        <v>41436</v>
      </c>
      <c r="F1432" s="14"/>
    </row>
    <row r="1433" spans="1:6" ht="21" customHeight="1">
      <c r="A1433" s="25">
        <v>1429</v>
      </c>
      <c r="B1433" s="28" t="s">
        <v>2069</v>
      </c>
      <c r="C1433" s="17" t="s">
        <v>2744</v>
      </c>
      <c r="D1433" s="28" t="s">
        <v>2743</v>
      </c>
      <c r="E1433" s="46">
        <v>41436</v>
      </c>
      <c r="F1433" s="14"/>
    </row>
    <row r="1434" spans="1:6" ht="21" customHeight="1">
      <c r="A1434" s="25">
        <v>1430</v>
      </c>
      <c r="B1434" s="28" t="s">
        <v>2069</v>
      </c>
      <c r="C1434" s="17" t="s">
        <v>2742</v>
      </c>
      <c r="D1434" s="28" t="s">
        <v>2741</v>
      </c>
      <c r="E1434" s="46">
        <v>41436</v>
      </c>
      <c r="F1434" s="14"/>
    </row>
    <row r="1435" spans="1:6" ht="21" customHeight="1">
      <c r="A1435" s="25">
        <v>1431</v>
      </c>
      <c r="B1435" s="28" t="s">
        <v>2069</v>
      </c>
      <c r="C1435" s="17" t="s">
        <v>2740</v>
      </c>
      <c r="D1435" s="28" t="s">
        <v>845</v>
      </c>
      <c r="E1435" s="46">
        <v>41436</v>
      </c>
      <c r="F1435" s="14"/>
    </row>
    <row r="1436" spans="1:6" ht="21" customHeight="1">
      <c r="A1436" s="25">
        <v>1432</v>
      </c>
      <c r="B1436" s="28" t="s">
        <v>2069</v>
      </c>
      <c r="C1436" s="17" t="s">
        <v>2739</v>
      </c>
      <c r="D1436" s="28" t="s">
        <v>2738</v>
      </c>
      <c r="E1436" s="46">
        <v>41436</v>
      </c>
      <c r="F1436" s="14"/>
    </row>
    <row r="1437" spans="1:6" ht="21" customHeight="1">
      <c r="A1437" s="25">
        <v>1433</v>
      </c>
      <c r="B1437" s="28" t="s">
        <v>2069</v>
      </c>
      <c r="C1437" s="17" t="s">
        <v>2737</v>
      </c>
      <c r="D1437" s="28" t="s">
        <v>2736</v>
      </c>
      <c r="E1437" s="46">
        <v>41439</v>
      </c>
      <c r="F1437" s="14"/>
    </row>
    <row r="1438" spans="1:6" ht="21" customHeight="1">
      <c r="A1438" s="25">
        <v>1434</v>
      </c>
      <c r="B1438" s="28" t="s">
        <v>2069</v>
      </c>
      <c r="C1438" s="17" t="s">
        <v>2735</v>
      </c>
      <c r="D1438" s="28" t="s">
        <v>2734</v>
      </c>
      <c r="E1438" s="46">
        <v>41436</v>
      </c>
      <c r="F1438" s="14"/>
    </row>
    <row r="1439" spans="1:6" ht="21" customHeight="1">
      <c r="A1439" s="25">
        <v>1435</v>
      </c>
      <c r="B1439" s="28" t="s">
        <v>2069</v>
      </c>
      <c r="C1439" s="17" t="s">
        <v>2733</v>
      </c>
      <c r="D1439" s="28" t="s">
        <v>2732</v>
      </c>
      <c r="E1439" s="46">
        <v>41436</v>
      </c>
      <c r="F1439" s="14"/>
    </row>
    <row r="1440" spans="1:6" ht="21" customHeight="1">
      <c r="A1440" s="25">
        <v>1436</v>
      </c>
      <c r="B1440" s="28" t="s">
        <v>2069</v>
      </c>
      <c r="C1440" s="17" t="s">
        <v>2731</v>
      </c>
      <c r="D1440" s="28" t="s">
        <v>2730</v>
      </c>
      <c r="E1440" s="46">
        <v>41436</v>
      </c>
      <c r="F1440" s="14"/>
    </row>
    <row r="1441" spans="1:6" ht="21" customHeight="1">
      <c r="A1441" s="25">
        <v>1437</v>
      </c>
      <c r="B1441" s="28" t="s">
        <v>2069</v>
      </c>
      <c r="C1441" s="17" t="s">
        <v>2729</v>
      </c>
      <c r="D1441" s="28" t="s">
        <v>2728</v>
      </c>
      <c r="E1441" s="46">
        <v>41436</v>
      </c>
      <c r="F1441" s="14"/>
    </row>
    <row r="1442" spans="1:6" ht="21" customHeight="1">
      <c r="A1442" s="25">
        <v>1438</v>
      </c>
      <c r="B1442" s="28" t="s">
        <v>2069</v>
      </c>
      <c r="C1442" s="17" t="s">
        <v>2727</v>
      </c>
      <c r="D1442" s="28" t="s">
        <v>2726</v>
      </c>
      <c r="E1442" s="46">
        <v>41436</v>
      </c>
      <c r="F1442" s="14"/>
    </row>
    <row r="1443" spans="1:6" ht="21" customHeight="1">
      <c r="A1443" s="25">
        <v>1439</v>
      </c>
      <c r="B1443" s="28" t="s">
        <v>2069</v>
      </c>
      <c r="C1443" s="17" t="s">
        <v>2725</v>
      </c>
      <c r="D1443" s="28" t="s">
        <v>2724</v>
      </c>
      <c r="E1443" s="46">
        <v>41436</v>
      </c>
      <c r="F1443" s="14"/>
    </row>
    <row r="1444" spans="1:6" ht="21" customHeight="1">
      <c r="A1444" s="25">
        <v>1440</v>
      </c>
      <c r="B1444" s="28" t="s">
        <v>2069</v>
      </c>
      <c r="C1444" s="17" t="s">
        <v>2723</v>
      </c>
      <c r="D1444" s="28" t="s">
        <v>2722</v>
      </c>
      <c r="E1444" s="46">
        <v>41436</v>
      </c>
      <c r="F1444" s="14"/>
    </row>
    <row r="1445" spans="1:6" ht="21" customHeight="1">
      <c r="A1445" s="25">
        <v>1441</v>
      </c>
      <c r="B1445" s="28" t="s">
        <v>2069</v>
      </c>
      <c r="C1445" s="17" t="s">
        <v>2721</v>
      </c>
      <c r="D1445" s="28" t="s">
        <v>2720</v>
      </c>
      <c r="E1445" s="46">
        <v>41436</v>
      </c>
      <c r="F1445" s="14"/>
    </row>
    <row r="1446" spans="1:6" ht="21" customHeight="1">
      <c r="A1446" s="25">
        <v>1442</v>
      </c>
      <c r="B1446" s="28" t="s">
        <v>2069</v>
      </c>
      <c r="C1446" s="17" t="s">
        <v>2719</v>
      </c>
      <c r="D1446" s="28" t="s">
        <v>2718</v>
      </c>
      <c r="E1446" s="46">
        <v>41436</v>
      </c>
      <c r="F1446" s="14"/>
    </row>
    <row r="1447" spans="1:6" ht="21" customHeight="1">
      <c r="A1447" s="25">
        <v>1443</v>
      </c>
      <c r="B1447" s="28" t="s">
        <v>2069</v>
      </c>
      <c r="C1447" s="17" t="s">
        <v>2717</v>
      </c>
      <c r="D1447" s="28" t="s">
        <v>756</v>
      </c>
      <c r="E1447" s="46">
        <v>41436</v>
      </c>
      <c r="F1447" s="14"/>
    </row>
    <row r="1448" spans="1:6" ht="21" customHeight="1">
      <c r="A1448" s="25">
        <v>1444</v>
      </c>
      <c r="B1448" s="26" t="s">
        <v>2069</v>
      </c>
      <c r="C1448" s="17" t="s">
        <v>2929</v>
      </c>
      <c r="D1448" s="79" t="s">
        <v>2928</v>
      </c>
      <c r="E1448" s="80">
        <v>41437</v>
      </c>
      <c r="F1448" s="14"/>
    </row>
    <row r="1449" spans="1:6" ht="21" customHeight="1">
      <c r="A1449" s="25">
        <v>1445</v>
      </c>
      <c r="B1449" s="26" t="s">
        <v>2069</v>
      </c>
      <c r="C1449" s="17" t="s">
        <v>2927</v>
      </c>
      <c r="D1449" s="79" t="s">
        <v>2926</v>
      </c>
      <c r="E1449" s="80">
        <v>41437</v>
      </c>
      <c r="F1449" s="14"/>
    </row>
    <row r="1450" spans="1:6" ht="21" customHeight="1">
      <c r="A1450" s="25">
        <v>1446</v>
      </c>
      <c r="B1450" s="26" t="s">
        <v>2069</v>
      </c>
      <c r="C1450" s="17" t="s">
        <v>2925</v>
      </c>
      <c r="D1450" s="79" t="s">
        <v>2924</v>
      </c>
      <c r="E1450" s="80">
        <v>41438</v>
      </c>
      <c r="F1450" s="14"/>
    </row>
    <row r="1451" spans="1:6" ht="21" customHeight="1">
      <c r="A1451" s="25">
        <v>1447</v>
      </c>
      <c r="B1451" s="26" t="s">
        <v>2069</v>
      </c>
      <c r="C1451" s="17" t="s">
        <v>2923</v>
      </c>
      <c r="D1451" s="79" t="s">
        <v>2922</v>
      </c>
      <c r="E1451" s="80">
        <v>41438</v>
      </c>
      <c r="F1451" s="14"/>
    </row>
    <row r="1452" spans="1:6" ht="21" customHeight="1">
      <c r="A1452" s="25">
        <v>1448</v>
      </c>
      <c r="B1452" s="26" t="s">
        <v>2069</v>
      </c>
      <c r="C1452" s="17" t="s">
        <v>2921</v>
      </c>
      <c r="D1452" s="79" t="s">
        <v>2920</v>
      </c>
      <c r="E1452" s="80">
        <v>41437</v>
      </c>
      <c r="F1452" s="14"/>
    </row>
    <row r="1453" spans="1:6" ht="21" customHeight="1">
      <c r="A1453" s="25">
        <v>1449</v>
      </c>
      <c r="B1453" s="26" t="s">
        <v>2069</v>
      </c>
      <c r="C1453" s="17" t="s">
        <v>2919</v>
      </c>
      <c r="D1453" s="79" t="s">
        <v>2918</v>
      </c>
      <c r="E1453" s="80">
        <v>41438</v>
      </c>
      <c r="F1453" s="14"/>
    </row>
    <row r="1454" spans="1:6" ht="21" customHeight="1">
      <c r="A1454" s="25">
        <v>1450</v>
      </c>
      <c r="B1454" s="26" t="s">
        <v>2069</v>
      </c>
      <c r="C1454" s="17" t="s">
        <v>2917</v>
      </c>
      <c r="D1454" s="79" t="s">
        <v>2916</v>
      </c>
      <c r="E1454" s="80">
        <v>41437</v>
      </c>
      <c r="F1454" s="14"/>
    </row>
    <row r="1455" spans="1:6" ht="21" customHeight="1">
      <c r="A1455" s="25">
        <v>1451</v>
      </c>
      <c r="B1455" s="26" t="s">
        <v>2069</v>
      </c>
      <c r="C1455" s="17" t="s">
        <v>2915</v>
      </c>
      <c r="D1455" s="79" t="s">
        <v>2914</v>
      </c>
      <c r="E1455" s="80">
        <v>41438</v>
      </c>
      <c r="F1455" s="14"/>
    </row>
    <row r="1456" spans="1:6" ht="21" customHeight="1">
      <c r="A1456" s="25">
        <v>1452</v>
      </c>
      <c r="B1456" s="26" t="s">
        <v>2069</v>
      </c>
      <c r="C1456" s="17" t="s">
        <v>2913</v>
      </c>
      <c r="D1456" s="79" t="s">
        <v>2912</v>
      </c>
      <c r="E1456" s="80">
        <v>41437</v>
      </c>
      <c r="F1456" s="14"/>
    </row>
    <row r="1457" spans="1:6" ht="21" customHeight="1">
      <c r="A1457" s="25">
        <v>1453</v>
      </c>
      <c r="B1457" s="26" t="s">
        <v>2069</v>
      </c>
      <c r="C1457" s="17" t="s">
        <v>2911</v>
      </c>
      <c r="D1457" s="79" t="s">
        <v>2910</v>
      </c>
      <c r="E1457" s="80">
        <v>41437</v>
      </c>
      <c r="F1457" s="14"/>
    </row>
    <row r="1458" spans="1:6" ht="21" customHeight="1">
      <c r="A1458" s="25">
        <v>1454</v>
      </c>
      <c r="B1458" s="26" t="s">
        <v>2069</v>
      </c>
      <c r="C1458" s="17" t="s">
        <v>2909</v>
      </c>
      <c r="D1458" s="79" t="s">
        <v>2908</v>
      </c>
      <c r="E1458" s="80">
        <v>41437</v>
      </c>
      <c r="F1458" s="14"/>
    </row>
    <row r="1459" spans="1:6" ht="21" customHeight="1">
      <c r="A1459" s="25">
        <v>1455</v>
      </c>
      <c r="B1459" s="26" t="s">
        <v>2069</v>
      </c>
      <c r="C1459" s="17" t="s">
        <v>2907</v>
      </c>
      <c r="D1459" s="79" t="s">
        <v>2906</v>
      </c>
      <c r="E1459" s="80">
        <v>41437</v>
      </c>
      <c r="F1459" s="14"/>
    </row>
    <row r="1460" spans="1:6" ht="21" customHeight="1">
      <c r="A1460" s="25">
        <v>1456</v>
      </c>
      <c r="B1460" s="26" t="s">
        <v>2069</v>
      </c>
      <c r="C1460" s="17" t="s">
        <v>2905</v>
      </c>
      <c r="D1460" s="79" t="s">
        <v>2904</v>
      </c>
      <c r="E1460" s="80">
        <v>41437</v>
      </c>
      <c r="F1460" s="14"/>
    </row>
    <row r="1461" spans="1:6" ht="21" customHeight="1">
      <c r="A1461" s="25">
        <v>1457</v>
      </c>
      <c r="B1461" s="26" t="s">
        <v>2069</v>
      </c>
      <c r="C1461" s="17" t="s">
        <v>2903</v>
      </c>
      <c r="D1461" s="79" t="s">
        <v>2902</v>
      </c>
      <c r="E1461" s="80">
        <v>41452</v>
      </c>
      <c r="F1461" s="14"/>
    </row>
    <row r="1462" spans="1:6" ht="21" customHeight="1">
      <c r="A1462" s="25">
        <v>1458</v>
      </c>
      <c r="B1462" s="26" t="s">
        <v>2069</v>
      </c>
      <c r="C1462" s="17" t="s">
        <v>2901</v>
      </c>
      <c r="D1462" s="79" t="s">
        <v>2900</v>
      </c>
      <c r="E1462" s="80">
        <v>41437</v>
      </c>
      <c r="F1462" s="14"/>
    </row>
    <row r="1463" spans="1:6" ht="21" customHeight="1">
      <c r="A1463" s="25">
        <v>1459</v>
      </c>
      <c r="B1463" s="26" t="s">
        <v>2069</v>
      </c>
      <c r="C1463" s="17" t="s">
        <v>2899</v>
      </c>
      <c r="D1463" s="79" t="s">
        <v>2898</v>
      </c>
      <c r="E1463" s="80">
        <v>41437</v>
      </c>
      <c r="F1463" s="14"/>
    </row>
    <row r="1464" spans="1:6" ht="21" customHeight="1">
      <c r="A1464" s="25">
        <v>1460</v>
      </c>
      <c r="B1464" s="26" t="s">
        <v>2069</v>
      </c>
      <c r="C1464" s="17" t="s">
        <v>2897</v>
      </c>
      <c r="D1464" s="79" t="s">
        <v>991</v>
      </c>
      <c r="E1464" s="80">
        <v>41437</v>
      </c>
      <c r="F1464" s="14"/>
    </row>
    <row r="1465" spans="1:6" ht="21" customHeight="1">
      <c r="A1465" s="25">
        <v>1461</v>
      </c>
      <c r="B1465" s="26" t="s">
        <v>2069</v>
      </c>
      <c r="C1465" s="17" t="s">
        <v>2896</v>
      </c>
      <c r="D1465" s="79" t="s">
        <v>1363</v>
      </c>
      <c r="E1465" s="80">
        <v>41437</v>
      </c>
      <c r="F1465" s="14"/>
    </row>
    <row r="1466" spans="1:6" ht="21" customHeight="1">
      <c r="A1466" s="25">
        <v>1462</v>
      </c>
      <c r="B1466" s="26" t="s">
        <v>2069</v>
      </c>
      <c r="C1466" s="17" t="s">
        <v>2895</v>
      </c>
      <c r="D1466" s="79" t="s">
        <v>2894</v>
      </c>
      <c r="E1466" s="80">
        <v>41437</v>
      </c>
      <c r="F1466" s="14"/>
    </row>
    <row r="1467" spans="1:6" ht="21" customHeight="1">
      <c r="A1467" s="25">
        <v>1463</v>
      </c>
      <c r="B1467" s="26" t="s">
        <v>2069</v>
      </c>
      <c r="C1467" s="17" t="s">
        <v>2893</v>
      </c>
      <c r="D1467" s="79" t="s">
        <v>2892</v>
      </c>
      <c r="E1467" s="80">
        <v>41437</v>
      </c>
      <c r="F1467" s="14"/>
    </row>
    <row r="1468" spans="1:6" ht="21" customHeight="1">
      <c r="A1468" s="25">
        <v>1464</v>
      </c>
      <c r="B1468" s="26" t="s">
        <v>2069</v>
      </c>
      <c r="C1468" s="17" t="s">
        <v>2891</v>
      </c>
      <c r="D1468" s="79" t="s">
        <v>2890</v>
      </c>
      <c r="E1468" s="80">
        <v>41437</v>
      </c>
      <c r="F1468" s="14"/>
    </row>
    <row r="1469" spans="1:6" ht="21" customHeight="1">
      <c r="A1469" s="25">
        <v>1465</v>
      </c>
      <c r="B1469" s="26" t="s">
        <v>2069</v>
      </c>
      <c r="C1469" s="17" t="s">
        <v>2889</v>
      </c>
      <c r="D1469" s="79" t="s">
        <v>2888</v>
      </c>
      <c r="E1469" s="80">
        <v>41437</v>
      </c>
      <c r="F1469" s="14"/>
    </row>
    <row r="1470" spans="1:6" ht="21" customHeight="1">
      <c r="A1470" s="25">
        <v>1466</v>
      </c>
      <c r="B1470" s="26" t="s">
        <v>2069</v>
      </c>
      <c r="C1470" s="17" t="s">
        <v>2887</v>
      </c>
      <c r="D1470" s="79" t="s">
        <v>826</v>
      </c>
      <c r="E1470" s="80">
        <v>41437</v>
      </c>
      <c r="F1470" s="14"/>
    </row>
    <row r="1471" spans="1:6" ht="21" customHeight="1">
      <c r="A1471" s="25">
        <v>1467</v>
      </c>
      <c r="B1471" s="26" t="s">
        <v>2069</v>
      </c>
      <c r="C1471" s="17" t="s">
        <v>2886</v>
      </c>
      <c r="D1471" s="79" t="s">
        <v>2885</v>
      </c>
      <c r="E1471" s="80">
        <v>41437</v>
      </c>
      <c r="F1471" s="14"/>
    </row>
    <row r="1472" spans="1:6" ht="21" customHeight="1">
      <c r="A1472" s="25">
        <v>1468</v>
      </c>
      <c r="B1472" s="26" t="s">
        <v>2069</v>
      </c>
      <c r="C1472" s="17" t="s">
        <v>2884</v>
      </c>
      <c r="D1472" s="79" t="s">
        <v>2883</v>
      </c>
      <c r="E1472" s="80">
        <v>41437</v>
      </c>
      <c r="F1472" s="14"/>
    </row>
    <row r="1473" spans="1:6" ht="21" customHeight="1">
      <c r="A1473" s="25">
        <v>1469</v>
      </c>
      <c r="B1473" s="26" t="s">
        <v>2069</v>
      </c>
      <c r="C1473" s="17" t="s">
        <v>2882</v>
      </c>
      <c r="D1473" s="79" t="s">
        <v>2881</v>
      </c>
      <c r="E1473" s="80">
        <v>41437</v>
      </c>
      <c r="F1473" s="14"/>
    </row>
    <row r="1474" spans="1:6" ht="21" customHeight="1">
      <c r="A1474" s="25">
        <v>1470</v>
      </c>
      <c r="B1474" s="26" t="s">
        <v>2069</v>
      </c>
      <c r="C1474" s="17" t="s">
        <v>2880</v>
      </c>
      <c r="D1474" s="79" t="s">
        <v>2879</v>
      </c>
      <c r="E1474" s="80">
        <v>41437</v>
      </c>
      <c r="F1474" s="14"/>
    </row>
    <row r="1475" spans="1:6" ht="21" customHeight="1">
      <c r="A1475" s="25">
        <v>1471</v>
      </c>
      <c r="B1475" s="26" t="s">
        <v>2069</v>
      </c>
      <c r="C1475" s="17" t="s">
        <v>2878</v>
      </c>
      <c r="D1475" s="79" t="s">
        <v>2438</v>
      </c>
      <c r="E1475" s="80">
        <v>41437</v>
      </c>
      <c r="F1475" s="14"/>
    </row>
    <row r="1476" spans="1:6" ht="21" customHeight="1">
      <c r="A1476" s="25">
        <v>1472</v>
      </c>
      <c r="B1476" s="26" t="s">
        <v>2069</v>
      </c>
      <c r="C1476" s="17" t="s">
        <v>2877</v>
      </c>
      <c r="D1476" s="79" t="s">
        <v>2876</v>
      </c>
      <c r="E1476" s="80">
        <v>41437</v>
      </c>
      <c r="F1476" s="14"/>
    </row>
    <row r="1477" spans="1:6" ht="21" customHeight="1">
      <c r="A1477" s="25">
        <v>1473</v>
      </c>
      <c r="B1477" s="26" t="s">
        <v>2069</v>
      </c>
      <c r="C1477" s="17" t="s">
        <v>2875</v>
      </c>
      <c r="D1477" s="79" t="s">
        <v>2874</v>
      </c>
      <c r="E1477" s="80">
        <v>41437</v>
      </c>
      <c r="F1477" s="14"/>
    </row>
    <row r="1478" spans="1:6" ht="21" customHeight="1">
      <c r="A1478" s="25">
        <v>1474</v>
      </c>
      <c r="B1478" s="26" t="s">
        <v>2069</v>
      </c>
      <c r="C1478" s="17" t="s">
        <v>2873</v>
      </c>
      <c r="D1478" s="79" t="s">
        <v>2872</v>
      </c>
      <c r="E1478" s="80">
        <v>41437</v>
      </c>
      <c r="F1478" s="14"/>
    </row>
    <row r="1479" spans="1:6" ht="21" customHeight="1">
      <c r="A1479" s="25">
        <v>1475</v>
      </c>
      <c r="B1479" s="26" t="s">
        <v>2069</v>
      </c>
      <c r="C1479" s="17" t="s">
        <v>2871</v>
      </c>
      <c r="D1479" s="79" t="s">
        <v>2870</v>
      </c>
      <c r="E1479" s="80">
        <v>41437</v>
      </c>
      <c r="F1479" s="14"/>
    </row>
    <row r="1480" spans="1:6" ht="21" customHeight="1">
      <c r="A1480" s="25">
        <v>1476</v>
      </c>
      <c r="B1480" s="26" t="s">
        <v>2069</v>
      </c>
      <c r="C1480" s="17" t="s">
        <v>2869</v>
      </c>
      <c r="D1480" s="79" t="s">
        <v>2868</v>
      </c>
      <c r="E1480" s="80">
        <v>41437</v>
      </c>
      <c r="F1480" s="14"/>
    </row>
    <row r="1481" spans="1:6" ht="21" customHeight="1">
      <c r="A1481" s="25">
        <v>1477</v>
      </c>
      <c r="B1481" s="26" t="s">
        <v>2069</v>
      </c>
      <c r="C1481" s="17" t="s">
        <v>2867</v>
      </c>
      <c r="D1481" s="79" t="s">
        <v>2866</v>
      </c>
      <c r="E1481" s="80">
        <v>41437</v>
      </c>
      <c r="F1481" s="14"/>
    </row>
    <row r="1482" spans="1:6" ht="21" customHeight="1">
      <c r="A1482" s="25">
        <v>1478</v>
      </c>
      <c r="B1482" s="26" t="s">
        <v>2069</v>
      </c>
      <c r="C1482" s="17" t="s">
        <v>2865</v>
      </c>
      <c r="D1482" s="79" t="s">
        <v>2864</v>
      </c>
      <c r="E1482" s="80">
        <v>41437</v>
      </c>
      <c r="F1482" s="14"/>
    </row>
    <row r="1483" spans="1:6" ht="21" customHeight="1">
      <c r="A1483" s="25">
        <v>1479</v>
      </c>
      <c r="B1483" s="26" t="s">
        <v>2069</v>
      </c>
      <c r="C1483" s="17" t="s">
        <v>2863</v>
      </c>
      <c r="D1483" s="79" t="s">
        <v>1988</v>
      </c>
      <c r="E1483" s="46">
        <v>41444</v>
      </c>
      <c r="F1483" s="14"/>
    </row>
    <row r="1484" spans="1:6" ht="21" customHeight="1">
      <c r="A1484" s="25">
        <v>1480</v>
      </c>
      <c r="B1484" s="26" t="s">
        <v>2069</v>
      </c>
      <c r="C1484" s="17" t="s">
        <v>2862</v>
      </c>
      <c r="D1484" s="79" t="s">
        <v>1766</v>
      </c>
      <c r="E1484" s="80">
        <v>41437</v>
      </c>
      <c r="F1484" s="14"/>
    </row>
    <row r="1485" spans="1:6" ht="21" customHeight="1">
      <c r="A1485" s="25">
        <v>1481</v>
      </c>
      <c r="B1485" s="26" t="s">
        <v>2069</v>
      </c>
      <c r="C1485" s="17" t="s">
        <v>2861</v>
      </c>
      <c r="D1485" s="79" t="s">
        <v>2860</v>
      </c>
      <c r="E1485" s="80">
        <v>41437</v>
      </c>
      <c r="F1485" s="14"/>
    </row>
    <row r="1486" spans="1:6" ht="21" customHeight="1">
      <c r="A1486" s="25">
        <v>1482</v>
      </c>
      <c r="B1486" s="26" t="s">
        <v>2069</v>
      </c>
      <c r="C1486" s="17" t="s">
        <v>2859</v>
      </c>
      <c r="D1486" s="79" t="s">
        <v>2750</v>
      </c>
      <c r="E1486" s="80">
        <v>41437</v>
      </c>
      <c r="F1486" s="14"/>
    </row>
    <row r="1487" spans="1:6" ht="21" customHeight="1">
      <c r="A1487" s="25">
        <v>1483</v>
      </c>
      <c r="B1487" s="26" t="s">
        <v>2069</v>
      </c>
      <c r="C1487" s="17" t="s">
        <v>2856</v>
      </c>
      <c r="D1487" s="79" t="s">
        <v>2855</v>
      </c>
      <c r="E1487" s="80">
        <v>41437</v>
      </c>
      <c r="F1487" s="14"/>
    </row>
    <row r="1488" spans="1:6" ht="21" customHeight="1">
      <c r="A1488" s="25">
        <v>1484</v>
      </c>
      <c r="B1488" s="26" t="s">
        <v>2069</v>
      </c>
      <c r="C1488" s="17" t="s">
        <v>2854</v>
      </c>
      <c r="D1488" s="79" t="s">
        <v>2853</v>
      </c>
      <c r="E1488" s="80">
        <v>41437</v>
      </c>
      <c r="F1488" s="14"/>
    </row>
    <row r="1489" spans="1:6" ht="21" customHeight="1">
      <c r="A1489" s="25">
        <v>1485</v>
      </c>
      <c r="B1489" s="26" t="s">
        <v>2069</v>
      </c>
      <c r="C1489" s="17" t="s">
        <v>2852</v>
      </c>
      <c r="D1489" s="79" t="s">
        <v>2851</v>
      </c>
      <c r="E1489" s="80">
        <v>41437</v>
      </c>
      <c r="F1489" s="14"/>
    </row>
    <row r="1490" spans="1:6" ht="21" customHeight="1">
      <c r="A1490" s="25">
        <v>1486</v>
      </c>
      <c r="B1490" s="26" t="s">
        <v>2069</v>
      </c>
      <c r="C1490" s="17" t="s">
        <v>2850</v>
      </c>
      <c r="D1490" s="79" t="s">
        <v>1539</v>
      </c>
      <c r="E1490" s="80">
        <v>41437</v>
      </c>
      <c r="F1490" s="14"/>
    </row>
    <row r="1491" spans="1:6" ht="21" customHeight="1">
      <c r="A1491" s="25">
        <v>1487</v>
      </c>
      <c r="B1491" s="26" t="s">
        <v>2069</v>
      </c>
      <c r="C1491" s="17" t="s">
        <v>2849</v>
      </c>
      <c r="D1491" s="79" t="s">
        <v>2848</v>
      </c>
      <c r="E1491" s="80">
        <v>41437</v>
      </c>
      <c r="F1491" s="14"/>
    </row>
    <row r="1492" spans="1:6" ht="21" customHeight="1">
      <c r="A1492" s="25">
        <v>1488</v>
      </c>
      <c r="B1492" s="26" t="s">
        <v>2069</v>
      </c>
      <c r="C1492" s="17" t="s">
        <v>2847</v>
      </c>
      <c r="D1492" s="79" t="s">
        <v>735</v>
      </c>
      <c r="E1492" s="80">
        <v>41437</v>
      </c>
      <c r="F1492" s="14"/>
    </row>
    <row r="1493" spans="1:6" ht="21" customHeight="1">
      <c r="A1493" s="25">
        <v>1489</v>
      </c>
      <c r="B1493" s="26" t="s">
        <v>2069</v>
      </c>
      <c r="C1493" s="17" t="s">
        <v>2846</v>
      </c>
      <c r="D1493" s="79" t="s">
        <v>2845</v>
      </c>
      <c r="E1493" s="80">
        <v>41437</v>
      </c>
      <c r="F1493" s="14"/>
    </row>
    <row r="1494" spans="1:6" ht="21" customHeight="1">
      <c r="A1494" s="25">
        <v>1490</v>
      </c>
      <c r="B1494" s="26" t="s">
        <v>2069</v>
      </c>
      <c r="C1494" s="17" t="s">
        <v>2844</v>
      </c>
      <c r="D1494" s="79" t="s">
        <v>2843</v>
      </c>
      <c r="E1494" s="80">
        <v>41437</v>
      </c>
      <c r="F1494" s="14"/>
    </row>
    <row r="1495" spans="1:6" ht="21" customHeight="1">
      <c r="A1495" s="25">
        <v>1491</v>
      </c>
      <c r="B1495" s="26" t="s">
        <v>2069</v>
      </c>
      <c r="C1495" s="17" t="s">
        <v>2842</v>
      </c>
      <c r="D1495" s="79" t="s">
        <v>2841</v>
      </c>
      <c r="E1495" s="80">
        <v>41437</v>
      </c>
      <c r="F1495" s="14"/>
    </row>
    <row r="1496" spans="1:6" ht="21" customHeight="1">
      <c r="A1496" s="25">
        <v>1492</v>
      </c>
      <c r="B1496" s="26" t="s">
        <v>2069</v>
      </c>
      <c r="C1496" s="17" t="s">
        <v>2840</v>
      </c>
      <c r="D1496" s="79" t="s">
        <v>2839</v>
      </c>
      <c r="E1496" s="80">
        <v>41437</v>
      </c>
      <c r="F1496" s="14"/>
    </row>
    <row r="1497" spans="1:6" ht="21" customHeight="1">
      <c r="A1497" s="25">
        <v>1493</v>
      </c>
      <c r="B1497" s="26" t="s">
        <v>2069</v>
      </c>
      <c r="C1497" s="17" t="s">
        <v>2838</v>
      </c>
      <c r="D1497" s="79" t="s">
        <v>802</v>
      </c>
      <c r="E1497" s="80">
        <v>41437</v>
      </c>
      <c r="F1497" s="14"/>
    </row>
    <row r="1498" spans="1:6" ht="21" customHeight="1">
      <c r="A1498" s="25">
        <v>1494</v>
      </c>
      <c r="B1498" s="26" t="s">
        <v>2069</v>
      </c>
      <c r="C1498" s="17" t="s">
        <v>2837</v>
      </c>
      <c r="D1498" s="79" t="s">
        <v>2836</v>
      </c>
      <c r="E1498" s="80">
        <v>41437</v>
      </c>
      <c r="F1498" s="14"/>
    </row>
    <row r="1499" spans="1:6" ht="21" customHeight="1">
      <c r="A1499" s="25">
        <v>1495</v>
      </c>
      <c r="B1499" s="26" t="s">
        <v>2069</v>
      </c>
      <c r="C1499" s="17" t="s">
        <v>2835</v>
      </c>
      <c r="D1499" s="79" t="s">
        <v>2834</v>
      </c>
      <c r="E1499" s="80">
        <v>41437</v>
      </c>
      <c r="F1499" s="14"/>
    </row>
    <row r="1500" spans="1:6" ht="21" customHeight="1">
      <c r="A1500" s="25">
        <v>1496</v>
      </c>
      <c r="B1500" s="26" t="s">
        <v>2069</v>
      </c>
      <c r="C1500" s="17" t="s">
        <v>2833</v>
      </c>
      <c r="D1500" s="79" t="s">
        <v>2832</v>
      </c>
      <c r="E1500" s="80">
        <v>41437</v>
      </c>
      <c r="F1500" s="14"/>
    </row>
    <row r="1501" spans="1:6" ht="21" customHeight="1">
      <c r="A1501" s="25">
        <v>1497</v>
      </c>
      <c r="B1501" s="26" t="s">
        <v>2069</v>
      </c>
      <c r="C1501" s="17" t="s">
        <v>2831</v>
      </c>
      <c r="D1501" s="79" t="s">
        <v>2830</v>
      </c>
      <c r="E1501" s="80">
        <v>41437</v>
      </c>
      <c r="F1501" s="14"/>
    </row>
    <row r="1502" spans="1:6" ht="21" customHeight="1">
      <c r="A1502" s="25">
        <v>1498</v>
      </c>
      <c r="B1502" s="26" t="s">
        <v>2069</v>
      </c>
      <c r="C1502" s="17" t="s">
        <v>2829</v>
      </c>
      <c r="D1502" s="79" t="s">
        <v>2828</v>
      </c>
      <c r="E1502" s="80">
        <v>41437</v>
      </c>
      <c r="F1502" s="14"/>
    </row>
    <row r="1503" spans="1:6" ht="21" customHeight="1">
      <c r="A1503" s="25">
        <v>1499</v>
      </c>
      <c r="B1503" s="26" t="s">
        <v>2069</v>
      </c>
      <c r="C1503" s="17" t="s">
        <v>2827</v>
      </c>
      <c r="D1503" s="79" t="s">
        <v>2826</v>
      </c>
      <c r="E1503" s="80">
        <v>41437</v>
      </c>
      <c r="F1503" s="14"/>
    </row>
    <row r="1504" spans="1:6" ht="21" customHeight="1">
      <c r="A1504" s="25">
        <v>1500</v>
      </c>
      <c r="B1504" s="26" t="s">
        <v>2069</v>
      </c>
      <c r="C1504" s="17" t="s">
        <v>2825</v>
      </c>
      <c r="D1504" s="79" t="s">
        <v>753</v>
      </c>
      <c r="E1504" s="80">
        <v>41437</v>
      </c>
      <c r="F1504" s="14"/>
    </row>
    <row r="1505" spans="1:6" ht="21" customHeight="1">
      <c r="A1505" s="25">
        <v>1501</v>
      </c>
      <c r="B1505" s="26" t="s">
        <v>2069</v>
      </c>
      <c r="C1505" s="17" t="s">
        <v>2824</v>
      </c>
      <c r="D1505" s="79" t="s">
        <v>2823</v>
      </c>
      <c r="E1505" s="80">
        <v>41437</v>
      </c>
      <c r="F1505" s="14"/>
    </row>
    <row r="1506" spans="1:6" ht="21" customHeight="1">
      <c r="A1506" s="25">
        <v>1502</v>
      </c>
      <c r="B1506" s="26" t="s">
        <v>2069</v>
      </c>
      <c r="C1506" s="17" t="s">
        <v>3043</v>
      </c>
      <c r="D1506" s="81" t="s">
        <v>3042</v>
      </c>
      <c r="E1506" s="46">
        <v>41437</v>
      </c>
      <c r="F1506" s="14"/>
    </row>
    <row r="1507" spans="1:6" ht="21" customHeight="1">
      <c r="A1507" s="25">
        <v>1503</v>
      </c>
      <c r="B1507" s="26" t="s">
        <v>2069</v>
      </c>
      <c r="C1507" s="17" t="s">
        <v>3041</v>
      </c>
      <c r="D1507" s="81" t="s">
        <v>3040</v>
      </c>
      <c r="E1507" s="46">
        <v>41437</v>
      </c>
      <c r="F1507" s="14"/>
    </row>
    <row r="1508" spans="1:6" ht="21" customHeight="1">
      <c r="A1508" s="25">
        <v>1504</v>
      </c>
      <c r="B1508" s="26" t="s">
        <v>2069</v>
      </c>
      <c r="C1508" s="17" t="s">
        <v>3039</v>
      </c>
      <c r="D1508" s="81" t="s">
        <v>3038</v>
      </c>
      <c r="E1508" s="46">
        <v>41437</v>
      </c>
      <c r="F1508" s="14"/>
    </row>
    <row r="1509" spans="1:6" ht="21" customHeight="1">
      <c r="A1509" s="25">
        <v>1505</v>
      </c>
      <c r="B1509" s="26" t="s">
        <v>2069</v>
      </c>
      <c r="C1509" s="17" t="s">
        <v>3037</v>
      </c>
      <c r="D1509" s="81" t="s">
        <v>3036</v>
      </c>
      <c r="E1509" s="46">
        <v>41437</v>
      </c>
      <c r="F1509" s="14"/>
    </row>
    <row r="1510" spans="1:6" ht="21" customHeight="1">
      <c r="A1510" s="25">
        <v>1506</v>
      </c>
      <c r="B1510" s="26" t="s">
        <v>2069</v>
      </c>
      <c r="C1510" s="17" t="s">
        <v>3035</v>
      </c>
      <c r="D1510" s="81" t="s">
        <v>3034</v>
      </c>
      <c r="E1510" s="46">
        <v>41437</v>
      </c>
      <c r="F1510" s="14"/>
    </row>
    <row r="1511" spans="1:6" ht="21" customHeight="1">
      <c r="A1511" s="25">
        <v>1507</v>
      </c>
      <c r="B1511" s="26" t="s">
        <v>2069</v>
      </c>
      <c r="C1511" s="17" t="s">
        <v>3033</v>
      </c>
      <c r="D1511" s="81" t="s">
        <v>3032</v>
      </c>
      <c r="E1511" s="46">
        <v>41437</v>
      </c>
      <c r="F1511" s="14"/>
    </row>
    <row r="1512" spans="1:6" ht="21" customHeight="1">
      <c r="A1512" s="25">
        <v>1508</v>
      </c>
      <c r="B1512" s="26" t="s">
        <v>2069</v>
      </c>
      <c r="C1512" s="17" t="s">
        <v>3031</v>
      </c>
      <c r="D1512" s="81" t="s">
        <v>3030</v>
      </c>
      <c r="E1512" s="46">
        <v>41437</v>
      </c>
      <c r="F1512" s="14"/>
    </row>
    <row r="1513" spans="1:6" ht="21" customHeight="1">
      <c r="A1513" s="25">
        <v>1509</v>
      </c>
      <c r="B1513" s="26" t="s">
        <v>2069</v>
      </c>
      <c r="C1513" s="17" t="s">
        <v>3029</v>
      </c>
      <c r="D1513" s="81" t="s">
        <v>3028</v>
      </c>
      <c r="E1513" s="46">
        <v>41437</v>
      </c>
      <c r="F1513" s="14"/>
    </row>
    <row r="1514" spans="1:6" ht="21" customHeight="1">
      <c r="A1514" s="25">
        <v>1510</v>
      </c>
      <c r="B1514" s="26" t="s">
        <v>2069</v>
      </c>
      <c r="C1514" s="17" t="s">
        <v>3027</v>
      </c>
      <c r="D1514" s="81" t="s">
        <v>2251</v>
      </c>
      <c r="E1514" s="46">
        <v>41437</v>
      </c>
      <c r="F1514" s="14"/>
    </row>
    <row r="1515" spans="1:6" ht="21" customHeight="1">
      <c r="A1515" s="25">
        <v>1511</v>
      </c>
      <c r="B1515" s="26" t="s">
        <v>2069</v>
      </c>
      <c r="C1515" s="17" t="s">
        <v>3026</v>
      </c>
      <c r="D1515" s="81" t="s">
        <v>3025</v>
      </c>
      <c r="E1515" s="46">
        <v>41437</v>
      </c>
      <c r="F1515" s="14"/>
    </row>
    <row r="1516" spans="1:6" ht="21" customHeight="1">
      <c r="A1516" s="25">
        <v>1512</v>
      </c>
      <c r="B1516" s="26" t="s">
        <v>2069</v>
      </c>
      <c r="C1516" s="17" t="s">
        <v>3024</v>
      </c>
      <c r="D1516" s="81" t="s">
        <v>3023</v>
      </c>
      <c r="E1516" s="46">
        <v>41437</v>
      </c>
      <c r="F1516" s="14"/>
    </row>
    <row r="1517" spans="1:6" ht="21" customHeight="1">
      <c r="A1517" s="25">
        <v>1513</v>
      </c>
      <c r="B1517" s="26" t="s">
        <v>2069</v>
      </c>
      <c r="C1517" s="17" t="s">
        <v>3022</v>
      </c>
      <c r="D1517" s="81" t="s">
        <v>3021</v>
      </c>
      <c r="E1517" s="46">
        <v>41442</v>
      </c>
      <c r="F1517" s="14"/>
    </row>
    <row r="1518" spans="1:6" ht="21" customHeight="1">
      <c r="A1518" s="25">
        <v>1514</v>
      </c>
      <c r="B1518" s="26" t="s">
        <v>2069</v>
      </c>
      <c r="C1518" s="17" t="s">
        <v>3020</v>
      </c>
      <c r="D1518" s="81" t="s">
        <v>3019</v>
      </c>
      <c r="E1518" s="46">
        <v>41437</v>
      </c>
      <c r="F1518" s="14"/>
    </row>
    <row r="1519" spans="1:6" ht="21" customHeight="1">
      <c r="A1519" s="25">
        <v>1515</v>
      </c>
      <c r="B1519" s="26" t="s">
        <v>2069</v>
      </c>
      <c r="C1519" s="17" t="s">
        <v>3018</v>
      </c>
      <c r="D1519" s="81" t="s">
        <v>3017</v>
      </c>
      <c r="E1519" s="46">
        <v>41438</v>
      </c>
      <c r="F1519" s="14"/>
    </row>
    <row r="1520" spans="1:6" ht="21" customHeight="1">
      <c r="A1520" s="25">
        <v>1516</v>
      </c>
      <c r="B1520" s="26" t="s">
        <v>2069</v>
      </c>
      <c r="C1520" s="17" t="s">
        <v>3016</v>
      </c>
      <c r="D1520" s="81" t="s">
        <v>3015</v>
      </c>
      <c r="E1520" s="46">
        <v>41437</v>
      </c>
      <c r="F1520" s="14"/>
    </row>
    <row r="1521" spans="1:6" ht="21" customHeight="1">
      <c r="A1521" s="25">
        <v>1517</v>
      </c>
      <c r="B1521" s="26" t="s">
        <v>2069</v>
      </c>
      <c r="C1521" s="17" t="s">
        <v>3014</v>
      </c>
      <c r="D1521" s="81" t="s">
        <v>3013</v>
      </c>
      <c r="E1521" s="46">
        <v>41437</v>
      </c>
      <c r="F1521" s="14"/>
    </row>
    <row r="1522" spans="1:6" ht="21" customHeight="1">
      <c r="A1522" s="25">
        <v>1518</v>
      </c>
      <c r="B1522" s="26" t="s">
        <v>2069</v>
      </c>
      <c r="C1522" s="17" t="s">
        <v>3012</v>
      </c>
      <c r="D1522" s="81" t="s">
        <v>3011</v>
      </c>
      <c r="E1522" s="46">
        <v>41437</v>
      </c>
      <c r="F1522" s="14"/>
    </row>
    <row r="1523" spans="1:6" ht="21" customHeight="1">
      <c r="A1523" s="25">
        <v>1519</v>
      </c>
      <c r="B1523" s="26" t="s">
        <v>2069</v>
      </c>
      <c r="C1523" s="17" t="s">
        <v>3010</v>
      </c>
      <c r="D1523" s="81" t="s">
        <v>3009</v>
      </c>
      <c r="E1523" s="46">
        <v>41437</v>
      </c>
      <c r="F1523" s="14"/>
    </row>
    <row r="1524" spans="1:6" ht="21" customHeight="1">
      <c r="A1524" s="25">
        <v>1520</v>
      </c>
      <c r="B1524" s="26" t="s">
        <v>2069</v>
      </c>
      <c r="C1524" s="17" t="s">
        <v>3008</v>
      </c>
      <c r="D1524" s="81" t="s">
        <v>3007</v>
      </c>
      <c r="E1524" s="46">
        <v>41437</v>
      </c>
      <c r="F1524" s="14"/>
    </row>
    <row r="1525" spans="1:6" ht="21" customHeight="1">
      <c r="A1525" s="25">
        <v>1521</v>
      </c>
      <c r="B1525" s="26" t="s">
        <v>2069</v>
      </c>
      <c r="C1525" s="17" t="s">
        <v>3006</v>
      </c>
      <c r="D1525" s="81" t="s">
        <v>3005</v>
      </c>
      <c r="E1525" s="46">
        <v>41437</v>
      </c>
      <c r="F1525" s="14"/>
    </row>
    <row r="1526" spans="1:6" ht="21" customHeight="1">
      <c r="A1526" s="25">
        <v>1522</v>
      </c>
      <c r="B1526" s="26" t="s">
        <v>2069</v>
      </c>
      <c r="C1526" s="17" t="s">
        <v>3004</v>
      </c>
      <c r="D1526" s="81" t="s">
        <v>3003</v>
      </c>
      <c r="E1526" s="46">
        <v>41437</v>
      </c>
      <c r="F1526" s="14"/>
    </row>
    <row r="1527" spans="1:6" ht="21" customHeight="1">
      <c r="A1527" s="25">
        <v>1523</v>
      </c>
      <c r="B1527" s="26" t="s">
        <v>2069</v>
      </c>
      <c r="C1527" s="17" t="s">
        <v>3002</v>
      </c>
      <c r="D1527" s="81" t="s">
        <v>3001</v>
      </c>
      <c r="E1527" s="46">
        <v>41437</v>
      </c>
      <c r="F1527" s="14"/>
    </row>
    <row r="1528" spans="1:6" ht="21" customHeight="1">
      <c r="A1528" s="25">
        <v>1524</v>
      </c>
      <c r="B1528" s="26" t="s">
        <v>2069</v>
      </c>
      <c r="C1528" s="17" t="s">
        <v>3000</v>
      </c>
      <c r="D1528" s="81" t="s">
        <v>2999</v>
      </c>
      <c r="E1528" s="46">
        <v>41437</v>
      </c>
      <c r="F1528" s="14"/>
    </row>
    <row r="1529" spans="1:6" ht="21" customHeight="1">
      <c r="A1529" s="25">
        <v>1525</v>
      </c>
      <c r="B1529" s="26" t="s">
        <v>2069</v>
      </c>
      <c r="C1529" s="17" t="s">
        <v>2998</v>
      </c>
      <c r="D1529" s="81" t="s">
        <v>2997</v>
      </c>
      <c r="E1529" s="46">
        <v>41437</v>
      </c>
      <c r="F1529" s="14"/>
    </row>
    <row r="1530" spans="1:6" ht="21" customHeight="1">
      <c r="A1530" s="25">
        <v>1526</v>
      </c>
      <c r="B1530" s="26" t="s">
        <v>2069</v>
      </c>
      <c r="C1530" s="17" t="s">
        <v>2996</v>
      </c>
      <c r="D1530" s="81" t="s">
        <v>2332</v>
      </c>
      <c r="E1530" s="46">
        <v>41437</v>
      </c>
      <c r="F1530" s="14"/>
    </row>
    <row r="1531" spans="1:6" ht="21" customHeight="1">
      <c r="A1531" s="25">
        <v>1527</v>
      </c>
      <c r="B1531" s="26" t="s">
        <v>2069</v>
      </c>
      <c r="C1531" s="17" t="s">
        <v>2995</v>
      </c>
      <c r="D1531" s="81" t="s">
        <v>2994</v>
      </c>
      <c r="E1531" s="46">
        <v>41438</v>
      </c>
      <c r="F1531" s="14"/>
    </row>
    <row r="1532" spans="1:6" ht="21" customHeight="1">
      <c r="A1532" s="25">
        <v>1528</v>
      </c>
      <c r="B1532" s="26" t="s">
        <v>2069</v>
      </c>
      <c r="C1532" s="17" t="s">
        <v>2993</v>
      </c>
      <c r="D1532" s="81" t="s">
        <v>2992</v>
      </c>
      <c r="E1532" s="46">
        <v>41437</v>
      </c>
      <c r="F1532" s="14"/>
    </row>
    <row r="1533" spans="1:6" ht="21" customHeight="1">
      <c r="A1533" s="25">
        <v>1529</v>
      </c>
      <c r="B1533" s="26" t="s">
        <v>2069</v>
      </c>
      <c r="C1533" s="17" t="s">
        <v>2991</v>
      </c>
      <c r="D1533" s="81" t="s">
        <v>2990</v>
      </c>
      <c r="E1533" s="46">
        <v>41437</v>
      </c>
      <c r="F1533" s="14"/>
    </row>
    <row r="1534" spans="1:6" ht="21" customHeight="1">
      <c r="A1534" s="25">
        <v>1530</v>
      </c>
      <c r="B1534" s="26" t="s">
        <v>2069</v>
      </c>
      <c r="C1534" s="17" t="s">
        <v>2989</v>
      </c>
      <c r="D1534" s="81" t="s">
        <v>1137</v>
      </c>
      <c r="E1534" s="46">
        <v>41437</v>
      </c>
      <c r="F1534" s="14"/>
    </row>
    <row r="1535" spans="1:6" ht="21" customHeight="1">
      <c r="A1535" s="25">
        <v>1531</v>
      </c>
      <c r="B1535" s="26" t="s">
        <v>2069</v>
      </c>
      <c r="C1535" s="17" t="s">
        <v>2986</v>
      </c>
      <c r="D1535" s="81" t="s">
        <v>2985</v>
      </c>
      <c r="E1535" s="46">
        <v>41437</v>
      </c>
      <c r="F1535" s="14"/>
    </row>
    <row r="1536" spans="1:6" ht="21" customHeight="1">
      <c r="A1536" s="25">
        <v>1532</v>
      </c>
      <c r="B1536" s="26" t="s">
        <v>2069</v>
      </c>
      <c r="C1536" s="17" t="s">
        <v>2984</v>
      </c>
      <c r="D1536" s="81" t="s">
        <v>2983</v>
      </c>
      <c r="E1536" s="42">
        <v>41506</v>
      </c>
      <c r="F1536" s="14"/>
    </row>
    <row r="1537" spans="1:6" ht="21" customHeight="1">
      <c r="A1537" s="25">
        <v>1533</v>
      </c>
      <c r="B1537" s="26" t="s">
        <v>2069</v>
      </c>
      <c r="C1537" s="17" t="s">
        <v>2982</v>
      </c>
      <c r="D1537" s="81" t="s">
        <v>2981</v>
      </c>
      <c r="E1537" s="46">
        <v>41437</v>
      </c>
      <c r="F1537" s="14"/>
    </row>
    <row r="1538" spans="1:6" ht="21" customHeight="1">
      <c r="A1538" s="25">
        <v>1534</v>
      </c>
      <c r="B1538" s="26" t="s">
        <v>2069</v>
      </c>
      <c r="C1538" s="17" t="s">
        <v>2980</v>
      </c>
      <c r="D1538" s="81" t="s">
        <v>2979</v>
      </c>
      <c r="E1538" s="46">
        <v>41437</v>
      </c>
      <c r="F1538" s="14"/>
    </row>
    <row r="1539" spans="1:6" ht="21" customHeight="1">
      <c r="A1539" s="25">
        <v>1535</v>
      </c>
      <c r="B1539" s="26" t="s">
        <v>2069</v>
      </c>
      <c r="C1539" s="17" t="s">
        <v>2978</v>
      </c>
      <c r="D1539" s="81" t="s">
        <v>2977</v>
      </c>
      <c r="E1539" s="46">
        <v>41437</v>
      </c>
      <c r="F1539" s="14"/>
    </row>
    <row r="1540" spans="1:6" ht="21" customHeight="1">
      <c r="A1540" s="25">
        <v>1536</v>
      </c>
      <c r="B1540" s="26" t="s">
        <v>2069</v>
      </c>
      <c r="C1540" s="17" t="s">
        <v>2976</v>
      </c>
      <c r="D1540" s="81" t="s">
        <v>1293</v>
      </c>
      <c r="E1540" s="46">
        <v>41437</v>
      </c>
      <c r="F1540" s="14"/>
    </row>
    <row r="1541" spans="1:6" ht="21" customHeight="1">
      <c r="A1541" s="25">
        <v>1537</v>
      </c>
      <c r="B1541" s="26" t="s">
        <v>2069</v>
      </c>
      <c r="C1541" s="17" t="s">
        <v>2975</v>
      </c>
      <c r="D1541" s="81" t="s">
        <v>2974</v>
      </c>
      <c r="E1541" s="46">
        <v>41437</v>
      </c>
      <c r="F1541" s="14"/>
    </row>
    <row r="1542" spans="1:6" ht="21" customHeight="1">
      <c r="A1542" s="25">
        <v>1538</v>
      </c>
      <c r="B1542" s="26" t="s">
        <v>2069</v>
      </c>
      <c r="C1542" s="17" t="s">
        <v>2973</v>
      </c>
      <c r="D1542" s="81" t="s">
        <v>2972</v>
      </c>
      <c r="E1542" s="46">
        <v>41437</v>
      </c>
      <c r="F1542" s="14"/>
    </row>
    <row r="1543" spans="1:6" ht="21" customHeight="1">
      <c r="A1543" s="25">
        <v>1539</v>
      </c>
      <c r="B1543" s="26" t="s">
        <v>2069</v>
      </c>
      <c r="C1543" s="17" t="s">
        <v>2971</v>
      </c>
      <c r="D1543" s="81" t="s">
        <v>2970</v>
      </c>
      <c r="E1543" s="46">
        <v>41437</v>
      </c>
      <c r="F1543" s="14"/>
    </row>
    <row r="1544" spans="1:6" ht="21" customHeight="1">
      <c r="A1544" s="25">
        <v>1540</v>
      </c>
      <c r="B1544" s="26" t="s">
        <v>2069</v>
      </c>
      <c r="C1544" s="17" t="s">
        <v>2969</v>
      </c>
      <c r="D1544" s="81" t="s">
        <v>2968</v>
      </c>
      <c r="E1544" s="46">
        <v>41437</v>
      </c>
      <c r="F1544" s="14"/>
    </row>
    <row r="1545" spans="1:6" ht="21" customHeight="1">
      <c r="A1545" s="25">
        <v>1541</v>
      </c>
      <c r="B1545" s="26" t="s">
        <v>2069</v>
      </c>
      <c r="C1545" s="17" t="s">
        <v>2967</v>
      </c>
      <c r="D1545" s="81" t="s">
        <v>2966</v>
      </c>
      <c r="E1545" s="46">
        <v>41437</v>
      </c>
      <c r="F1545" s="14"/>
    </row>
    <row r="1546" spans="1:6" ht="21" customHeight="1">
      <c r="A1546" s="25">
        <v>1542</v>
      </c>
      <c r="B1546" s="26" t="s">
        <v>2069</v>
      </c>
      <c r="C1546" s="17" t="s">
        <v>2965</v>
      </c>
      <c r="D1546" s="81" t="s">
        <v>2964</v>
      </c>
      <c r="E1546" s="46">
        <v>41437</v>
      </c>
      <c r="F1546" s="14"/>
    </row>
    <row r="1547" spans="1:6" ht="21" customHeight="1">
      <c r="A1547" s="25">
        <v>1543</v>
      </c>
      <c r="B1547" s="26" t="s">
        <v>2069</v>
      </c>
      <c r="C1547" s="17" t="s">
        <v>2963</v>
      </c>
      <c r="D1547" s="81" t="s">
        <v>2647</v>
      </c>
      <c r="E1547" s="46">
        <v>41437</v>
      </c>
      <c r="F1547" s="14"/>
    </row>
    <row r="1548" spans="1:6" ht="21" customHeight="1">
      <c r="A1548" s="25">
        <v>1544</v>
      </c>
      <c r="B1548" s="26" t="s">
        <v>2069</v>
      </c>
      <c r="C1548" s="17" t="s">
        <v>2962</v>
      </c>
      <c r="D1548" s="81" t="s">
        <v>2961</v>
      </c>
      <c r="E1548" s="46">
        <v>41437</v>
      </c>
      <c r="F1548" s="14"/>
    </row>
    <row r="1549" spans="1:6" ht="21" customHeight="1">
      <c r="A1549" s="25">
        <v>1545</v>
      </c>
      <c r="B1549" s="26" t="s">
        <v>2069</v>
      </c>
      <c r="C1549" s="17" t="s">
        <v>2960</v>
      </c>
      <c r="D1549" s="81" t="s">
        <v>2959</v>
      </c>
      <c r="E1549" s="46">
        <v>41437</v>
      </c>
      <c r="F1549" s="14"/>
    </row>
    <row r="1550" spans="1:6" ht="21" customHeight="1">
      <c r="A1550" s="25">
        <v>1546</v>
      </c>
      <c r="B1550" s="26" t="s">
        <v>2069</v>
      </c>
      <c r="C1550" s="17" t="s">
        <v>2958</v>
      </c>
      <c r="D1550" s="81" t="s">
        <v>2957</v>
      </c>
      <c r="E1550" s="46">
        <v>41437</v>
      </c>
      <c r="F1550" s="14"/>
    </row>
    <row r="1551" spans="1:6" ht="21" customHeight="1">
      <c r="A1551" s="25">
        <v>1547</v>
      </c>
      <c r="B1551" s="26" t="s">
        <v>2069</v>
      </c>
      <c r="C1551" s="17" t="s">
        <v>2956</v>
      </c>
      <c r="D1551" s="81" t="s">
        <v>2955</v>
      </c>
      <c r="E1551" s="46">
        <v>41437</v>
      </c>
      <c r="F1551" s="14"/>
    </row>
    <row r="1552" spans="1:6" ht="21" customHeight="1">
      <c r="A1552" s="25">
        <v>1548</v>
      </c>
      <c r="B1552" s="26" t="s">
        <v>2069</v>
      </c>
      <c r="C1552" s="17" t="s">
        <v>2954</v>
      </c>
      <c r="D1552" s="81" t="s">
        <v>2953</v>
      </c>
      <c r="E1552" s="46">
        <v>41437</v>
      </c>
      <c r="F1552" s="14"/>
    </row>
    <row r="1553" spans="1:6" ht="21" customHeight="1">
      <c r="A1553" s="25">
        <v>1549</v>
      </c>
      <c r="B1553" s="26" t="s">
        <v>2069</v>
      </c>
      <c r="C1553" s="17" t="s">
        <v>2952</v>
      </c>
      <c r="D1553" s="81" t="s">
        <v>2951</v>
      </c>
      <c r="E1553" s="46">
        <v>41437</v>
      </c>
      <c r="F1553" s="14"/>
    </row>
    <row r="1554" spans="1:6" ht="21" customHeight="1">
      <c r="A1554" s="25">
        <v>1550</v>
      </c>
      <c r="B1554" s="26" t="s">
        <v>2069</v>
      </c>
      <c r="C1554" s="17" t="s">
        <v>2950</v>
      </c>
      <c r="D1554" s="81" t="s">
        <v>2949</v>
      </c>
      <c r="E1554" s="46">
        <v>41437</v>
      </c>
      <c r="F1554" s="14"/>
    </row>
    <row r="1555" spans="1:6" ht="21" customHeight="1">
      <c r="A1555" s="25">
        <v>1551</v>
      </c>
      <c r="B1555" s="26" t="s">
        <v>2069</v>
      </c>
      <c r="C1555" s="17" t="s">
        <v>2948</v>
      </c>
      <c r="D1555" s="81" t="s">
        <v>2947</v>
      </c>
      <c r="E1555" s="46">
        <v>41437</v>
      </c>
      <c r="F1555" s="14"/>
    </row>
    <row r="1556" spans="1:6" ht="21" customHeight="1">
      <c r="A1556" s="25">
        <v>1552</v>
      </c>
      <c r="B1556" s="26" t="s">
        <v>2069</v>
      </c>
      <c r="C1556" s="17" t="s">
        <v>2946</v>
      </c>
      <c r="D1556" s="81" t="s">
        <v>2945</v>
      </c>
      <c r="E1556" s="46">
        <v>41437</v>
      </c>
      <c r="F1556" s="14"/>
    </row>
    <row r="1557" spans="1:6" ht="21" customHeight="1">
      <c r="A1557" s="25">
        <v>1553</v>
      </c>
      <c r="B1557" s="26" t="s">
        <v>2069</v>
      </c>
      <c r="C1557" s="17" t="s">
        <v>2944</v>
      </c>
      <c r="D1557" s="81" t="s">
        <v>2943</v>
      </c>
      <c r="E1557" s="46">
        <v>41464</v>
      </c>
      <c r="F1557" s="14"/>
    </row>
    <row r="1558" spans="1:6" ht="21" customHeight="1">
      <c r="A1558" s="25">
        <v>1554</v>
      </c>
      <c r="B1558" s="26" t="s">
        <v>2069</v>
      </c>
      <c r="C1558" s="17" t="s">
        <v>2942</v>
      </c>
      <c r="D1558" s="81" t="s">
        <v>2941</v>
      </c>
      <c r="E1558" s="46">
        <v>41437</v>
      </c>
      <c r="F1558" s="14"/>
    </row>
    <row r="1559" spans="1:6" ht="21" customHeight="1">
      <c r="A1559" s="25">
        <v>1555</v>
      </c>
      <c r="B1559" s="26" t="s">
        <v>2069</v>
      </c>
      <c r="C1559" s="17" t="s">
        <v>2940</v>
      </c>
      <c r="D1559" s="81" t="s">
        <v>2939</v>
      </c>
      <c r="E1559" s="46">
        <v>41437</v>
      </c>
      <c r="F1559" s="14"/>
    </row>
    <row r="1560" spans="1:6" ht="21" customHeight="1">
      <c r="A1560" s="25">
        <v>1556</v>
      </c>
      <c r="B1560" s="26" t="s">
        <v>2069</v>
      </c>
      <c r="C1560" s="17" t="s">
        <v>2936</v>
      </c>
      <c r="D1560" s="81" t="s">
        <v>2935</v>
      </c>
      <c r="E1560" s="46">
        <v>41437</v>
      </c>
      <c r="F1560" s="14"/>
    </row>
    <row r="1561" spans="1:6" ht="21" customHeight="1">
      <c r="A1561" s="25">
        <v>1557</v>
      </c>
      <c r="B1561" s="26" t="s">
        <v>2069</v>
      </c>
      <c r="C1561" s="17" t="s">
        <v>2934</v>
      </c>
      <c r="D1561" s="81" t="s">
        <v>2933</v>
      </c>
      <c r="E1561" s="46">
        <v>41437</v>
      </c>
      <c r="F1561" s="14"/>
    </row>
    <row r="1562" spans="1:6" ht="21" customHeight="1">
      <c r="A1562" s="25">
        <v>1558</v>
      </c>
      <c r="B1562" s="26" t="s">
        <v>2069</v>
      </c>
      <c r="C1562" s="17" t="s">
        <v>2932</v>
      </c>
      <c r="D1562" s="81" t="s">
        <v>2504</v>
      </c>
      <c r="E1562" s="46">
        <v>41437</v>
      </c>
      <c r="F1562" s="14"/>
    </row>
    <row r="1563" spans="1:6" ht="21" customHeight="1">
      <c r="A1563" s="25">
        <v>1559</v>
      </c>
      <c r="B1563" s="26" t="s">
        <v>2069</v>
      </c>
      <c r="C1563" s="17" t="s">
        <v>2931</v>
      </c>
      <c r="D1563" s="81" t="s">
        <v>2930</v>
      </c>
      <c r="E1563" s="46">
        <v>41437</v>
      </c>
      <c r="F1563" s="14"/>
    </row>
    <row r="1564" spans="1:6" ht="21" customHeight="1">
      <c r="A1564" s="25">
        <v>1560</v>
      </c>
      <c r="B1564" s="28" t="s">
        <v>2069</v>
      </c>
      <c r="C1564" s="17" t="s">
        <v>3133</v>
      </c>
      <c r="D1564" s="60" t="s">
        <v>3132</v>
      </c>
      <c r="E1564" s="46">
        <v>41437</v>
      </c>
      <c r="F1564" s="14"/>
    </row>
    <row r="1565" spans="1:6" ht="21" customHeight="1">
      <c r="A1565" s="25">
        <v>1561</v>
      </c>
      <c r="B1565" s="28" t="s">
        <v>2069</v>
      </c>
      <c r="C1565" s="17" t="s">
        <v>3129</v>
      </c>
      <c r="D1565" s="60" t="s">
        <v>3128</v>
      </c>
      <c r="E1565" s="46">
        <v>41437</v>
      </c>
      <c r="F1565" s="14"/>
    </row>
    <row r="1566" spans="1:6" ht="21" customHeight="1">
      <c r="A1566" s="25">
        <v>1562</v>
      </c>
      <c r="B1566" s="28" t="s">
        <v>2069</v>
      </c>
      <c r="C1566" s="17" t="s">
        <v>3125</v>
      </c>
      <c r="D1566" s="60" t="s">
        <v>3124</v>
      </c>
      <c r="E1566" s="46">
        <v>41437</v>
      </c>
      <c r="F1566" s="14"/>
    </row>
    <row r="1567" spans="1:6" ht="21" customHeight="1">
      <c r="A1567" s="25">
        <v>1563</v>
      </c>
      <c r="B1567" s="28" t="s">
        <v>2069</v>
      </c>
      <c r="C1567" s="17" t="s">
        <v>3123</v>
      </c>
      <c r="D1567" s="60" t="s">
        <v>1358</v>
      </c>
      <c r="E1567" s="46">
        <v>41437</v>
      </c>
      <c r="F1567" s="14"/>
    </row>
    <row r="1568" spans="1:6" ht="21" customHeight="1">
      <c r="A1568" s="25">
        <v>1564</v>
      </c>
      <c r="B1568" s="28" t="s">
        <v>2069</v>
      </c>
      <c r="C1568" s="17" t="s">
        <v>3122</v>
      </c>
      <c r="D1568" s="60" t="s">
        <v>3121</v>
      </c>
      <c r="E1568" s="46">
        <v>41437</v>
      </c>
      <c r="F1568" s="14"/>
    </row>
    <row r="1569" spans="1:6" ht="21" customHeight="1">
      <c r="A1569" s="25">
        <v>1565</v>
      </c>
      <c r="B1569" s="28" t="s">
        <v>2069</v>
      </c>
      <c r="C1569" s="17" t="s">
        <v>3120</v>
      </c>
      <c r="D1569" s="60" t="s">
        <v>2472</v>
      </c>
      <c r="E1569" s="46">
        <v>41437</v>
      </c>
      <c r="F1569" s="14"/>
    </row>
    <row r="1570" spans="1:6" ht="21" customHeight="1">
      <c r="A1570" s="25">
        <v>1566</v>
      </c>
      <c r="B1570" s="28" t="s">
        <v>2069</v>
      </c>
      <c r="C1570" s="17" t="s">
        <v>3119</v>
      </c>
      <c r="D1570" s="60" t="s">
        <v>3118</v>
      </c>
      <c r="E1570" s="46">
        <v>41437</v>
      </c>
      <c r="F1570" s="14"/>
    </row>
    <row r="1571" spans="1:6" ht="21" customHeight="1">
      <c r="A1571" s="25">
        <v>1567</v>
      </c>
      <c r="B1571" s="28" t="s">
        <v>2069</v>
      </c>
      <c r="C1571" s="17" t="s">
        <v>3117</v>
      </c>
      <c r="D1571" s="60" t="s">
        <v>3116</v>
      </c>
      <c r="E1571" s="46">
        <v>41437</v>
      </c>
      <c r="F1571" s="14"/>
    </row>
    <row r="1572" spans="1:6" ht="21" customHeight="1">
      <c r="A1572" s="25">
        <v>1568</v>
      </c>
      <c r="B1572" s="28" t="s">
        <v>2069</v>
      </c>
      <c r="C1572" s="17" t="s">
        <v>3115</v>
      </c>
      <c r="D1572" s="60" t="s">
        <v>1896</v>
      </c>
      <c r="E1572" s="46">
        <v>41437</v>
      </c>
      <c r="F1572" s="14"/>
    </row>
    <row r="1573" spans="1:6" ht="21" customHeight="1">
      <c r="A1573" s="25">
        <v>1569</v>
      </c>
      <c r="B1573" s="28" t="s">
        <v>2069</v>
      </c>
      <c r="C1573" s="17" t="s">
        <v>3114</v>
      </c>
      <c r="D1573" s="60" t="s">
        <v>3113</v>
      </c>
      <c r="E1573" s="46">
        <v>41437</v>
      </c>
      <c r="F1573" s="14"/>
    </row>
    <row r="1574" spans="1:6" ht="21" customHeight="1">
      <c r="A1574" s="25">
        <v>1570</v>
      </c>
      <c r="B1574" s="28" t="s">
        <v>2069</v>
      </c>
      <c r="C1574" s="17" t="s">
        <v>3112</v>
      </c>
      <c r="D1574" s="60" t="s">
        <v>3111</v>
      </c>
      <c r="E1574" s="46">
        <v>41437</v>
      </c>
      <c r="F1574" s="14"/>
    </row>
    <row r="1575" spans="1:6" ht="21" customHeight="1">
      <c r="A1575" s="25">
        <v>1571</v>
      </c>
      <c r="B1575" s="28" t="s">
        <v>2069</v>
      </c>
      <c r="C1575" s="17" t="s">
        <v>3110</v>
      </c>
      <c r="D1575" s="60" t="s">
        <v>3109</v>
      </c>
      <c r="E1575" s="46">
        <v>41437</v>
      </c>
      <c r="F1575" s="14"/>
    </row>
    <row r="1576" spans="1:6" ht="21" customHeight="1">
      <c r="A1576" s="25">
        <v>1572</v>
      </c>
      <c r="B1576" s="28" t="s">
        <v>2069</v>
      </c>
      <c r="C1576" s="17" t="s">
        <v>3108</v>
      </c>
      <c r="D1576" s="60" t="s">
        <v>3107</v>
      </c>
      <c r="E1576" s="46">
        <v>41437</v>
      </c>
      <c r="F1576" s="14"/>
    </row>
    <row r="1577" spans="1:6" ht="21" customHeight="1">
      <c r="A1577" s="25">
        <v>1573</v>
      </c>
      <c r="B1577" s="28" t="s">
        <v>2069</v>
      </c>
      <c r="C1577" s="17" t="s">
        <v>3106</v>
      </c>
      <c r="D1577" s="60" t="s">
        <v>1363</v>
      </c>
      <c r="E1577" s="46">
        <v>41437</v>
      </c>
      <c r="F1577" s="14"/>
    </row>
    <row r="1578" spans="1:6" ht="21" customHeight="1">
      <c r="A1578" s="25">
        <v>1574</v>
      </c>
      <c r="B1578" s="28" t="s">
        <v>2069</v>
      </c>
      <c r="C1578" s="17" t="s">
        <v>3105</v>
      </c>
      <c r="D1578" s="60" t="s">
        <v>3104</v>
      </c>
      <c r="E1578" s="46">
        <v>41437</v>
      </c>
      <c r="F1578" s="14"/>
    </row>
    <row r="1579" spans="1:6" ht="21" customHeight="1">
      <c r="A1579" s="25">
        <v>1575</v>
      </c>
      <c r="B1579" s="28" t="s">
        <v>2069</v>
      </c>
      <c r="C1579" s="17" t="s">
        <v>3103</v>
      </c>
      <c r="D1579" s="60" t="s">
        <v>3102</v>
      </c>
      <c r="E1579" s="46">
        <v>41437</v>
      </c>
      <c r="F1579" s="14"/>
    </row>
    <row r="1580" spans="1:6" ht="21" customHeight="1">
      <c r="A1580" s="25">
        <v>1576</v>
      </c>
      <c r="B1580" s="28" t="s">
        <v>2069</v>
      </c>
      <c r="C1580" s="17" t="s">
        <v>3101</v>
      </c>
      <c r="D1580" s="60" t="s">
        <v>3100</v>
      </c>
      <c r="E1580" s="46">
        <v>41437</v>
      </c>
      <c r="F1580" s="14"/>
    </row>
    <row r="1581" spans="1:6" ht="21" customHeight="1">
      <c r="A1581" s="25">
        <v>1577</v>
      </c>
      <c r="B1581" s="28" t="s">
        <v>2069</v>
      </c>
      <c r="C1581" s="17" t="s">
        <v>3099</v>
      </c>
      <c r="D1581" s="60" t="s">
        <v>1444</v>
      </c>
      <c r="E1581" s="46">
        <v>41437</v>
      </c>
      <c r="F1581" s="14"/>
    </row>
    <row r="1582" spans="1:6" ht="21" customHeight="1">
      <c r="A1582" s="25">
        <v>1578</v>
      </c>
      <c r="B1582" s="28" t="s">
        <v>2069</v>
      </c>
      <c r="C1582" s="17" t="s">
        <v>3098</v>
      </c>
      <c r="D1582" s="60" t="s">
        <v>3097</v>
      </c>
      <c r="E1582" s="46">
        <v>41437</v>
      </c>
      <c r="F1582" s="14"/>
    </row>
    <row r="1583" spans="1:6" ht="21" customHeight="1">
      <c r="A1583" s="25">
        <v>1579</v>
      </c>
      <c r="B1583" s="28" t="s">
        <v>2069</v>
      </c>
      <c r="C1583" s="17" t="s">
        <v>3096</v>
      </c>
      <c r="D1583" s="60" t="s">
        <v>3095</v>
      </c>
      <c r="E1583" s="46">
        <v>41437</v>
      </c>
      <c r="F1583" s="14"/>
    </row>
    <row r="1584" spans="1:6" ht="21" customHeight="1">
      <c r="A1584" s="25">
        <v>1580</v>
      </c>
      <c r="B1584" s="28" t="s">
        <v>2069</v>
      </c>
      <c r="C1584" s="17" t="s">
        <v>3094</v>
      </c>
      <c r="D1584" s="71" t="s">
        <v>3093</v>
      </c>
      <c r="E1584" s="46">
        <v>41437</v>
      </c>
      <c r="F1584" s="14"/>
    </row>
    <row r="1585" spans="1:6" ht="21" customHeight="1">
      <c r="A1585" s="25">
        <v>1581</v>
      </c>
      <c r="B1585" s="28" t="s">
        <v>2069</v>
      </c>
      <c r="C1585" s="17" t="s">
        <v>3092</v>
      </c>
      <c r="D1585" s="60" t="s">
        <v>3091</v>
      </c>
      <c r="E1585" s="46">
        <v>41437</v>
      </c>
      <c r="F1585" s="14"/>
    </row>
    <row r="1586" spans="1:6" ht="21" customHeight="1">
      <c r="A1586" s="25">
        <v>1582</v>
      </c>
      <c r="B1586" s="28" t="s">
        <v>2069</v>
      </c>
      <c r="C1586" s="17" t="s">
        <v>3090</v>
      </c>
      <c r="D1586" s="60" t="s">
        <v>3089</v>
      </c>
      <c r="E1586" s="46">
        <v>41437</v>
      </c>
      <c r="F1586" s="14"/>
    </row>
    <row r="1587" spans="1:6" ht="21" customHeight="1">
      <c r="A1587" s="25">
        <v>1583</v>
      </c>
      <c r="B1587" s="28" t="s">
        <v>2069</v>
      </c>
      <c r="C1587" s="17" t="s">
        <v>3088</v>
      </c>
      <c r="D1587" s="60" t="s">
        <v>3087</v>
      </c>
      <c r="E1587" s="46">
        <v>41437</v>
      </c>
      <c r="F1587" s="14"/>
    </row>
    <row r="1588" spans="1:6" ht="21" customHeight="1">
      <c r="A1588" s="25">
        <v>1584</v>
      </c>
      <c r="B1588" s="28" t="s">
        <v>2069</v>
      </c>
      <c r="C1588" s="17" t="s">
        <v>3086</v>
      </c>
      <c r="D1588" s="60" t="s">
        <v>3085</v>
      </c>
      <c r="E1588" s="46">
        <v>41437</v>
      </c>
      <c r="F1588" s="14"/>
    </row>
    <row r="1589" spans="1:6" ht="21" customHeight="1">
      <c r="A1589" s="25">
        <v>1585</v>
      </c>
      <c r="B1589" s="28" t="s">
        <v>2069</v>
      </c>
      <c r="C1589" s="17" t="s">
        <v>3084</v>
      </c>
      <c r="D1589" s="60" t="s">
        <v>3083</v>
      </c>
      <c r="E1589" s="46">
        <v>41437</v>
      </c>
      <c r="F1589" s="14"/>
    </row>
    <row r="1590" spans="1:6" ht="21" customHeight="1">
      <c r="A1590" s="25">
        <v>1586</v>
      </c>
      <c r="B1590" s="28" t="s">
        <v>2069</v>
      </c>
      <c r="C1590" s="17" t="s">
        <v>3082</v>
      </c>
      <c r="D1590" s="60" t="s">
        <v>3081</v>
      </c>
      <c r="E1590" s="46">
        <v>41437</v>
      </c>
      <c r="F1590" s="14"/>
    </row>
    <row r="1591" spans="1:6" ht="21" customHeight="1">
      <c r="A1591" s="25">
        <v>1587</v>
      </c>
      <c r="B1591" s="28" t="s">
        <v>2069</v>
      </c>
      <c r="C1591" s="17" t="s">
        <v>3080</v>
      </c>
      <c r="D1591" s="60" t="s">
        <v>3079</v>
      </c>
      <c r="E1591" s="46">
        <v>41437</v>
      </c>
      <c r="F1591" s="14"/>
    </row>
    <row r="1592" spans="1:6" ht="21" customHeight="1">
      <c r="A1592" s="25">
        <v>1588</v>
      </c>
      <c r="B1592" s="28" t="s">
        <v>2069</v>
      </c>
      <c r="C1592" s="17" t="s">
        <v>3078</v>
      </c>
      <c r="D1592" s="71" t="s">
        <v>3077</v>
      </c>
      <c r="E1592" s="46">
        <v>41485</v>
      </c>
      <c r="F1592" s="14"/>
    </row>
    <row r="1593" spans="1:6" ht="21" customHeight="1">
      <c r="A1593" s="25">
        <v>1589</v>
      </c>
      <c r="B1593" s="28" t="s">
        <v>2069</v>
      </c>
      <c r="C1593" s="17" t="s">
        <v>3076</v>
      </c>
      <c r="D1593" s="60" t="s">
        <v>1770</v>
      </c>
      <c r="E1593" s="46">
        <v>41437</v>
      </c>
      <c r="F1593" s="14"/>
    </row>
    <row r="1594" spans="1:6" ht="21" customHeight="1">
      <c r="A1594" s="25">
        <v>1590</v>
      </c>
      <c r="B1594" s="28" t="s">
        <v>2069</v>
      </c>
      <c r="C1594" s="17" t="s">
        <v>3075</v>
      </c>
      <c r="D1594" s="60" t="s">
        <v>3915</v>
      </c>
      <c r="E1594" s="46">
        <v>41437</v>
      </c>
      <c r="F1594" s="14"/>
    </row>
    <row r="1595" spans="1:6" ht="21" customHeight="1">
      <c r="A1595" s="25">
        <v>1591</v>
      </c>
      <c r="B1595" s="28" t="s">
        <v>2069</v>
      </c>
      <c r="C1595" s="17" t="s">
        <v>3074</v>
      </c>
      <c r="D1595" s="60" t="s">
        <v>3916</v>
      </c>
      <c r="E1595" s="46">
        <v>41437</v>
      </c>
      <c r="F1595" s="14"/>
    </row>
    <row r="1596" spans="1:6" ht="21" customHeight="1">
      <c r="A1596" s="25">
        <v>1592</v>
      </c>
      <c r="B1596" s="28" t="s">
        <v>2069</v>
      </c>
      <c r="C1596" s="17" t="s">
        <v>3073</v>
      </c>
      <c r="D1596" s="60" t="s">
        <v>3072</v>
      </c>
      <c r="E1596" s="46">
        <v>41437</v>
      </c>
      <c r="F1596" s="14"/>
    </row>
    <row r="1597" spans="1:6" ht="21" customHeight="1">
      <c r="A1597" s="25">
        <v>1593</v>
      </c>
      <c r="B1597" s="28" t="s">
        <v>2069</v>
      </c>
      <c r="C1597" s="17" t="s">
        <v>3071</v>
      </c>
      <c r="D1597" s="60" t="s">
        <v>3070</v>
      </c>
      <c r="E1597" s="46">
        <v>41437</v>
      </c>
      <c r="F1597" s="14"/>
    </row>
    <row r="1598" spans="1:6" ht="21" customHeight="1">
      <c r="A1598" s="25">
        <v>1594</v>
      </c>
      <c r="B1598" s="28" t="s">
        <v>2069</v>
      </c>
      <c r="C1598" s="17" t="s">
        <v>3069</v>
      </c>
      <c r="D1598" s="60" t="s">
        <v>3068</v>
      </c>
      <c r="E1598" s="46">
        <v>41437</v>
      </c>
      <c r="F1598" s="14"/>
    </row>
    <row r="1599" spans="1:6" ht="21" customHeight="1">
      <c r="A1599" s="25">
        <v>1595</v>
      </c>
      <c r="B1599" s="28" t="s">
        <v>2069</v>
      </c>
      <c r="C1599" s="17" t="s">
        <v>3067</v>
      </c>
      <c r="D1599" s="60" t="s">
        <v>3066</v>
      </c>
      <c r="E1599" s="46">
        <v>41437</v>
      </c>
      <c r="F1599" s="14"/>
    </row>
    <row r="1600" spans="1:6" ht="21" customHeight="1">
      <c r="A1600" s="25">
        <v>1596</v>
      </c>
      <c r="B1600" s="28" t="s">
        <v>2069</v>
      </c>
      <c r="C1600" s="17" t="s">
        <v>3065</v>
      </c>
      <c r="D1600" s="60" t="s">
        <v>3064</v>
      </c>
      <c r="E1600" s="46">
        <v>41437</v>
      </c>
      <c r="F1600" s="14"/>
    </row>
    <row r="1601" spans="1:6" ht="21" customHeight="1">
      <c r="A1601" s="25">
        <v>1597</v>
      </c>
      <c r="B1601" s="28" t="s">
        <v>2069</v>
      </c>
      <c r="C1601" s="17" t="s">
        <v>3063</v>
      </c>
      <c r="D1601" s="60" t="s">
        <v>3062</v>
      </c>
      <c r="E1601" s="46">
        <v>41437</v>
      </c>
      <c r="F1601" s="14"/>
    </row>
    <row r="1602" spans="1:6" ht="21" customHeight="1">
      <c r="A1602" s="25">
        <v>1598</v>
      </c>
      <c r="B1602" s="28" t="s">
        <v>2069</v>
      </c>
      <c r="C1602" s="17" t="s">
        <v>3061</v>
      </c>
      <c r="D1602" s="60" t="s">
        <v>3060</v>
      </c>
      <c r="E1602" s="46">
        <v>41437</v>
      </c>
      <c r="F1602" s="14"/>
    </row>
    <row r="1603" spans="1:6" ht="21" customHeight="1">
      <c r="A1603" s="25">
        <v>1599</v>
      </c>
      <c r="B1603" s="28" t="s">
        <v>2069</v>
      </c>
      <c r="C1603" s="17" t="s">
        <v>3059</v>
      </c>
      <c r="D1603" s="60" t="s">
        <v>3058</v>
      </c>
      <c r="E1603" s="46">
        <v>41437</v>
      </c>
      <c r="F1603" s="14"/>
    </row>
    <row r="1604" spans="1:6" ht="21" customHeight="1">
      <c r="A1604" s="25">
        <v>1600</v>
      </c>
      <c r="B1604" s="28" t="s">
        <v>2069</v>
      </c>
      <c r="C1604" s="17" t="s">
        <v>3057</v>
      </c>
      <c r="D1604" s="60" t="s">
        <v>3056</v>
      </c>
      <c r="E1604" s="46">
        <v>41437</v>
      </c>
      <c r="F1604" s="14"/>
    </row>
    <row r="1605" spans="1:6" ht="21" customHeight="1">
      <c r="A1605" s="25">
        <v>1601</v>
      </c>
      <c r="B1605" s="28" t="s">
        <v>2069</v>
      </c>
      <c r="C1605" s="17" t="s">
        <v>3055</v>
      </c>
      <c r="D1605" s="60" t="s">
        <v>3054</v>
      </c>
      <c r="E1605" s="46">
        <v>41437</v>
      </c>
      <c r="F1605" s="14"/>
    </row>
    <row r="1606" spans="1:6" ht="21" customHeight="1">
      <c r="A1606" s="25">
        <v>1602</v>
      </c>
      <c r="B1606" s="28" t="s">
        <v>2069</v>
      </c>
      <c r="C1606" s="17" t="s">
        <v>3053</v>
      </c>
      <c r="D1606" s="60" t="s">
        <v>3052</v>
      </c>
      <c r="E1606" s="46">
        <v>41437</v>
      </c>
      <c r="F1606" s="14"/>
    </row>
    <row r="1607" spans="1:6" ht="21" customHeight="1">
      <c r="A1607" s="25">
        <v>1603</v>
      </c>
      <c r="B1607" s="28" t="s">
        <v>2069</v>
      </c>
      <c r="C1607" s="17" t="s">
        <v>3051</v>
      </c>
      <c r="D1607" s="60" t="s">
        <v>3050</v>
      </c>
      <c r="E1607" s="46">
        <v>41437</v>
      </c>
      <c r="F1607" s="14"/>
    </row>
    <row r="1608" spans="1:6" ht="21" customHeight="1">
      <c r="A1608" s="25">
        <v>1604</v>
      </c>
      <c r="B1608" s="28" t="s">
        <v>2069</v>
      </c>
      <c r="C1608" s="17" t="s">
        <v>3049</v>
      </c>
      <c r="D1608" s="60" t="s">
        <v>3048</v>
      </c>
      <c r="E1608" s="46">
        <v>41437</v>
      </c>
      <c r="F1608" s="14"/>
    </row>
    <row r="1609" spans="1:6" ht="21" customHeight="1">
      <c r="A1609" s="25">
        <v>1605</v>
      </c>
      <c r="B1609" s="28" t="s">
        <v>2069</v>
      </c>
      <c r="C1609" s="17" t="s">
        <v>3047</v>
      </c>
      <c r="D1609" s="60" t="s">
        <v>3046</v>
      </c>
      <c r="E1609" s="46">
        <v>41437</v>
      </c>
      <c r="F1609" s="14"/>
    </row>
    <row r="1610" spans="1:6" ht="21" customHeight="1">
      <c r="A1610" s="25">
        <v>1606</v>
      </c>
      <c r="B1610" s="28" t="s">
        <v>2069</v>
      </c>
      <c r="C1610" s="17" t="s">
        <v>3045</v>
      </c>
      <c r="D1610" s="60" t="s">
        <v>3044</v>
      </c>
      <c r="E1610" s="46">
        <v>41437</v>
      </c>
      <c r="F1610" s="14"/>
    </row>
    <row r="1611" spans="1:6" ht="21" customHeight="1">
      <c r="A1611" s="25">
        <v>1607</v>
      </c>
      <c r="B1611" s="28" t="s">
        <v>2069</v>
      </c>
      <c r="C1611" s="17" t="s">
        <v>3220</v>
      </c>
      <c r="D1611" s="60" t="s">
        <v>3219</v>
      </c>
      <c r="E1611" s="44">
        <v>41436</v>
      </c>
      <c r="F1611" s="14"/>
    </row>
    <row r="1612" spans="1:6" ht="21" customHeight="1">
      <c r="A1612" s="25">
        <v>1608</v>
      </c>
      <c r="B1612" s="28" t="s">
        <v>2069</v>
      </c>
      <c r="C1612" s="17" t="s">
        <v>3218</v>
      </c>
      <c r="D1612" s="60" t="s">
        <v>3217</v>
      </c>
      <c r="E1612" s="44">
        <v>41436</v>
      </c>
      <c r="F1612" s="14"/>
    </row>
    <row r="1613" spans="1:6" ht="21" customHeight="1">
      <c r="A1613" s="25">
        <v>1609</v>
      </c>
      <c r="B1613" s="28" t="s">
        <v>2069</v>
      </c>
      <c r="C1613" s="17" t="s">
        <v>3213</v>
      </c>
      <c r="D1613" s="60" t="s">
        <v>3212</v>
      </c>
      <c r="E1613" s="44">
        <v>41436</v>
      </c>
      <c r="F1613" s="14"/>
    </row>
    <row r="1614" spans="1:6" ht="21" customHeight="1">
      <c r="A1614" s="25">
        <v>1610</v>
      </c>
      <c r="B1614" s="28" t="s">
        <v>2069</v>
      </c>
      <c r="C1614" s="17" t="s">
        <v>3211</v>
      </c>
      <c r="D1614" s="60" t="s">
        <v>3210</v>
      </c>
      <c r="E1614" s="44">
        <v>41437</v>
      </c>
      <c r="F1614" s="14"/>
    </row>
    <row r="1615" spans="1:6" ht="21" customHeight="1">
      <c r="A1615" s="25">
        <v>1611</v>
      </c>
      <c r="B1615" s="28" t="s">
        <v>2069</v>
      </c>
      <c r="C1615" s="17" t="s">
        <v>3209</v>
      </c>
      <c r="D1615" s="60" t="s">
        <v>3208</v>
      </c>
      <c r="E1615" s="44">
        <v>41436</v>
      </c>
      <c r="F1615" s="14"/>
    </row>
    <row r="1616" spans="1:6" ht="21" customHeight="1">
      <c r="A1616" s="25">
        <v>1612</v>
      </c>
      <c r="B1616" s="28" t="s">
        <v>2069</v>
      </c>
      <c r="C1616" s="17" t="s">
        <v>3207</v>
      </c>
      <c r="D1616" s="60" t="s">
        <v>3206</v>
      </c>
      <c r="E1616" s="44">
        <v>41436</v>
      </c>
      <c r="F1616" s="14"/>
    </row>
    <row r="1617" spans="1:6" ht="21" customHeight="1">
      <c r="A1617" s="25">
        <v>1613</v>
      </c>
      <c r="B1617" s="28" t="s">
        <v>2069</v>
      </c>
      <c r="C1617" s="17" t="s">
        <v>3205</v>
      </c>
      <c r="D1617" s="16" t="s">
        <v>3204</v>
      </c>
      <c r="E1617" s="48">
        <v>41438</v>
      </c>
      <c r="F1617" s="14"/>
    </row>
    <row r="1618" spans="1:6" ht="21" customHeight="1">
      <c r="A1618" s="25">
        <v>1614</v>
      </c>
      <c r="B1618" s="28" t="s">
        <v>2069</v>
      </c>
      <c r="C1618" s="17" t="s">
        <v>3203</v>
      </c>
      <c r="D1618" s="16" t="s">
        <v>3202</v>
      </c>
      <c r="E1618" s="48">
        <v>41444</v>
      </c>
      <c r="F1618" s="14"/>
    </row>
    <row r="1619" spans="1:6" ht="21" customHeight="1">
      <c r="A1619" s="25">
        <v>1615</v>
      </c>
      <c r="B1619" s="28" t="s">
        <v>2069</v>
      </c>
      <c r="C1619" s="17" t="s">
        <v>3201</v>
      </c>
      <c r="D1619" s="16" t="s">
        <v>2673</v>
      </c>
      <c r="E1619" s="48">
        <v>41439</v>
      </c>
      <c r="F1619" s="14"/>
    </row>
    <row r="1620" spans="1:6" ht="21" customHeight="1">
      <c r="A1620" s="25">
        <v>1616</v>
      </c>
      <c r="B1620" s="28" t="s">
        <v>2069</v>
      </c>
      <c r="C1620" s="17" t="s">
        <v>3200</v>
      </c>
      <c r="D1620" s="16" t="s">
        <v>3199</v>
      </c>
      <c r="E1620" s="48">
        <v>41498</v>
      </c>
      <c r="F1620" s="14"/>
    </row>
    <row r="1621" spans="1:6" ht="21" customHeight="1">
      <c r="A1621" s="25">
        <v>1617</v>
      </c>
      <c r="B1621" s="28" t="s">
        <v>2069</v>
      </c>
      <c r="C1621" s="17" t="s">
        <v>3198</v>
      </c>
      <c r="D1621" s="60" t="s">
        <v>3197</v>
      </c>
      <c r="E1621" s="44">
        <v>41436</v>
      </c>
      <c r="F1621" s="14"/>
    </row>
    <row r="1622" spans="1:6" ht="21" customHeight="1">
      <c r="A1622" s="25">
        <v>1618</v>
      </c>
      <c r="B1622" s="28" t="s">
        <v>2069</v>
      </c>
      <c r="C1622" s="17" t="s">
        <v>3196</v>
      </c>
      <c r="D1622" s="60" t="s">
        <v>2337</v>
      </c>
      <c r="E1622" s="44">
        <v>41436</v>
      </c>
      <c r="F1622" s="14"/>
    </row>
    <row r="1623" spans="1:6" ht="21" customHeight="1">
      <c r="A1623" s="25">
        <v>1619</v>
      </c>
      <c r="B1623" s="28" t="s">
        <v>2069</v>
      </c>
      <c r="C1623" s="17" t="s">
        <v>3195</v>
      </c>
      <c r="D1623" s="60" t="s">
        <v>1198</v>
      </c>
      <c r="E1623" s="44">
        <v>41436</v>
      </c>
      <c r="F1623" s="14"/>
    </row>
    <row r="1624" spans="1:6" ht="21" customHeight="1">
      <c r="A1624" s="25">
        <v>1620</v>
      </c>
      <c r="B1624" s="28" t="s">
        <v>2069</v>
      </c>
      <c r="C1624" s="17" t="s">
        <v>3194</v>
      </c>
      <c r="D1624" s="60" t="s">
        <v>3193</v>
      </c>
      <c r="E1624" s="44">
        <v>41436</v>
      </c>
      <c r="F1624" s="14"/>
    </row>
    <row r="1625" spans="1:6" ht="21" customHeight="1">
      <c r="A1625" s="25">
        <v>1621</v>
      </c>
      <c r="B1625" s="28" t="s">
        <v>2069</v>
      </c>
      <c r="C1625" s="17" t="s">
        <v>3192</v>
      </c>
      <c r="D1625" s="60" t="s">
        <v>3191</v>
      </c>
      <c r="E1625" s="44">
        <v>41436</v>
      </c>
      <c r="F1625" s="14"/>
    </row>
    <row r="1626" spans="1:6" ht="21" customHeight="1">
      <c r="A1626" s="25">
        <v>1622</v>
      </c>
      <c r="B1626" s="28" t="s">
        <v>2069</v>
      </c>
      <c r="C1626" s="17" t="s">
        <v>3189</v>
      </c>
      <c r="D1626" s="60" t="s">
        <v>3188</v>
      </c>
      <c r="E1626" s="44">
        <v>41436</v>
      </c>
      <c r="F1626" s="14"/>
    </row>
    <row r="1627" spans="1:6" ht="21" customHeight="1">
      <c r="A1627" s="25">
        <v>1623</v>
      </c>
      <c r="B1627" s="28" t="s">
        <v>2069</v>
      </c>
      <c r="C1627" s="17" t="s">
        <v>3187</v>
      </c>
      <c r="D1627" s="60" t="s">
        <v>3186</v>
      </c>
      <c r="E1627" s="44">
        <v>41436</v>
      </c>
      <c r="F1627" s="14"/>
    </row>
    <row r="1628" spans="1:6" ht="21" customHeight="1">
      <c r="A1628" s="25">
        <v>1624</v>
      </c>
      <c r="B1628" s="28" t="s">
        <v>2069</v>
      </c>
      <c r="C1628" s="17" t="s">
        <v>3184</v>
      </c>
      <c r="D1628" s="60" t="s">
        <v>3183</v>
      </c>
      <c r="E1628" s="44">
        <v>41436</v>
      </c>
      <c r="F1628" s="14"/>
    </row>
    <row r="1629" spans="1:6" ht="21" customHeight="1">
      <c r="A1629" s="25">
        <v>1625</v>
      </c>
      <c r="B1629" s="28" t="s">
        <v>2069</v>
      </c>
      <c r="C1629" s="17" t="s">
        <v>3182</v>
      </c>
      <c r="D1629" s="16" t="s">
        <v>3181</v>
      </c>
      <c r="E1629" s="48">
        <v>41437</v>
      </c>
      <c r="F1629" s="14"/>
    </row>
    <row r="1630" spans="1:6" ht="21" customHeight="1">
      <c r="A1630" s="25">
        <v>1626</v>
      </c>
      <c r="B1630" s="28" t="s">
        <v>2069</v>
      </c>
      <c r="C1630" s="17" t="s">
        <v>3179</v>
      </c>
      <c r="D1630" s="60" t="s">
        <v>1766</v>
      </c>
      <c r="E1630" s="44">
        <v>41436</v>
      </c>
      <c r="F1630" s="14"/>
    </row>
    <row r="1631" spans="1:6" ht="21" customHeight="1">
      <c r="A1631" s="25">
        <v>1627</v>
      </c>
      <c r="B1631" s="28" t="s">
        <v>2069</v>
      </c>
      <c r="C1631" s="17" t="s">
        <v>3176</v>
      </c>
      <c r="D1631" s="16" t="s">
        <v>3175</v>
      </c>
      <c r="E1631" s="48">
        <v>41439</v>
      </c>
      <c r="F1631" s="14"/>
    </row>
    <row r="1632" spans="1:6" ht="21" customHeight="1">
      <c r="A1632" s="25">
        <v>1628</v>
      </c>
      <c r="B1632" s="28" t="s">
        <v>2069</v>
      </c>
      <c r="C1632" s="17" t="s">
        <v>3174</v>
      </c>
      <c r="D1632" s="60" t="s">
        <v>3173</v>
      </c>
      <c r="E1632" s="44">
        <v>41436</v>
      </c>
      <c r="F1632" s="14"/>
    </row>
    <row r="1633" spans="1:6" ht="21" customHeight="1">
      <c r="A1633" s="25">
        <v>1629</v>
      </c>
      <c r="B1633" s="28" t="s">
        <v>2069</v>
      </c>
      <c r="C1633" s="17" t="s">
        <v>3170</v>
      </c>
      <c r="D1633" s="60" t="s">
        <v>3169</v>
      </c>
      <c r="E1633" s="44">
        <v>41436</v>
      </c>
      <c r="F1633" s="14"/>
    </row>
    <row r="1634" spans="1:6" ht="21" customHeight="1">
      <c r="A1634" s="25">
        <v>1630</v>
      </c>
      <c r="B1634" s="28" t="s">
        <v>2069</v>
      </c>
      <c r="C1634" s="17" t="s">
        <v>3168</v>
      </c>
      <c r="D1634" s="16" t="s">
        <v>3167</v>
      </c>
      <c r="E1634" s="42">
        <v>41443</v>
      </c>
      <c r="F1634" s="14"/>
    </row>
    <row r="1635" spans="1:6" ht="21" customHeight="1">
      <c r="A1635" s="25">
        <v>1631</v>
      </c>
      <c r="B1635" s="28" t="s">
        <v>2069</v>
      </c>
      <c r="C1635" s="17" t="s">
        <v>3166</v>
      </c>
      <c r="D1635" s="60" t="s">
        <v>1539</v>
      </c>
      <c r="E1635" s="44">
        <v>41436</v>
      </c>
      <c r="F1635" s="14"/>
    </row>
    <row r="1636" spans="1:6" ht="21" customHeight="1">
      <c r="A1636" s="25">
        <v>1632</v>
      </c>
      <c r="B1636" s="28" t="s">
        <v>2069</v>
      </c>
      <c r="C1636" s="17" t="s">
        <v>3165</v>
      </c>
      <c r="D1636" s="60" t="s">
        <v>2537</v>
      </c>
      <c r="E1636" s="44">
        <v>41436</v>
      </c>
      <c r="F1636" s="14"/>
    </row>
    <row r="1637" spans="1:6" ht="21" customHeight="1">
      <c r="A1637" s="25">
        <v>1633</v>
      </c>
      <c r="B1637" s="28" t="s">
        <v>2069</v>
      </c>
      <c r="C1637" s="17" t="s">
        <v>3164</v>
      </c>
      <c r="D1637" s="60" t="s">
        <v>3163</v>
      </c>
      <c r="E1637" s="44">
        <v>41436</v>
      </c>
      <c r="F1637" s="14"/>
    </row>
    <row r="1638" spans="1:6" ht="21" customHeight="1">
      <c r="A1638" s="25">
        <v>1634</v>
      </c>
      <c r="B1638" s="28" t="s">
        <v>2069</v>
      </c>
      <c r="C1638" s="17" t="s">
        <v>3162</v>
      </c>
      <c r="D1638" s="60" t="s">
        <v>3161</v>
      </c>
      <c r="E1638" s="44">
        <v>41436</v>
      </c>
      <c r="F1638" s="14"/>
    </row>
    <row r="1639" spans="1:6" ht="21" customHeight="1">
      <c r="A1639" s="25">
        <v>1635</v>
      </c>
      <c r="B1639" s="28" t="s">
        <v>2069</v>
      </c>
      <c r="C1639" s="17" t="s">
        <v>3160</v>
      </c>
      <c r="D1639" s="60" t="s">
        <v>3159</v>
      </c>
      <c r="E1639" s="44">
        <v>41436</v>
      </c>
      <c r="F1639" s="14"/>
    </row>
    <row r="1640" spans="1:6" ht="21" customHeight="1">
      <c r="A1640" s="25">
        <v>1636</v>
      </c>
      <c r="B1640" s="28" t="s">
        <v>2069</v>
      </c>
      <c r="C1640" s="17" t="s">
        <v>3158</v>
      </c>
      <c r="D1640" s="60" t="s">
        <v>3157</v>
      </c>
      <c r="E1640" s="44">
        <v>41436</v>
      </c>
      <c r="F1640" s="14"/>
    </row>
    <row r="1641" spans="1:6" ht="21" customHeight="1">
      <c r="A1641" s="25">
        <v>1637</v>
      </c>
      <c r="B1641" s="28" t="s">
        <v>2069</v>
      </c>
      <c r="C1641" s="17" t="s">
        <v>3156</v>
      </c>
      <c r="D1641" s="60" t="s">
        <v>1704</v>
      </c>
      <c r="E1641" s="44">
        <v>41436</v>
      </c>
      <c r="F1641" s="14"/>
    </row>
    <row r="1642" spans="1:6" ht="21" customHeight="1">
      <c r="A1642" s="25">
        <v>1638</v>
      </c>
      <c r="B1642" s="28" t="s">
        <v>2069</v>
      </c>
      <c r="C1642" s="17" t="s">
        <v>3155</v>
      </c>
      <c r="D1642" s="60" t="s">
        <v>3154</v>
      </c>
      <c r="E1642" s="44">
        <v>41436</v>
      </c>
      <c r="F1642" s="14"/>
    </row>
    <row r="1643" spans="1:6" ht="21" customHeight="1">
      <c r="A1643" s="25">
        <v>1639</v>
      </c>
      <c r="B1643" s="28" t="s">
        <v>2069</v>
      </c>
      <c r="C1643" s="17" t="s">
        <v>3153</v>
      </c>
      <c r="D1643" s="60" t="s">
        <v>3152</v>
      </c>
      <c r="E1643" s="44">
        <v>41436</v>
      </c>
      <c r="F1643" s="14"/>
    </row>
    <row r="1644" spans="1:6" ht="21" customHeight="1">
      <c r="A1644" s="25">
        <v>1640</v>
      </c>
      <c r="B1644" s="28" t="s">
        <v>2069</v>
      </c>
      <c r="C1644" s="17" t="s">
        <v>3151</v>
      </c>
      <c r="D1644" s="60" t="s">
        <v>3150</v>
      </c>
      <c r="E1644" s="44">
        <v>41436</v>
      </c>
      <c r="F1644" s="14"/>
    </row>
    <row r="1645" spans="1:6" ht="21" customHeight="1">
      <c r="A1645" s="25">
        <v>1641</v>
      </c>
      <c r="B1645" s="28" t="s">
        <v>2069</v>
      </c>
      <c r="C1645" s="17" t="s">
        <v>3149</v>
      </c>
      <c r="D1645" s="60" t="s">
        <v>1461</v>
      </c>
      <c r="E1645" s="44">
        <v>41436</v>
      </c>
      <c r="F1645" s="14"/>
    </row>
    <row r="1646" spans="1:6" ht="21" customHeight="1">
      <c r="A1646" s="25">
        <v>1642</v>
      </c>
      <c r="B1646" s="28" t="s">
        <v>2069</v>
      </c>
      <c r="C1646" s="17" t="s">
        <v>3148</v>
      </c>
      <c r="D1646" s="76" t="s">
        <v>3147</v>
      </c>
      <c r="E1646" s="42">
        <v>41466</v>
      </c>
      <c r="F1646" s="14"/>
    </row>
    <row r="1647" spans="1:6" ht="21" customHeight="1">
      <c r="A1647" s="25">
        <v>1643</v>
      </c>
      <c r="B1647" s="28" t="s">
        <v>2069</v>
      </c>
      <c r="C1647" s="17" t="s">
        <v>3144</v>
      </c>
      <c r="D1647" s="60" t="s">
        <v>3143</v>
      </c>
      <c r="E1647" s="44">
        <v>41436</v>
      </c>
      <c r="F1647" s="14"/>
    </row>
    <row r="1648" spans="1:6" ht="21" customHeight="1">
      <c r="A1648" s="25">
        <v>1644</v>
      </c>
      <c r="B1648" s="28" t="s">
        <v>2069</v>
      </c>
      <c r="C1648" s="17" t="s">
        <v>3142</v>
      </c>
      <c r="D1648" s="60" t="s">
        <v>975</v>
      </c>
      <c r="E1648" s="44">
        <v>41436</v>
      </c>
      <c r="F1648" s="14"/>
    </row>
    <row r="1649" spans="1:6" ht="21" customHeight="1">
      <c r="A1649" s="25">
        <v>1645</v>
      </c>
      <c r="B1649" s="28" t="s">
        <v>2069</v>
      </c>
      <c r="C1649" s="17" t="s">
        <v>3141</v>
      </c>
      <c r="D1649" s="60" t="s">
        <v>3140</v>
      </c>
      <c r="E1649" s="44">
        <v>41436</v>
      </c>
      <c r="F1649" s="14"/>
    </row>
    <row r="1650" spans="1:6" ht="21" customHeight="1">
      <c r="A1650" s="25">
        <v>1646</v>
      </c>
      <c r="B1650" s="28" t="s">
        <v>2069</v>
      </c>
      <c r="C1650" s="17" t="s">
        <v>3137</v>
      </c>
      <c r="D1650" s="60" t="s">
        <v>3136</v>
      </c>
      <c r="E1650" s="44">
        <v>41436</v>
      </c>
      <c r="F1650" s="14"/>
    </row>
    <row r="1651" spans="1:6" ht="21" customHeight="1">
      <c r="A1651" s="25">
        <v>1647</v>
      </c>
      <c r="B1651" s="28" t="s">
        <v>2069</v>
      </c>
      <c r="C1651" s="17" t="s">
        <v>3135</v>
      </c>
      <c r="D1651" s="60" t="s">
        <v>3134</v>
      </c>
      <c r="E1651" s="42">
        <v>41504</v>
      </c>
      <c r="F1651" s="14"/>
    </row>
    <row r="1652" spans="1:6" ht="21" customHeight="1">
      <c r="A1652" s="25">
        <v>1648</v>
      </c>
      <c r="B1652" s="28" t="s">
        <v>2069</v>
      </c>
      <c r="C1652" s="17" t="s">
        <v>3335</v>
      </c>
      <c r="D1652" s="60" t="s">
        <v>3334</v>
      </c>
      <c r="E1652" s="44">
        <v>41436</v>
      </c>
      <c r="F1652" s="14"/>
    </row>
    <row r="1653" spans="1:6" ht="21" customHeight="1">
      <c r="A1653" s="25">
        <v>1649</v>
      </c>
      <c r="B1653" s="28" t="s">
        <v>2069</v>
      </c>
      <c r="C1653" s="17" t="s">
        <v>3333</v>
      </c>
      <c r="D1653" s="60" t="s">
        <v>3332</v>
      </c>
      <c r="E1653" s="44">
        <v>41436</v>
      </c>
      <c r="F1653" s="14"/>
    </row>
    <row r="1654" spans="1:6" ht="21" customHeight="1">
      <c r="A1654" s="25">
        <v>1650</v>
      </c>
      <c r="B1654" s="28" t="s">
        <v>2069</v>
      </c>
      <c r="C1654" s="17" t="s">
        <v>3331</v>
      </c>
      <c r="D1654" s="60" t="s">
        <v>3330</v>
      </c>
      <c r="E1654" s="44">
        <v>41439</v>
      </c>
      <c r="F1654" s="14"/>
    </row>
    <row r="1655" spans="1:6" ht="21" customHeight="1">
      <c r="A1655" s="25">
        <v>1651</v>
      </c>
      <c r="B1655" s="28" t="s">
        <v>2069</v>
      </c>
      <c r="C1655" s="17" t="s">
        <v>3329</v>
      </c>
      <c r="D1655" s="60" t="s">
        <v>3328</v>
      </c>
      <c r="E1655" s="44">
        <v>41436</v>
      </c>
      <c r="F1655" s="14"/>
    </row>
    <row r="1656" spans="1:6" ht="21" customHeight="1">
      <c r="A1656" s="25">
        <v>1652</v>
      </c>
      <c r="B1656" s="28" t="s">
        <v>2069</v>
      </c>
      <c r="C1656" s="17" t="s">
        <v>3327</v>
      </c>
      <c r="D1656" s="60" t="s">
        <v>1153</v>
      </c>
      <c r="E1656" s="44">
        <v>41436</v>
      </c>
      <c r="F1656" s="14"/>
    </row>
    <row r="1657" spans="1:6" ht="21" customHeight="1">
      <c r="A1657" s="25">
        <v>1653</v>
      </c>
      <c r="B1657" s="28" t="s">
        <v>2069</v>
      </c>
      <c r="C1657" s="17" t="s">
        <v>3326</v>
      </c>
      <c r="D1657" s="60" t="s">
        <v>3325</v>
      </c>
      <c r="E1657" s="44">
        <v>41436</v>
      </c>
      <c r="F1657" s="14"/>
    </row>
    <row r="1658" spans="1:6" ht="21" customHeight="1">
      <c r="A1658" s="25">
        <v>1654</v>
      </c>
      <c r="B1658" s="28" t="s">
        <v>2069</v>
      </c>
      <c r="C1658" s="17" t="s">
        <v>3324</v>
      </c>
      <c r="D1658" s="60" t="s">
        <v>3323</v>
      </c>
      <c r="E1658" s="44">
        <v>41436</v>
      </c>
      <c r="F1658" s="14"/>
    </row>
    <row r="1659" spans="1:6" ht="21" customHeight="1">
      <c r="A1659" s="25">
        <v>1655</v>
      </c>
      <c r="B1659" s="28" t="s">
        <v>2069</v>
      </c>
      <c r="C1659" s="17" t="s">
        <v>3320</v>
      </c>
      <c r="D1659" s="60" t="s">
        <v>3319</v>
      </c>
      <c r="E1659" s="44">
        <v>41436</v>
      </c>
      <c r="F1659" s="14"/>
    </row>
    <row r="1660" spans="1:6" ht="21" customHeight="1">
      <c r="A1660" s="25">
        <v>1656</v>
      </c>
      <c r="B1660" s="28" t="s">
        <v>2069</v>
      </c>
      <c r="C1660" s="17" t="s">
        <v>3318</v>
      </c>
      <c r="D1660" s="60" t="s">
        <v>3317</v>
      </c>
      <c r="E1660" s="44">
        <v>41436</v>
      </c>
      <c r="F1660" s="14"/>
    </row>
    <row r="1661" spans="1:6" ht="21" customHeight="1">
      <c r="A1661" s="25">
        <v>1657</v>
      </c>
      <c r="B1661" s="28" t="s">
        <v>2069</v>
      </c>
      <c r="C1661" s="17" t="s">
        <v>3316</v>
      </c>
      <c r="D1661" s="60" t="s">
        <v>3315</v>
      </c>
      <c r="E1661" s="44">
        <v>41436</v>
      </c>
      <c r="F1661" s="14"/>
    </row>
    <row r="1662" spans="1:6" ht="21" customHeight="1">
      <c r="A1662" s="25">
        <v>1658</v>
      </c>
      <c r="B1662" s="28" t="s">
        <v>2069</v>
      </c>
      <c r="C1662" s="17" t="s">
        <v>3314</v>
      </c>
      <c r="D1662" s="60" t="s">
        <v>2787</v>
      </c>
      <c r="E1662" s="44">
        <v>41436</v>
      </c>
      <c r="F1662" s="14"/>
    </row>
    <row r="1663" spans="1:6" ht="21" customHeight="1">
      <c r="A1663" s="25">
        <v>1659</v>
      </c>
      <c r="B1663" s="28" t="s">
        <v>2069</v>
      </c>
      <c r="C1663" s="17" t="s">
        <v>3313</v>
      </c>
      <c r="D1663" s="60" t="s">
        <v>3312</v>
      </c>
      <c r="E1663" s="44">
        <v>41436</v>
      </c>
      <c r="F1663" s="14"/>
    </row>
    <row r="1664" spans="1:6" ht="21" customHeight="1">
      <c r="A1664" s="25">
        <v>1660</v>
      </c>
      <c r="B1664" s="28" t="s">
        <v>2069</v>
      </c>
      <c r="C1664" s="17" t="s">
        <v>3311</v>
      </c>
      <c r="D1664" s="60" t="s">
        <v>3310</v>
      </c>
      <c r="E1664" s="44">
        <v>41436</v>
      </c>
      <c r="F1664" s="14"/>
    </row>
    <row r="1665" spans="1:6" ht="21" customHeight="1">
      <c r="A1665" s="25">
        <v>1661</v>
      </c>
      <c r="B1665" s="28" t="s">
        <v>2069</v>
      </c>
      <c r="C1665" s="17" t="s">
        <v>3309</v>
      </c>
      <c r="D1665" s="60" t="s">
        <v>3308</v>
      </c>
      <c r="E1665" s="44">
        <v>41436</v>
      </c>
      <c r="F1665" s="14"/>
    </row>
    <row r="1666" spans="1:6" ht="21" customHeight="1">
      <c r="A1666" s="25">
        <v>1662</v>
      </c>
      <c r="B1666" s="28" t="s">
        <v>2069</v>
      </c>
      <c r="C1666" s="17" t="s">
        <v>3307</v>
      </c>
      <c r="D1666" s="60" t="s">
        <v>3306</v>
      </c>
      <c r="E1666" s="44">
        <v>41436</v>
      </c>
      <c r="F1666" s="14"/>
    </row>
    <row r="1667" spans="1:6" ht="21" customHeight="1">
      <c r="A1667" s="25">
        <v>1663</v>
      </c>
      <c r="B1667" s="28" t="s">
        <v>2069</v>
      </c>
      <c r="C1667" s="17" t="s">
        <v>3305</v>
      </c>
      <c r="D1667" s="60" t="s">
        <v>3304</v>
      </c>
      <c r="E1667" s="44">
        <v>41436</v>
      </c>
      <c r="F1667" s="14"/>
    </row>
    <row r="1668" spans="1:6" ht="21" customHeight="1">
      <c r="A1668" s="25">
        <v>1664</v>
      </c>
      <c r="B1668" s="28" t="s">
        <v>2069</v>
      </c>
      <c r="C1668" s="17" t="s">
        <v>3303</v>
      </c>
      <c r="D1668" s="60" t="s">
        <v>3302</v>
      </c>
      <c r="E1668" s="44">
        <v>41436</v>
      </c>
      <c r="F1668" s="14"/>
    </row>
    <row r="1669" spans="1:6" ht="21" customHeight="1">
      <c r="A1669" s="25">
        <v>1665</v>
      </c>
      <c r="B1669" s="28" t="s">
        <v>2069</v>
      </c>
      <c r="C1669" s="17" t="s">
        <v>3301</v>
      </c>
      <c r="D1669" s="60" t="s">
        <v>3300</v>
      </c>
      <c r="E1669" s="44">
        <v>41436</v>
      </c>
      <c r="F1669" s="14"/>
    </row>
    <row r="1670" spans="1:6" ht="21" customHeight="1">
      <c r="A1670" s="25">
        <v>1666</v>
      </c>
      <c r="B1670" s="28" t="s">
        <v>2069</v>
      </c>
      <c r="C1670" s="17" t="s">
        <v>3299</v>
      </c>
      <c r="D1670" s="60" t="s">
        <v>3298</v>
      </c>
      <c r="E1670" s="44">
        <v>41436</v>
      </c>
      <c r="F1670" s="14"/>
    </row>
    <row r="1671" spans="1:6" ht="21" customHeight="1">
      <c r="A1671" s="25">
        <v>1667</v>
      </c>
      <c r="B1671" s="28" t="s">
        <v>2069</v>
      </c>
      <c r="C1671" s="17" t="s">
        <v>3297</v>
      </c>
      <c r="D1671" s="60" t="s">
        <v>3296</v>
      </c>
      <c r="E1671" s="44">
        <v>41436</v>
      </c>
      <c r="F1671" s="14"/>
    </row>
    <row r="1672" spans="1:6" ht="21" customHeight="1">
      <c r="A1672" s="25">
        <v>1668</v>
      </c>
      <c r="B1672" s="28" t="s">
        <v>2069</v>
      </c>
      <c r="C1672" s="17" t="s">
        <v>3295</v>
      </c>
      <c r="D1672" s="60" t="s">
        <v>3294</v>
      </c>
      <c r="E1672" s="44">
        <v>41436</v>
      </c>
      <c r="F1672" s="14"/>
    </row>
    <row r="1673" spans="1:6" ht="21" customHeight="1">
      <c r="A1673" s="25">
        <v>1669</v>
      </c>
      <c r="B1673" s="28" t="s">
        <v>2069</v>
      </c>
      <c r="C1673" s="17" t="s">
        <v>3293</v>
      </c>
      <c r="D1673" s="60" t="s">
        <v>3292</v>
      </c>
      <c r="E1673" s="44">
        <v>41436</v>
      </c>
      <c r="F1673" s="14"/>
    </row>
    <row r="1674" spans="1:6" ht="21" customHeight="1">
      <c r="A1674" s="25">
        <v>1670</v>
      </c>
      <c r="B1674" s="28" t="s">
        <v>2069</v>
      </c>
      <c r="C1674" s="17" t="s">
        <v>3291</v>
      </c>
      <c r="D1674" s="60" t="s">
        <v>3290</v>
      </c>
      <c r="E1674" s="44">
        <v>41436</v>
      </c>
      <c r="F1674" s="14"/>
    </row>
    <row r="1675" spans="1:6" ht="21" customHeight="1">
      <c r="A1675" s="25">
        <v>1671</v>
      </c>
      <c r="B1675" s="28" t="s">
        <v>2069</v>
      </c>
      <c r="C1675" s="17" t="s">
        <v>3289</v>
      </c>
      <c r="D1675" s="60" t="s">
        <v>3288</v>
      </c>
      <c r="E1675" s="44">
        <v>41436</v>
      </c>
      <c r="F1675" s="14"/>
    </row>
    <row r="1676" spans="1:6" ht="21" customHeight="1">
      <c r="A1676" s="25">
        <v>1672</v>
      </c>
      <c r="B1676" s="28" t="s">
        <v>2069</v>
      </c>
      <c r="C1676" s="17" t="s">
        <v>3287</v>
      </c>
      <c r="D1676" s="60" t="s">
        <v>3286</v>
      </c>
      <c r="E1676" s="44">
        <v>41436</v>
      </c>
      <c r="F1676" s="14"/>
    </row>
    <row r="1677" spans="1:6" ht="21" customHeight="1">
      <c r="A1677" s="25">
        <v>1673</v>
      </c>
      <c r="B1677" s="28" t="s">
        <v>2069</v>
      </c>
      <c r="C1677" s="17" t="s">
        <v>3285</v>
      </c>
      <c r="D1677" s="60" t="s">
        <v>3284</v>
      </c>
      <c r="E1677" s="44">
        <v>41436</v>
      </c>
      <c r="F1677" s="14"/>
    </row>
    <row r="1678" spans="1:6" ht="21" customHeight="1">
      <c r="A1678" s="25">
        <v>1674</v>
      </c>
      <c r="B1678" s="28" t="s">
        <v>2069</v>
      </c>
      <c r="C1678" s="17" t="s">
        <v>3283</v>
      </c>
      <c r="D1678" s="60" t="s">
        <v>3282</v>
      </c>
      <c r="E1678" s="44">
        <v>41436</v>
      </c>
      <c r="F1678" s="14"/>
    </row>
    <row r="1679" spans="1:6" ht="21" customHeight="1">
      <c r="A1679" s="25">
        <v>1675</v>
      </c>
      <c r="B1679" s="28" t="s">
        <v>2069</v>
      </c>
      <c r="C1679" s="17" t="s">
        <v>3281</v>
      </c>
      <c r="D1679" s="60" t="s">
        <v>3280</v>
      </c>
      <c r="E1679" s="44">
        <v>41436</v>
      </c>
      <c r="F1679" s="14"/>
    </row>
    <row r="1680" spans="1:6" ht="21" customHeight="1">
      <c r="A1680" s="25">
        <v>1676</v>
      </c>
      <c r="B1680" s="28" t="s">
        <v>2069</v>
      </c>
      <c r="C1680" s="17" t="s">
        <v>3279</v>
      </c>
      <c r="D1680" s="60" t="s">
        <v>3118</v>
      </c>
      <c r="E1680" s="44">
        <v>41436</v>
      </c>
      <c r="F1680" s="14"/>
    </row>
    <row r="1681" spans="1:6" ht="21" customHeight="1">
      <c r="A1681" s="25">
        <v>1677</v>
      </c>
      <c r="B1681" s="28" t="s">
        <v>2069</v>
      </c>
      <c r="C1681" s="17" t="s">
        <v>3278</v>
      </c>
      <c r="D1681" s="60" t="s">
        <v>3277</v>
      </c>
      <c r="E1681" s="44">
        <v>41436</v>
      </c>
      <c r="F1681" s="14"/>
    </row>
    <row r="1682" spans="1:6" ht="21" customHeight="1">
      <c r="A1682" s="25">
        <v>1678</v>
      </c>
      <c r="B1682" s="28" t="s">
        <v>2069</v>
      </c>
      <c r="C1682" s="17" t="s">
        <v>3276</v>
      </c>
      <c r="D1682" s="28" t="s">
        <v>3275</v>
      </c>
      <c r="E1682" s="44">
        <v>41436</v>
      </c>
      <c r="F1682" s="14"/>
    </row>
    <row r="1683" spans="1:6" ht="21" customHeight="1">
      <c r="A1683" s="25">
        <v>1679</v>
      </c>
      <c r="B1683" s="28" t="s">
        <v>2069</v>
      </c>
      <c r="C1683" s="17" t="s">
        <v>3274</v>
      </c>
      <c r="D1683" s="60" t="s">
        <v>3273</v>
      </c>
      <c r="E1683" s="44">
        <v>41436</v>
      </c>
      <c r="F1683" s="14"/>
    </row>
    <row r="1684" spans="1:6" ht="21" customHeight="1">
      <c r="A1684" s="25">
        <v>1680</v>
      </c>
      <c r="B1684" s="28" t="s">
        <v>2069</v>
      </c>
      <c r="C1684" s="17" t="s">
        <v>3272</v>
      </c>
      <c r="D1684" s="60" t="s">
        <v>3271</v>
      </c>
      <c r="E1684" s="44">
        <v>41436</v>
      </c>
      <c r="F1684" s="14"/>
    </row>
    <row r="1685" spans="1:6" ht="21" customHeight="1">
      <c r="A1685" s="25">
        <v>1681</v>
      </c>
      <c r="B1685" s="28" t="s">
        <v>2069</v>
      </c>
      <c r="C1685" s="17" t="s">
        <v>3270</v>
      </c>
      <c r="D1685" s="60" t="s">
        <v>2750</v>
      </c>
      <c r="E1685" s="44">
        <v>41436</v>
      </c>
      <c r="F1685" s="14"/>
    </row>
    <row r="1686" spans="1:6" ht="21" customHeight="1">
      <c r="A1686" s="25">
        <v>1682</v>
      </c>
      <c r="B1686" s="28" t="s">
        <v>2069</v>
      </c>
      <c r="C1686" s="17" t="s">
        <v>3269</v>
      </c>
      <c r="D1686" s="60" t="s">
        <v>3268</v>
      </c>
      <c r="E1686" s="44">
        <v>41436</v>
      </c>
      <c r="F1686" s="14"/>
    </row>
    <row r="1687" spans="1:6" ht="21" customHeight="1">
      <c r="A1687" s="25">
        <v>1683</v>
      </c>
      <c r="B1687" s="28" t="s">
        <v>2069</v>
      </c>
      <c r="C1687" s="17" t="s">
        <v>3267</v>
      </c>
      <c r="D1687" s="60" t="s">
        <v>3266</v>
      </c>
      <c r="E1687" s="44">
        <v>41436</v>
      </c>
      <c r="F1687" s="14"/>
    </row>
    <row r="1688" spans="1:6" ht="21" customHeight="1">
      <c r="A1688" s="25">
        <v>1684</v>
      </c>
      <c r="B1688" s="28" t="s">
        <v>2069</v>
      </c>
      <c r="C1688" s="17" t="s">
        <v>3265</v>
      </c>
      <c r="D1688" s="60" t="s">
        <v>3264</v>
      </c>
      <c r="E1688" s="44">
        <v>41436</v>
      </c>
      <c r="F1688" s="14"/>
    </row>
    <row r="1689" spans="1:6" ht="21" customHeight="1">
      <c r="A1689" s="25">
        <v>1685</v>
      </c>
      <c r="B1689" s="28" t="s">
        <v>2069</v>
      </c>
      <c r="C1689" s="17" t="s">
        <v>3263</v>
      </c>
      <c r="D1689" s="60" t="s">
        <v>3262</v>
      </c>
      <c r="E1689" s="44">
        <v>41436</v>
      </c>
      <c r="F1689" s="14"/>
    </row>
    <row r="1690" spans="1:6" ht="21" customHeight="1">
      <c r="A1690" s="25">
        <v>1686</v>
      </c>
      <c r="B1690" s="28" t="s">
        <v>2069</v>
      </c>
      <c r="C1690" s="17" t="s">
        <v>3261</v>
      </c>
      <c r="D1690" s="60" t="s">
        <v>3260</v>
      </c>
      <c r="E1690" s="44">
        <v>41436</v>
      </c>
      <c r="F1690" s="14"/>
    </row>
    <row r="1691" spans="1:6" ht="21" customHeight="1">
      <c r="A1691" s="25">
        <v>1687</v>
      </c>
      <c r="B1691" s="28" t="s">
        <v>2069</v>
      </c>
      <c r="C1691" s="17" t="s">
        <v>3259</v>
      </c>
      <c r="D1691" s="60" t="s">
        <v>3258</v>
      </c>
      <c r="E1691" s="44">
        <v>41436</v>
      </c>
      <c r="F1691" s="14"/>
    </row>
    <row r="1692" spans="1:6" ht="21" customHeight="1">
      <c r="A1692" s="25">
        <v>1688</v>
      </c>
      <c r="B1692" s="28" t="s">
        <v>2069</v>
      </c>
      <c r="C1692" s="17" t="s">
        <v>3257</v>
      </c>
      <c r="D1692" s="60" t="s">
        <v>3256</v>
      </c>
      <c r="E1692" s="44">
        <v>41436</v>
      </c>
      <c r="F1692" s="14"/>
    </row>
    <row r="1693" spans="1:6" ht="21" customHeight="1">
      <c r="A1693" s="25">
        <v>1689</v>
      </c>
      <c r="B1693" s="28" t="s">
        <v>2069</v>
      </c>
      <c r="C1693" s="17" t="s">
        <v>3255</v>
      </c>
      <c r="D1693" s="60" t="s">
        <v>1021</v>
      </c>
      <c r="E1693" s="44">
        <v>41436</v>
      </c>
      <c r="F1693" s="14"/>
    </row>
    <row r="1694" spans="1:6" ht="21" customHeight="1">
      <c r="A1694" s="25">
        <v>1690</v>
      </c>
      <c r="B1694" s="28" t="s">
        <v>2069</v>
      </c>
      <c r="C1694" s="17" t="s">
        <v>3254</v>
      </c>
      <c r="D1694" s="60" t="s">
        <v>3253</v>
      </c>
      <c r="E1694" s="42">
        <v>41467</v>
      </c>
      <c r="F1694" s="14"/>
    </row>
    <row r="1695" spans="1:6" ht="21" customHeight="1">
      <c r="A1695" s="25">
        <v>1691</v>
      </c>
      <c r="B1695" s="28" t="s">
        <v>2069</v>
      </c>
      <c r="C1695" s="17" t="s">
        <v>3252</v>
      </c>
      <c r="D1695" s="60" t="s">
        <v>3251</v>
      </c>
      <c r="E1695" s="44">
        <v>41436</v>
      </c>
      <c r="F1695" s="14"/>
    </row>
    <row r="1696" spans="1:6" ht="21" customHeight="1">
      <c r="A1696" s="25">
        <v>1692</v>
      </c>
      <c r="B1696" s="28" t="s">
        <v>2069</v>
      </c>
      <c r="C1696" s="17" t="s">
        <v>3250</v>
      </c>
      <c r="D1696" s="60" t="s">
        <v>3249</v>
      </c>
      <c r="E1696" s="44">
        <v>41436</v>
      </c>
      <c r="F1696" s="14"/>
    </row>
    <row r="1697" spans="1:6" ht="21" customHeight="1">
      <c r="A1697" s="25">
        <v>1693</v>
      </c>
      <c r="B1697" s="28" t="s">
        <v>2069</v>
      </c>
      <c r="C1697" s="17" t="s">
        <v>3248</v>
      </c>
      <c r="D1697" s="60" t="s">
        <v>3247</v>
      </c>
      <c r="E1697" s="44">
        <v>41436</v>
      </c>
      <c r="F1697" s="14"/>
    </row>
    <row r="1698" spans="1:6" ht="21" customHeight="1">
      <c r="A1698" s="25">
        <v>1694</v>
      </c>
      <c r="B1698" s="28" t="s">
        <v>2069</v>
      </c>
      <c r="C1698" s="17" t="s">
        <v>3246</v>
      </c>
      <c r="D1698" s="60" t="s">
        <v>3245</v>
      </c>
      <c r="E1698" s="44">
        <v>41436</v>
      </c>
      <c r="F1698" s="14"/>
    </row>
    <row r="1699" spans="1:6" ht="21" customHeight="1">
      <c r="A1699" s="25">
        <v>1695</v>
      </c>
      <c r="B1699" s="28" t="s">
        <v>2069</v>
      </c>
      <c r="C1699" s="17" t="s">
        <v>3244</v>
      </c>
      <c r="D1699" s="60" t="s">
        <v>3243</v>
      </c>
      <c r="E1699" s="44">
        <v>41436</v>
      </c>
      <c r="F1699" s="14"/>
    </row>
    <row r="1700" spans="1:6" ht="21" customHeight="1">
      <c r="A1700" s="25">
        <v>1696</v>
      </c>
      <c r="B1700" s="28" t="s">
        <v>2069</v>
      </c>
      <c r="C1700" s="17" t="s">
        <v>3240</v>
      </c>
      <c r="D1700" s="60" t="s">
        <v>3239</v>
      </c>
      <c r="E1700" s="44">
        <v>41436</v>
      </c>
      <c r="F1700" s="14"/>
    </row>
    <row r="1701" spans="1:6" ht="21" customHeight="1">
      <c r="A1701" s="25">
        <v>1697</v>
      </c>
      <c r="B1701" s="28" t="s">
        <v>2069</v>
      </c>
      <c r="C1701" s="17" t="s">
        <v>3238</v>
      </c>
      <c r="D1701" s="60" t="s">
        <v>2080</v>
      </c>
      <c r="E1701" s="44">
        <v>41436</v>
      </c>
      <c r="F1701" s="14"/>
    </row>
    <row r="1702" spans="1:6" ht="21" customHeight="1">
      <c r="A1702" s="25">
        <v>1698</v>
      </c>
      <c r="B1702" s="28" t="s">
        <v>2069</v>
      </c>
      <c r="C1702" s="17" t="s">
        <v>3237</v>
      </c>
      <c r="D1702" s="60" t="s">
        <v>3236</v>
      </c>
      <c r="E1702" s="44">
        <v>41436</v>
      </c>
      <c r="F1702" s="14"/>
    </row>
    <row r="1703" spans="1:6" ht="21" customHeight="1">
      <c r="A1703" s="25">
        <v>1699</v>
      </c>
      <c r="B1703" s="28" t="s">
        <v>2069</v>
      </c>
      <c r="C1703" s="17" t="s">
        <v>3235</v>
      </c>
      <c r="D1703" s="60" t="s">
        <v>3234</v>
      </c>
      <c r="E1703" s="44">
        <v>41436</v>
      </c>
      <c r="F1703" s="14"/>
    </row>
    <row r="1704" spans="1:6" ht="21" customHeight="1">
      <c r="A1704" s="25">
        <v>1700</v>
      </c>
      <c r="B1704" s="28" t="s">
        <v>2069</v>
      </c>
      <c r="C1704" s="17" t="s">
        <v>3233</v>
      </c>
      <c r="D1704" s="60" t="s">
        <v>752</v>
      </c>
      <c r="E1704" s="44">
        <v>41436</v>
      </c>
      <c r="F1704" s="14"/>
    </row>
    <row r="1705" spans="1:6" ht="21" customHeight="1">
      <c r="A1705" s="25">
        <v>1701</v>
      </c>
      <c r="B1705" s="28" t="s">
        <v>2069</v>
      </c>
      <c r="C1705" s="17" t="s">
        <v>3232</v>
      </c>
      <c r="D1705" s="60" t="s">
        <v>3231</v>
      </c>
      <c r="E1705" s="44">
        <v>41436</v>
      </c>
      <c r="F1705" s="14"/>
    </row>
    <row r="1706" spans="1:6" ht="21" customHeight="1">
      <c r="A1706" s="25">
        <v>1702</v>
      </c>
      <c r="B1706" s="28" t="s">
        <v>2069</v>
      </c>
      <c r="C1706" s="17" t="s">
        <v>3230</v>
      </c>
      <c r="D1706" s="60" t="s">
        <v>3229</v>
      </c>
      <c r="E1706" s="44">
        <v>41436</v>
      </c>
      <c r="F1706" s="14"/>
    </row>
    <row r="1707" spans="1:6" ht="21" customHeight="1">
      <c r="A1707" s="25">
        <v>1703</v>
      </c>
      <c r="B1707" s="28" t="s">
        <v>2069</v>
      </c>
      <c r="C1707" s="17" t="s">
        <v>3228</v>
      </c>
      <c r="D1707" s="60" t="s">
        <v>3227</v>
      </c>
      <c r="E1707" s="42">
        <v>41444</v>
      </c>
      <c r="F1707" s="14"/>
    </row>
    <row r="1708" spans="1:6" ht="21" customHeight="1">
      <c r="A1708" s="25">
        <v>1704</v>
      </c>
      <c r="B1708" s="28" t="s">
        <v>2069</v>
      </c>
      <c r="C1708" s="17" t="s">
        <v>3226</v>
      </c>
      <c r="D1708" s="60" t="s">
        <v>3225</v>
      </c>
      <c r="E1708" s="44">
        <v>41436</v>
      </c>
      <c r="F1708" s="14"/>
    </row>
    <row r="1709" spans="1:6" ht="21" customHeight="1">
      <c r="A1709" s="25">
        <v>1705</v>
      </c>
      <c r="B1709" s="28" t="s">
        <v>2069</v>
      </c>
      <c r="C1709" s="17" t="s">
        <v>3224</v>
      </c>
      <c r="D1709" s="60" t="s">
        <v>3223</v>
      </c>
      <c r="E1709" s="44">
        <v>41436</v>
      </c>
      <c r="F1709" s="14"/>
    </row>
    <row r="1710" spans="1:6" ht="21" customHeight="1">
      <c r="A1710" s="25">
        <v>1706</v>
      </c>
      <c r="B1710" s="28" t="s">
        <v>2069</v>
      </c>
      <c r="C1710" s="17" t="s">
        <v>3448</v>
      </c>
      <c r="D1710" s="60" t="s">
        <v>3447</v>
      </c>
      <c r="E1710" s="44">
        <v>41437</v>
      </c>
      <c r="F1710" s="14"/>
    </row>
    <row r="1711" spans="1:6" ht="21" customHeight="1">
      <c r="A1711" s="25">
        <v>1707</v>
      </c>
      <c r="B1711" s="28" t="s">
        <v>2069</v>
      </c>
      <c r="C1711" s="17" t="s">
        <v>3446</v>
      </c>
      <c r="D1711" s="60" t="s">
        <v>3445</v>
      </c>
      <c r="E1711" s="44">
        <v>41437</v>
      </c>
      <c r="F1711" s="14"/>
    </row>
    <row r="1712" spans="1:6" ht="21" customHeight="1">
      <c r="A1712" s="25">
        <v>1708</v>
      </c>
      <c r="B1712" s="28" t="s">
        <v>2069</v>
      </c>
      <c r="C1712" s="17" t="s">
        <v>3442</v>
      </c>
      <c r="D1712" s="60" t="s">
        <v>3441</v>
      </c>
      <c r="E1712" s="44">
        <v>41437</v>
      </c>
      <c r="F1712" s="14"/>
    </row>
    <row r="1713" spans="1:6" ht="21" customHeight="1">
      <c r="A1713" s="25">
        <v>1709</v>
      </c>
      <c r="B1713" s="28" t="s">
        <v>2069</v>
      </c>
      <c r="C1713" s="17" t="s">
        <v>3440</v>
      </c>
      <c r="D1713" s="60" t="s">
        <v>3439</v>
      </c>
      <c r="E1713" s="44">
        <v>41437</v>
      </c>
      <c r="F1713" s="14"/>
    </row>
    <row r="1714" spans="1:6" ht="21" customHeight="1">
      <c r="A1714" s="25">
        <v>1710</v>
      </c>
      <c r="B1714" s="28" t="s">
        <v>2069</v>
      </c>
      <c r="C1714" s="17" t="s">
        <v>3438</v>
      </c>
      <c r="D1714" s="60" t="s">
        <v>3437</v>
      </c>
      <c r="E1714" s="44">
        <v>41437</v>
      </c>
      <c r="F1714" s="14"/>
    </row>
    <row r="1715" spans="1:6" ht="21" customHeight="1">
      <c r="A1715" s="25">
        <v>1711</v>
      </c>
      <c r="B1715" s="28" t="s">
        <v>2069</v>
      </c>
      <c r="C1715" s="17" t="s">
        <v>3436</v>
      </c>
      <c r="D1715" s="60" t="s">
        <v>3435</v>
      </c>
      <c r="E1715" s="44">
        <v>41437</v>
      </c>
      <c r="F1715" s="14"/>
    </row>
    <row r="1716" spans="1:6" ht="21" customHeight="1">
      <c r="A1716" s="25">
        <v>1712</v>
      </c>
      <c r="B1716" s="28" t="s">
        <v>2069</v>
      </c>
      <c r="C1716" s="17" t="s">
        <v>3434</v>
      </c>
      <c r="D1716" s="60" t="s">
        <v>3433</v>
      </c>
      <c r="E1716" s="44">
        <v>41437</v>
      </c>
      <c r="F1716" s="14"/>
    </row>
    <row r="1717" spans="1:6" ht="21" customHeight="1">
      <c r="A1717" s="25">
        <v>1713</v>
      </c>
      <c r="B1717" s="28" t="s">
        <v>2069</v>
      </c>
      <c r="C1717" s="17" t="s">
        <v>3432</v>
      </c>
      <c r="D1717" s="60" t="s">
        <v>3431</v>
      </c>
      <c r="E1717" s="44">
        <v>41437</v>
      </c>
      <c r="F1717" s="14"/>
    </row>
    <row r="1718" spans="1:6" ht="21" customHeight="1">
      <c r="A1718" s="25">
        <v>1714</v>
      </c>
      <c r="B1718" s="28" t="s">
        <v>2069</v>
      </c>
      <c r="C1718" s="17" t="s">
        <v>3430</v>
      </c>
      <c r="D1718" s="60" t="s">
        <v>3429</v>
      </c>
      <c r="E1718" s="44">
        <v>41437</v>
      </c>
      <c r="F1718" s="14"/>
    </row>
    <row r="1719" spans="1:6" ht="21" customHeight="1">
      <c r="A1719" s="25">
        <v>1715</v>
      </c>
      <c r="B1719" s="28" t="s">
        <v>2069</v>
      </c>
      <c r="C1719" s="17" t="s">
        <v>3428</v>
      </c>
      <c r="D1719" s="60" t="s">
        <v>3427</v>
      </c>
      <c r="E1719" s="44">
        <v>41437</v>
      </c>
      <c r="F1719" s="14"/>
    </row>
    <row r="1720" spans="1:6" ht="21" customHeight="1">
      <c r="A1720" s="25">
        <v>1716</v>
      </c>
      <c r="B1720" s="28" t="s">
        <v>2069</v>
      </c>
      <c r="C1720" s="17" t="s">
        <v>3426</v>
      </c>
      <c r="D1720" s="60" t="s">
        <v>3425</v>
      </c>
      <c r="E1720" s="44">
        <v>41442</v>
      </c>
      <c r="F1720" s="14"/>
    </row>
    <row r="1721" spans="1:6" ht="21" customHeight="1">
      <c r="A1721" s="25">
        <v>1717</v>
      </c>
      <c r="B1721" s="28" t="s">
        <v>2069</v>
      </c>
      <c r="C1721" s="17" t="s">
        <v>3424</v>
      </c>
      <c r="D1721" s="60" t="s">
        <v>3423</v>
      </c>
      <c r="E1721" s="44">
        <v>41442</v>
      </c>
      <c r="F1721" s="14"/>
    </row>
    <row r="1722" spans="1:6" ht="21" customHeight="1">
      <c r="A1722" s="25">
        <v>1718</v>
      </c>
      <c r="B1722" s="28" t="s">
        <v>2069</v>
      </c>
      <c r="C1722" s="17" t="s">
        <v>3422</v>
      </c>
      <c r="D1722" s="60" t="s">
        <v>3421</v>
      </c>
      <c r="E1722" s="44">
        <v>41437</v>
      </c>
      <c r="F1722" s="14"/>
    </row>
    <row r="1723" spans="1:6" ht="21" customHeight="1">
      <c r="A1723" s="25">
        <v>1719</v>
      </c>
      <c r="B1723" s="28" t="s">
        <v>2069</v>
      </c>
      <c r="C1723" s="17" t="s">
        <v>3420</v>
      </c>
      <c r="D1723" s="60" t="s">
        <v>3419</v>
      </c>
      <c r="E1723" s="44">
        <v>41437</v>
      </c>
      <c r="F1723" s="14"/>
    </row>
    <row r="1724" spans="1:6" ht="21" customHeight="1">
      <c r="A1724" s="25">
        <v>1720</v>
      </c>
      <c r="B1724" s="28" t="s">
        <v>2069</v>
      </c>
      <c r="C1724" s="17" t="s">
        <v>3418</v>
      </c>
      <c r="D1724" s="60" t="s">
        <v>3417</v>
      </c>
      <c r="E1724" s="44">
        <v>41437</v>
      </c>
      <c r="F1724" s="14"/>
    </row>
    <row r="1725" spans="1:6" ht="21" customHeight="1">
      <c r="A1725" s="25">
        <v>1721</v>
      </c>
      <c r="B1725" s="28" t="s">
        <v>2069</v>
      </c>
      <c r="C1725" s="17" t="s">
        <v>3416</v>
      </c>
      <c r="D1725" s="60" t="s">
        <v>3415</v>
      </c>
      <c r="E1725" s="44">
        <v>41437</v>
      </c>
      <c r="F1725" s="14"/>
    </row>
    <row r="1726" spans="1:6" ht="21" customHeight="1">
      <c r="A1726" s="25">
        <v>1722</v>
      </c>
      <c r="B1726" s="28" t="s">
        <v>2069</v>
      </c>
      <c r="C1726" s="17" t="s">
        <v>3414</v>
      </c>
      <c r="D1726" s="60" t="s">
        <v>3413</v>
      </c>
      <c r="E1726" s="44">
        <v>41437</v>
      </c>
      <c r="F1726" s="14"/>
    </row>
    <row r="1727" spans="1:6" ht="21" customHeight="1">
      <c r="A1727" s="25">
        <v>1723</v>
      </c>
      <c r="B1727" s="28" t="s">
        <v>2069</v>
      </c>
      <c r="C1727" s="17" t="s">
        <v>3412</v>
      </c>
      <c r="D1727" s="60" t="s">
        <v>3411</v>
      </c>
      <c r="E1727" s="44">
        <v>41437</v>
      </c>
      <c r="F1727" s="14"/>
    </row>
    <row r="1728" spans="1:6" ht="21" customHeight="1">
      <c r="A1728" s="25">
        <v>1724</v>
      </c>
      <c r="B1728" s="28" t="s">
        <v>2069</v>
      </c>
      <c r="C1728" s="17" t="s">
        <v>3409</v>
      </c>
      <c r="D1728" s="60" t="s">
        <v>3408</v>
      </c>
      <c r="E1728" s="44">
        <v>41437</v>
      </c>
      <c r="F1728" s="14"/>
    </row>
    <row r="1729" spans="1:6" ht="21" customHeight="1">
      <c r="A1729" s="25">
        <v>1725</v>
      </c>
      <c r="B1729" s="28" t="s">
        <v>2069</v>
      </c>
      <c r="C1729" s="17" t="s">
        <v>3407</v>
      </c>
      <c r="D1729" s="60" t="s">
        <v>3406</v>
      </c>
      <c r="E1729" s="44">
        <v>41437</v>
      </c>
      <c r="F1729" s="14"/>
    </row>
    <row r="1730" spans="1:6" ht="21" customHeight="1">
      <c r="A1730" s="25">
        <v>1726</v>
      </c>
      <c r="B1730" s="28" t="s">
        <v>2069</v>
      </c>
      <c r="C1730" s="17" t="s">
        <v>3405</v>
      </c>
      <c r="D1730" s="60" t="s">
        <v>1443</v>
      </c>
      <c r="E1730" s="44">
        <v>41437</v>
      </c>
      <c r="F1730" s="14"/>
    </row>
    <row r="1731" spans="1:6" ht="21" customHeight="1">
      <c r="A1731" s="25">
        <v>1727</v>
      </c>
      <c r="B1731" s="28" t="s">
        <v>2069</v>
      </c>
      <c r="C1731" s="17" t="s">
        <v>3404</v>
      </c>
      <c r="D1731" s="60" t="s">
        <v>3403</v>
      </c>
      <c r="E1731" s="44">
        <v>41437</v>
      </c>
      <c r="F1731" s="14"/>
    </row>
    <row r="1732" spans="1:6" ht="21" customHeight="1">
      <c r="A1732" s="25">
        <v>1728</v>
      </c>
      <c r="B1732" s="28" t="s">
        <v>2069</v>
      </c>
      <c r="C1732" s="17" t="s">
        <v>3400</v>
      </c>
      <c r="D1732" s="60" t="s">
        <v>3399</v>
      </c>
      <c r="E1732" s="44">
        <v>41437</v>
      </c>
      <c r="F1732" s="14"/>
    </row>
    <row r="1733" spans="1:6" ht="21" customHeight="1">
      <c r="A1733" s="25">
        <v>1729</v>
      </c>
      <c r="B1733" s="28" t="s">
        <v>2069</v>
      </c>
      <c r="C1733" s="17" t="s">
        <v>3398</v>
      </c>
      <c r="D1733" s="60" t="s">
        <v>3397</v>
      </c>
      <c r="E1733" s="44">
        <v>41437</v>
      </c>
      <c r="F1733" s="14"/>
    </row>
    <row r="1734" spans="1:6" ht="21" customHeight="1">
      <c r="A1734" s="25">
        <v>1730</v>
      </c>
      <c r="B1734" s="28" t="s">
        <v>2069</v>
      </c>
      <c r="C1734" s="17" t="s">
        <v>3396</v>
      </c>
      <c r="D1734" s="60" t="s">
        <v>3395</v>
      </c>
      <c r="E1734" s="44">
        <v>41442</v>
      </c>
      <c r="F1734" s="14"/>
    </row>
    <row r="1735" spans="1:6" ht="21" customHeight="1">
      <c r="A1735" s="25">
        <v>1731</v>
      </c>
      <c r="B1735" s="28" t="s">
        <v>2069</v>
      </c>
      <c r="C1735" s="17" t="s">
        <v>3394</v>
      </c>
      <c r="D1735" s="60" t="s">
        <v>2438</v>
      </c>
      <c r="E1735" s="44">
        <v>41437</v>
      </c>
      <c r="F1735" s="14"/>
    </row>
    <row r="1736" spans="1:6" ht="21" customHeight="1">
      <c r="A1736" s="25">
        <v>1732</v>
      </c>
      <c r="B1736" s="28" t="s">
        <v>2069</v>
      </c>
      <c r="C1736" s="17" t="s">
        <v>3393</v>
      </c>
      <c r="D1736" s="60" t="s">
        <v>3392</v>
      </c>
      <c r="E1736" s="44">
        <v>41437</v>
      </c>
      <c r="F1736" s="14"/>
    </row>
    <row r="1737" spans="1:6" ht="21" customHeight="1">
      <c r="A1737" s="25">
        <v>1733</v>
      </c>
      <c r="B1737" s="28" t="s">
        <v>2069</v>
      </c>
      <c r="C1737" s="17" t="s">
        <v>3391</v>
      </c>
      <c r="D1737" s="60" t="s">
        <v>3390</v>
      </c>
      <c r="E1737" s="44">
        <v>41437</v>
      </c>
      <c r="F1737" s="14"/>
    </row>
    <row r="1738" spans="1:6" ht="21" customHeight="1">
      <c r="A1738" s="25">
        <v>1734</v>
      </c>
      <c r="B1738" s="28" t="s">
        <v>2069</v>
      </c>
      <c r="C1738" s="17" t="s">
        <v>3387</v>
      </c>
      <c r="D1738" s="60" t="s">
        <v>3386</v>
      </c>
      <c r="E1738" s="44">
        <v>41437</v>
      </c>
      <c r="F1738" s="14"/>
    </row>
    <row r="1739" spans="1:6" ht="21" customHeight="1">
      <c r="A1739" s="25">
        <v>1735</v>
      </c>
      <c r="B1739" s="28" t="s">
        <v>2069</v>
      </c>
      <c r="C1739" s="17" t="s">
        <v>3385</v>
      </c>
      <c r="D1739" s="60" t="s">
        <v>3384</v>
      </c>
      <c r="E1739" s="44">
        <v>41437</v>
      </c>
      <c r="F1739" s="14"/>
    </row>
    <row r="1740" spans="1:6" ht="21" customHeight="1">
      <c r="A1740" s="25">
        <v>1736</v>
      </c>
      <c r="B1740" s="28" t="s">
        <v>2069</v>
      </c>
      <c r="C1740" s="17" t="s">
        <v>3383</v>
      </c>
      <c r="D1740" s="60" t="s">
        <v>3382</v>
      </c>
      <c r="E1740" s="44">
        <v>41437</v>
      </c>
      <c r="F1740" s="14"/>
    </row>
    <row r="1741" spans="1:6" ht="21" customHeight="1">
      <c r="A1741" s="25">
        <v>1737</v>
      </c>
      <c r="B1741" s="28" t="s">
        <v>2069</v>
      </c>
      <c r="C1741" s="17" t="s">
        <v>3381</v>
      </c>
      <c r="D1741" s="60" t="s">
        <v>3380</v>
      </c>
      <c r="E1741" s="44">
        <v>41437</v>
      </c>
      <c r="F1741" s="14"/>
    </row>
    <row r="1742" spans="1:6" ht="21" customHeight="1">
      <c r="A1742" s="25">
        <v>1738</v>
      </c>
      <c r="B1742" s="28" t="s">
        <v>2069</v>
      </c>
      <c r="C1742" s="17" t="s">
        <v>3379</v>
      </c>
      <c r="D1742" s="60" t="s">
        <v>3286</v>
      </c>
      <c r="E1742" s="44">
        <v>41437</v>
      </c>
      <c r="F1742" s="14"/>
    </row>
    <row r="1743" spans="1:6" ht="21" customHeight="1">
      <c r="A1743" s="25">
        <v>1739</v>
      </c>
      <c r="B1743" s="28" t="s">
        <v>2069</v>
      </c>
      <c r="C1743" s="17" t="s">
        <v>3378</v>
      </c>
      <c r="D1743" s="60" t="s">
        <v>3377</v>
      </c>
      <c r="E1743" s="42">
        <v>41438</v>
      </c>
      <c r="F1743" s="14"/>
    </row>
    <row r="1744" spans="1:6" ht="21" customHeight="1">
      <c r="A1744" s="25">
        <v>1740</v>
      </c>
      <c r="B1744" s="28" t="s">
        <v>2069</v>
      </c>
      <c r="C1744" s="17" t="s">
        <v>3376</v>
      </c>
      <c r="D1744" s="60" t="s">
        <v>3375</v>
      </c>
      <c r="E1744" s="44">
        <v>41437</v>
      </c>
      <c r="F1744" s="14"/>
    </row>
    <row r="1745" spans="1:6" ht="21" customHeight="1">
      <c r="A1745" s="25">
        <v>1741</v>
      </c>
      <c r="B1745" s="28" t="s">
        <v>2069</v>
      </c>
      <c r="C1745" s="17" t="s">
        <v>3374</v>
      </c>
      <c r="D1745" s="60" t="s">
        <v>3373</v>
      </c>
      <c r="E1745" s="44">
        <v>41437</v>
      </c>
      <c r="F1745" s="14"/>
    </row>
    <row r="1746" spans="1:6" ht="21" customHeight="1">
      <c r="A1746" s="25">
        <v>1742</v>
      </c>
      <c r="B1746" s="28" t="s">
        <v>2069</v>
      </c>
      <c r="C1746" s="17" t="s">
        <v>3372</v>
      </c>
      <c r="D1746" s="60" t="s">
        <v>3371</v>
      </c>
      <c r="E1746" s="44">
        <v>41437</v>
      </c>
      <c r="F1746" s="14"/>
    </row>
    <row r="1747" spans="1:6" ht="21" customHeight="1">
      <c r="A1747" s="25">
        <v>1743</v>
      </c>
      <c r="B1747" s="28" t="s">
        <v>2069</v>
      </c>
      <c r="C1747" s="17" t="s">
        <v>3370</v>
      </c>
      <c r="D1747" s="60" t="s">
        <v>3369</v>
      </c>
      <c r="E1747" s="44">
        <v>41437</v>
      </c>
      <c r="F1747" s="14"/>
    </row>
    <row r="1748" spans="1:6" ht="21" customHeight="1">
      <c r="A1748" s="25">
        <v>1744</v>
      </c>
      <c r="B1748" s="28" t="s">
        <v>2069</v>
      </c>
      <c r="C1748" s="17" t="s">
        <v>3368</v>
      </c>
      <c r="D1748" s="60" t="s">
        <v>3367</v>
      </c>
      <c r="E1748" s="44">
        <v>41437</v>
      </c>
      <c r="F1748" s="14"/>
    </row>
    <row r="1749" spans="1:6" ht="21" customHeight="1">
      <c r="A1749" s="25">
        <v>1745</v>
      </c>
      <c r="B1749" s="28" t="s">
        <v>2069</v>
      </c>
      <c r="C1749" s="17" t="s">
        <v>3366</v>
      </c>
      <c r="D1749" s="60" t="s">
        <v>3365</v>
      </c>
      <c r="E1749" s="44">
        <v>41437</v>
      </c>
      <c r="F1749" s="14"/>
    </row>
    <row r="1750" spans="1:6" ht="21" customHeight="1">
      <c r="A1750" s="25">
        <v>1746</v>
      </c>
      <c r="B1750" s="28" t="s">
        <v>2069</v>
      </c>
      <c r="C1750" s="17" t="s">
        <v>3364</v>
      </c>
      <c r="D1750" s="60" t="s">
        <v>2750</v>
      </c>
      <c r="E1750" s="44">
        <v>41437</v>
      </c>
      <c r="F1750" s="14"/>
    </row>
    <row r="1751" spans="1:6" ht="21" customHeight="1">
      <c r="A1751" s="25">
        <v>1747</v>
      </c>
      <c r="B1751" s="28" t="s">
        <v>2069</v>
      </c>
      <c r="C1751" s="17" t="s">
        <v>3363</v>
      </c>
      <c r="D1751" s="60" t="s">
        <v>3362</v>
      </c>
      <c r="E1751" s="44">
        <v>41437</v>
      </c>
      <c r="F1751" s="14"/>
    </row>
    <row r="1752" spans="1:6" ht="21" customHeight="1">
      <c r="A1752" s="25">
        <v>1748</v>
      </c>
      <c r="B1752" s="28" t="s">
        <v>2069</v>
      </c>
      <c r="C1752" s="17" t="s">
        <v>3361</v>
      </c>
      <c r="D1752" s="60" t="s">
        <v>3360</v>
      </c>
      <c r="E1752" s="44">
        <v>41437</v>
      </c>
      <c r="F1752" s="14"/>
    </row>
    <row r="1753" spans="1:6" ht="21" customHeight="1">
      <c r="A1753" s="25">
        <v>1749</v>
      </c>
      <c r="B1753" s="28" t="s">
        <v>2069</v>
      </c>
      <c r="C1753" s="17" t="s">
        <v>3359</v>
      </c>
      <c r="D1753" s="60" t="s">
        <v>3358</v>
      </c>
      <c r="E1753" s="44">
        <v>41437</v>
      </c>
      <c r="F1753" s="14"/>
    </row>
    <row r="1754" spans="1:6" ht="21" customHeight="1">
      <c r="A1754" s="25">
        <v>1750</v>
      </c>
      <c r="B1754" s="28" t="s">
        <v>2069</v>
      </c>
      <c r="C1754" s="17" t="s">
        <v>3357</v>
      </c>
      <c r="D1754" s="60" t="s">
        <v>3356</v>
      </c>
      <c r="E1754" s="44">
        <v>41437</v>
      </c>
      <c r="F1754" s="14"/>
    </row>
    <row r="1755" spans="1:6" ht="21" customHeight="1">
      <c r="A1755" s="25">
        <v>1751</v>
      </c>
      <c r="B1755" s="28" t="s">
        <v>2069</v>
      </c>
      <c r="C1755" s="17" t="s">
        <v>3355</v>
      </c>
      <c r="D1755" s="60" t="s">
        <v>3354</v>
      </c>
      <c r="E1755" s="44">
        <v>41437</v>
      </c>
      <c r="F1755" s="14"/>
    </row>
    <row r="1756" spans="1:6" ht="21" customHeight="1">
      <c r="A1756" s="25">
        <v>1752</v>
      </c>
      <c r="B1756" s="28" t="s">
        <v>2069</v>
      </c>
      <c r="C1756" s="17" t="s">
        <v>3353</v>
      </c>
      <c r="D1756" s="60" t="s">
        <v>3352</v>
      </c>
      <c r="E1756" s="44">
        <v>41437</v>
      </c>
      <c r="F1756" s="14"/>
    </row>
    <row r="1757" spans="1:6" ht="21" customHeight="1">
      <c r="A1757" s="25">
        <v>1753</v>
      </c>
      <c r="B1757" s="28" t="s">
        <v>2069</v>
      </c>
      <c r="C1757" s="17" t="s">
        <v>3351</v>
      </c>
      <c r="D1757" s="60" t="s">
        <v>3350</v>
      </c>
      <c r="E1757" s="44">
        <v>41437</v>
      </c>
      <c r="F1757" s="14"/>
    </row>
    <row r="1758" spans="1:6" ht="21" customHeight="1">
      <c r="A1758" s="25">
        <v>1754</v>
      </c>
      <c r="B1758" s="28" t="s">
        <v>2069</v>
      </c>
      <c r="C1758" s="17" t="s">
        <v>3349</v>
      </c>
      <c r="D1758" s="60" t="s">
        <v>3348</v>
      </c>
      <c r="E1758" s="44">
        <v>41437</v>
      </c>
      <c r="F1758" s="14"/>
    </row>
    <row r="1759" spans="1:6" ht="21" customHeight="1">
      <c r="A1759" s="25">
        <v>1755</v>
      </c>
      <c r="B1759" s="28" t="s">
        <v>2069</v>
      </c>
      <c r="C1759" s="17" t="s">
        <v>3347</v>
      </c>
      <c r="D1759" s="60" t="s">
        <v>3346</v>
      </c>
      <c r="E1759" s="44">
        <v>41437</v>
      </c>
      <c r="F1759" s="14"/>
    </row>
    <row r="1760" spans="1:6" ht="21" customHeight="1">
      <c r="A1760" s="25">
        <v>1756</v>
      </c>
      <c r="B1760" s="28" t="s">
        <v>2069</v>
      </c>
      <c r="C1760" s="17" t="s">
        <v>3345</v>
      </c>
      <c r="D1760" s="60" t="s">
        <v>3344</v>
      </c>
      <c r="E1760" s="44">
        <v>41437</v>
      </c>
      <c r="F1760" s="14"/>
    </row>
    <row r="1761" spans="1:6" ht="21" customHeight="1">
      <c r="A1761" s="25">
        <v>1757</v>
      </c>
      <c r="B1761" s="28" t="s">
        <v>2069</v>
      </c>
      <c r="C1761" s="17" t="s">
        <v>3341</v>
      </c>
      <c r="D1761" s="60" t="s">
        <v>3340</v>
      </c>
      <c r="E1761" s="44">
        <v>41437</v>
      </c>
      <c r="F1761" s="14"/>
    </row>
    <row r="1762" spans="1:6" ht="21" customHeight="1">
      <c r="A1762" s="25">
        <v>1758</v>
      </c>
      <c r="B1762" s="28" t="s">
        <v>2069</v>
      </c>
      <c r="C1762" s="17" t="s">
        <v>3339</v>
      </c>
      <c r="D1762" s="60" t="s">
        <v>3338</v>
      </c>
      <c r="E1762" s="44">
        <v>41437</v>
      </c>
      <c r="F1762" s="14"/>
    </row>
    <row r="1763" spans="1:6" ht="21" customHeight="1">
      <c r="A1763" s="25">
        <v>1759</v>
      </c>
      <c r="B1763" s="28" t="s">
        <v>2069</v>
      </c>
      <c r="C1763" s="17" t="s">
        <v>3337</v>
      </c>
      <c r="D1763" s="60" t="s">
        <v>3336</v>
      </c>
      <c r="E1763" s="44">
        <v>41437</v>
      </c>
      <c r="F1763" s="14"/>
    </row>
    <row r="1764" spans="1:6" ht="21" customHeight="1">
      <c r="A1764" s="25">
        <v>1760</v>
      </c>
      <c r="B1764" s="28" t="s">
        <v>2066</v>
      </c>
      <c r="C1764" s="29" t="s">
        <v>5045</v>
      </c>
      <c r="D1764" s="77" t="s">
        <v>6311</v>
      </c>
      <c r="E1764" s="82">
        <v>41981</v>
      </c>
      <c r="F1764" s="14"/>
    </row>
    <row r="1765" spans="1:6" ht="21" customHeight="1">
      <c r="A1765" s="25">
        <v>1761</v>
      </c>
      <c r="B1765" s="28" t="s">
        <v>2069</v>
      </c>
      <c r="C1765" s="17" t="s">
        <v>3541</v>
      </c>
      <c r="D1765" s="60" t="s">
        <v>3540</v>
      </c>
      <c r="E1765" s="44">
        <v>41437</v>
      </c>
      <c r="F1765" s="14"/>
    </row>
    <row r="1766" spans="1:6" ht="21" customHeight="1">
      <c r="A1766" s="25">
        <v>1762</v>
      </c>
      <c r="B1766" s="28" t="s">
        <v>2069</v>
      </c>
      <c r="C1766" s="17" t="s">
        <v>3539</v>
      </c>
      <c r="D1766" s="71" t="s">
        <v>3538</v>
      </c>
      <c r="E1766" s="54">
        <v>41467</v>
      </c>
      <c r="F1766" s="14"/>
    </row>
    <row r="1767" spans="1:6" ht="21" customHeight="1">
      <c r="A1767" s="25">
        <v>1763</v>
      </c>
      <c r="B1767" s="28" t="s">
        <v>2069</v>
      </c>
      <c r="C1767" s="17" t="s">
        <v>3537</v>
      </c>
      <c r="D1767" s="60" t="s">
        <v>3536</v>
      </c>
      <c r="E1767" s="44">
        <v>41437</v>
      </c>
      <c r="F1767" s="14"/>
    </row>
    <row r="1768" spans="1:6" ht="21" customHeight="1">
      <c r="A1768" s="25">
        <v>1764</v>
      </c>
      <c r="B1768" s="28" t="s">
        <v>2069</v>
      </c>
      <c r="C1768" s="17" t="s">
        <v>3535</v>
      </c>
      <c r="D1768" s="60" t="s">
        <v>3534</v>
      </c>
      <c r="E1768" s="44">
        <v>41437</v>
      </c>
      <c r="F1768" s="14"/>
    </row>
    <row r="1769" spans="1:6" ht="21" customHeight="1">
      <c r="A1769" s="25">
        <v>1765</v>
      </c>
      <c r="B1769" s="28" t="s">
        <v>2069</v>
      </c>
      <c r="C1769" s="17" t="s">
        <v>3533</v>
      </c>
      <c r="D1769" s="60" t="s">
        <v>3532</v>
      </c>
      <c r="E1769" s="44">
        <v>41427</v>
      </c>
      <c r="F1769" s="14"/>
    </row>
    <row r="1770" spans="1:6" ht="21" customHeight="1">
      <c r="A1770" s="25">
        <v>1766</v>
      </c>
      <c r="B1770" s="28" t="s">
        <v>2069</v>
      </c>
      <c r="C1770" s="17" t="s">
        <v>3531</v>
      </c>
      <c r="D1770" s="60" t="s">
        <v>3530</v>
      </c>
      <c r="E1770" s="44">
        <v>41439</v>
      </c>
      <c r="F1770" s="14"/>
    </row>
    <row r="1771" spans="1:6" ht="21" customHeight="1">
      <c r="A1771" s="25">
        <v>1767</v>
      </c>
      <c r="B1771" s="28" t="s">
        <v>2069</v>
      </c>
      <c r="C1771" s="17" t="s">
        <v>3529</v>
      </c>
      <c r="D1771" s="60" t="s">
        <v>3528</v>
      </c>
      <c r="E1771" s="44">
        <v>41439</v>
      </c>
      <c r="F1771" s="14"/>
    </row>
    <row r="1772" spans="1:6" ht="21" customHeight="1">
      <c r="A1772" s="25">
        <v>1768</v>
      </c>
      <c r="B1772" s="28" t="s">
        <v>2069</v>
      </c>
      <c r="C1772" s="17" t="s">
        <v>3527</v>
      </c>
      <c r="D1772" s="60" t="s">
        <v>3526</v>
      </c>
      <c r="E1772" s="44">
        <v>41437</v>
      </c>
      <c r="F1772" s="14"/>
    </row>
    <row r="1773" spans="1:6" ht="21" customHeight="1">
      <c r="A1773" s="25">
        <v>1769</v>
      </c>
      <c r="B1773" s="28" t="s">
        <v>2069</v>
      </c>
      <c r="C1773" s="17" t="s">
        <v>3525</v>
      </c>
      <c r="D1773" s="60" t="s">
        <v>3524</v>
      </c>
      <c r="E1773" s="44">
        <v>41437</v>
      </c>
      <c r="F1773" s="14"/>
    </row>
    <row r="1774" spans="1:6" ht="21" customHeight="1">
      <c r="A1774" s="25">
        <v>1770</v>
      </c>
      <c r="B1774" s="28" t="s">
        <v>2069</v>
      </c>
      <c r="C1774" s="17" t="s">
        <v>3523</v>
      </c>
      <c r="D1774" s="60" t="s">
        <v>1684</v>
      </c>
      <c r="E1774" s="44">
        <v>41437</v>
      </c>
      <c r="F1774" s="14"/>
    </row>
    <row r="1775" spans="1:6" ht="21" customHeight="1">
      <c r="A1775" s="25">
        <v>1771</v>
      </c>
      <c r="B1775" s="28" t="s">
        <v>2069</v>
      </c>
      <c r="C1775" s="17" t="s">
        <v>3522</v>
      </c>
      <c r="D1775" s="60" t="s">
        <v>3521</v>
      </c>
      <c r="E1775" s="44">
        <v>41437</v>
      </c>
      <c r="F1775" s="14"/>
    </row>
    <row r="1776" spans="1:6" ht="21" customHeight="1">
      <c r="A1776" s="25">
        <v>1772</v>
      </c>
      <c r="B1776" s="28" t="s">
        <v>2069</v>
      </c>
      <c r="C1776" s="17" t="s">
        <v>3520</v>
      </c>
      <c r="D1776" s="60" t="s">
        <v>3519</v>
      </c>
      <c r="E1776" s="44">
        <v>41437</v>
      </c>
      <c r="F1776" s="14"/>
    </row>
    <row r="1777" spans="1:6" ht="21" customHeight="1">
      <c r="A1777" s="25">
        <v>1773</v>
      </c>
      <c r="B1777" s="28" t="s">
        <v>2069</v>
      </c>
      <c r="C1777" s="17" t="s">
        <v>3518</v>
      </c>
      <c r="D1777" s="60" t="s">
        <v>3517</v>
      </c>
      <c r="E1777" s="44">
        <v>41437</v>
      </c>
      <c r="F1777" s="14"/>
    </row>
    <row r="1778" spans="1:6" ht="21" customHeight="1">
      <c r="A1778" s="25">
        <v>1774</v>
      </c>
      <c r="B1778" s="28" t="s">
        <v>2069</v>
      </c>
      <c r="C1778" s="17" t="s">
        <v>3515</v>
      </c>
      <c r="D1778" s="60" t="s">
        <v>3514</v>
      </c>
      <c r="E1778" s="44">
        <v>41437</v>
      </c>
      <c r="F1778" s="14"/>
    </row>
    <row r="1779" spans="1:6" ht="21" customHeight="1">
      <c r="A1779" s="25">
        <v>1775</v>
      </c>
      <c r="B1779" s="28" t="s">
        <v>2069</v>
      </c>
      <c r="C1779" s="17" t="s">
        <v>3513</v>
      </c>
      <c r="D1779" s="60" t="s">
        <v>3512</v>
      </c>
      <c r="E1779" s="44">
        <v>41437</v>
      </c>
      <c r="F1779" s="14"/>
    </row>
    <row r="1780" spans="1:6" ht="21" customHeight="1">
      <c r="A1780" s="25">
        <v>1776</v>
      </c>
      <c r="B1780" s="28" t="s">
        <v>2069</v>
      </c>
      <c r="C1780" s="17" t="s">
        <v>3511</v>
      </c>
      <c r="D1780" s="60" t="s">
        <v>3510</v>
      </c>
      <c r="E1780" s="44">
        <v>41437</v>
      </c>
      <c r="F1780" s="14"/>
    </row>
    <row r="1781" spans="1:6" ht="21" customHeight="1">
      <c r="A1781" s="25">
        <v>1777</v>
      </c>
      <c r="B1781" s="28" t="s">
        <v>2069</v>
      </c>
      <c r="C1781" s="17" t="s">
        <v>3509</v>
      </c>
      <c r="D1781" s="60" t="s">
        <v>2582</v>
      </c>
      <c r="E1781" s="44">
        <v>41437</v>
      </c>
      <c r="F1781" s="14"/>
    </row>
    <row r="1782" spans="1:6" ht="21" customHeight="1">
      <c r="A1782" s="25">
        <v>1778</v>
      </c>
      <c r="B1782" s="28" t="s">
        <v>2069</v>
      </c>
      <c r="C1782" s="17" t="s">
        <v>3508</v>
      </c>
      <c r="D1782" s="60" t="s">
        <v>3507</v>
      </c>
      <c r="E1782" s="44">
        <v>41437</v>
      </c>
      <c r="F1782" s="14"/>
    </row>
    <row r="1783" spans="1:6" ht="21" customHeight="1">
      <c r="A1783" s="25">
        <v>1779</v>
      </c>
      <c r="B1783" s="28" t="s">
        <v>2069</v>
      </c>
      <c r="C1783" s="17" t="s">
        <v>3506</v>
      </c>
      <c r="D1783" s="60" t="s">
        <v>3505</v>
      </c>
      <c r="E1783" s="44">
        <v>41437</v>
      </c>
      <c r="F1783" s="14"/>
    </row>
    <row r="1784" spans="1:6" ht="21" customHeight="1">
      <c r="A1784" s="25">
        <v>1780</v>
      </c>
      <c r="B1784" s="28" t="s">
        <v>2069</v>
      </c>
      <c r="C1784" s="17" t="s">
        <v>3504</v>
      </c>
      <c r="D1784" s="60" t="s">
        <v>3503</v>
      </c>
      <c r="E1784" s="44">
        <v>41437</v>
      </c>
      <c r="F1784" s="14"/>
    </row>
    <row r="1785" spans="1:6" ht="21" customHeight="1">
      <c r="A1785" s="25">
        <v>1781</v>
      </c>
      <c r="B1785" s="28" t="s">
        <v>2069</v>
      </c>
      <c r="C1785" s="17" t="s">
        <v>3502</v>
      </c>
      <c r="D1785" s="60" t="s">
        <v>3501</v>
      </c>
      <c r="E1785" s="44">
        <v>41437</v>
      </c>
      <c r="F1785" s="14"/>
    </row>
    <row r="1786" spans="1:6" ht="21" customHeight="1">
      <c r="A1786" s="25">
        <v>1782</v>
      </c>
      <c r="B1786" s="28" t="s">
        <v>2069</v>
      </c>
      <c r="C1786" s="17" t="s">
        <v>3500</v>
      </c>
      <c r="D1786" s="60" t="s">
        <v>3499</v>
      </c>
      <c r="E1786" s="44">
        <v>41437</v>
      </c>
      <c r="F1786" s="14"/>
    </row>
    <row r="1787" spans="1:6" ht="21" customHeight="1">
      <c r="A1787" s="25">
        <v>1783</v>
      </c>
      <c r="B1787" s="28" t="s">
        <v>2069</v>
      </c>
      <c r="C1787" s="17" t="s">
        <v>3498</v>
      </c>
      <c r="D1787" s="60" t="s">
        <v>3497</v>
      </c>
      <c r="E1787" s="44">
        <v>41437</v>
      </c>
      <c r="F1787" s="14"/>
    </row>
    <row r="1788" spans="1:6" ht="21" customHeight="1">
      <c r="A1788" s="25">
        <v>1784</v>
      </c>
      <c r="B1788" s="28" t="s">
        <v>2069</v>
      </c>
      <c r="C1788" s="17" t="s">
        <v>3496</v>
      </c>
      <c r="D1788" s="60" t="s">
        <v>3495</v>
      </c>
      <c r="E1788" s="44">
        <v>41437</v>
      </c>
      <c r="F1788" s="14"/>
    </row>
    <row r="1789" spans="1:6" ht="21" customHeight="1">
      <c r="A1789" s="25">
        <v>1785</v>
      </c>
      <c r="B1789" s="28" t="s">
        <v>2069</v>
      </c>
      <c r="C1789" s="17" t="s">
        <v>3494</v>
      </c>
      <c r="D1789" s="60" t="s">
        <v>836</v>
      </c>
      <c r="E1789" s="44">
        <v>41437</v>
      </c>
      <c r="F1789" s="14"/>
    </row>
    <row r="1790" spans="1:6" ht="21" customHeight="1">
      <c r="A1790" s="25">
        <v>1786</v>
      </c>
      <c r="B1790" s="28" t="s">
        <v>2069</v>
      </c>
      <c r="C1790" s="17" t="s">
        <v>3493</v>
      </c>
      <c r="D1790" s="60" t="s">
        <v>3492</v>
      </c>
      <c r="E1790" s="44">
        <v>41437</v>
      </c>
      <c r="F1790" s="14"/>
    </row>
    <row r="1791" spans="1:6" ht="21" customHeight="1">
      <c r="A1791" s="25">
        <v>1787</v>
      </c>
      <c r="B1791" s="28" t="s">
        <v>2069</v>
      </c>
      <c r="C1791" s="17" t="s">
        <v>3491</v>
      </c>
      <c r="D1791" s="60" t="s">
        <v>3490</v>
      </c>
      <c r="E1791" s="44">
        <v>41437</v>
      </c>
      <c r="F1791" s="14"/>
    </row>
    <row r="1792" spans="1:6" ht="21" customHeight="1">
      <c r="A1792" s="25">
        <v>1788</v>
      </c>
      <c r="B1792" s="28" t="s">
        <v>2069</v>
      </c>
      <c r="C1792" s="17" t="s">
        <v>3489</v>
      </c>
      <c r="D1792" s="60" t="s">
        <v>3488</v>
      </c>
      <c r="E1792" s="44">
        <v>41437</v>
      </c>
      <c r="F1792" s="14"/>
    </row>
    <row r="1793" spans="1:6" ht="21" customHeight="1">
      <c r="A1793" s="25">
        <v>1789</v>
      </c>
      <c r="B1793" s="28" t="s">
        <v>2069</v>
      </c>
      <c r="C1793" s="17" t="s">
        <v>3487</v>
      </c>
      <c r="D1793" s="60" t="s">
        <v>3486</v>
      </c>
      <c r="E1793" s="44">
        <v>41437</v>
      </c>
      <c r="F1793" s="14"/>
    </row>
    <row r="1794" spans="1:6" ht="21" customHeight="1">
      <c r="A1794" s="25">
        <v>1790</v>
      </c>
      <c r="B1794" s="28" t="s">
        <v>2069</v>
      </c>
      <c r="C1794" s="17" t="s">
        <v>3485</v>
      </c>
      <c r="D1794" s="60" t="s">
        <v>3484</v>
      </c>
      <c r="E1794" s="44">
        <v>41437</v>
      </c>
      <c r="F1794" s="14"/>
    </row>
    <row r="1795" spans="1:6" ht="21" customHeight="1">
      <c r="A1795" s="25">
        <v>1791</v>
      </c>
      <c r="B1795" s="28" t="s">
        <v>2069</v>
      </c>
      <c r="C1795" s="17" t="s">
        <v>3483</v>
      </c>
      <c r="D1795" s="60" t="s">
        <v>3482</v>
      </c>
      <c r="E1795" s="44">
        <v>41437</v>
      </c>
      <c r="F1795" s="14"/>
    </row>
    <row r="1796" spans="1:6" ht="21" customHeight="1">
      <c r="A1796" s="25">
        <v>1792</v>
      </c>
      <c r="B1796" s="28" t="s">
        <v>2069</v>
      </c>
      <c r="C1796" s="17" t="s">
        <v>3481</v>
      </c>
      <c r="D1796" s="60" t="s">
        <v>3480</v>
      </c>
      <c r="E1796" s="44">
        <v>41437</v>
      </c>
      <c r="F1796" s="14"/>
    </row>
    <row r="1797" spans="1:6" ht="21" customHeight="1">
      <c r="A1797" s="25">
        <v>1793</v>
      </c>
      <c r="B1797" s="28" t="s">
        <v>2069</v>
      </c>
      <c r="C1797" s="17" t="s">
        <v>3479</v>
      </c>
      <c r="D1797" s="60" t="s">
        <v>1663</v>
      </c>
      <c r="E1797" s="44">
        <v>41437</v>
      </c>
      <c r="F1797" s="14"/>
    </row>
    <row r="1798" spans="1:6" ht="21" customHeight="1">
      <c r="A1798" s="25">
        <v>1794</v>
      </c>
      <c r="B1798" s="28" t="s">
        <v>2069</v>
      </c>
      <c r="C1798" s="17" t="s">
        <v>3478</v>
      </c>
      <c r="D1798" s="60" t="s">
        <v>801</v>
      </c>
      <c r="E1798" s="44">
        <v>41437</v>
      </c>
      <c r="F1798" s="14"/>
    </row>
    <row r="1799" spans="1:6" ht="21" customHeight="1">
      <c r="A1799" s="25">
        <v>1795</v>
      </c>
      <c r="B1799" s="28" t="s">
        <v>2069</v>
      </c>
      <c r="C1799" s="17" t="s">
        <v>3477</v>
      </c>
      <c r="D1799" s="60" t="s">
        <v>3476</v>
      </c>
      <c r="E1799" s="44">
        <v>41437</v>
      </c>
      <c r="F1799" s="14"/>
    </row>
    <row r="1800" spans="1:6" ht="21" customHeight="1">
      <c r="A1800" s="25">
        <v>1796</v>
      </c>
      <c r="B1800" s="28" t="s">
        <v>2069</v>
      </c>
      <c r="C1800" s="17" t="s">
        <v>3475</v>
      </c>
      <c r="D1800" s="60" t="s">
        <v>3474</v>
      </c>
      <c r="E1800" s="44">
        <v>41437</v>
      </c>
      <c r="F1800" s="14"/>
    </row>
    <row r="1801" spans="1:6" ht="21" customHeight="1">
      <c r="A1801" s="25">
        <v>1797</v>
      </c>
      <c r="B1801" s="28" t="s">
        <v>2069</v>
      </c>
      <c r="C1801" s="17" t="s">
        <v>3473</v>
      </c>
      <c r="D1801" s="60" t="s">
        <v>3472</v>
      </c>
      <c r="E1801" s="44">
        <v>41437</v>
      </c>
      <c r="F1801" s="14"/>
    </row>
    <row r="1802" spans="1:6" ht="21" customHeight="1">
      <c r="A1802" s="25">
        <v>1798</v>
      </c>
      <c r="B1802" s="28" t="s">
        <v>2069</v>
      </c>
      <c r="C1802" s="17" t="s">
        <v>3471</v>
      </c>
      <c r="D1802" s="60" t="s">
        <v>3470</v>
      </c>
      <c r="E1802" s="44">
        <v>41437</v>
      </c>
      <c r="F1802" s="14"/>
    </row>
    <row r="1803" spans="1:6" ht="21" customHeight="1">
      <c r="A1803" s="25">
        <v>1799</v>
      </c>
      <c r="B1803" s="28" t="s">
        <v>2069</v>
      </c>
      <c r="C1803" s="17" t="s">
        <v>3469</v>
      </c>
      <c r="D1803" s="60" t="s">
        <v>3468</v>
      </c>
      <c r="E1803" s="44">
        <v>41437</v>
      </c>
      <c r="F1803" s="14"/>
    </row>
    <row r="1804" spans="1:6" ht="21" customHeight="1">
      <c r="A1804" s="25">
        <v>1800</v>
      </c>
      <c r="B1804" s="28" t="s">
        <v>2069</v>
      </c>
      <c r="C1804" s="17" t="s">
        <v>3467</v>
      </c>
      <c r="D1804" s="60" t="s">
        <v>22979</v>
      </c>
      <c r="E1804" s="44">
        <v>41437</v>
      </c>
      <c r="F1804" s="14"/>
    </row>
    <row r="1805" spans="1:6" ht="21" customHeight="1">
      <c r="A1805" s="25">
        <v>1801</v>
      </c>
      <c r="B1805" s="28" t="s">
        <v>2069</v>
      </c>
      <c r="C1805" s="17" t="s">
        <v>3466</v>
      </c>
      <c r="D1805" s="60" t="s">
        <v>22976</v>
      </c>
      <c r="E1805" s="44">
        <v>41437</v>
      </c>
      <c r="F1805" s="14"/>
    </row>
    <row r="1806" spans="1:6" ht="21" customHeight="1">
      <c r="A1806" s="25">
        <v>1802</v>
      </c>
      <c r="B1806" s="28" t="s">
        <v>2069</v>
      </c>
      <c r="C1806" s="17" t="s">
        <v>3465</v>
      </c>
      <c r="D1806" s="60" t="s">
        <v>3464</v>
      </c>
      <c r="E1806" s="44">
        <v>41437</v>
      </c>
      <c r="F1806" s="14"/>
    </row>
    <row r="1807" spans="1:6" ht="21" customHeight="1">
      <c r="A1807" s="25">
        <v>1803</v>
      </c>
      <c r="B1807" s="28" t="s">
        <v>2069</v>
      </c>
      <c r="C1807" s="17" t="s">
        <v>3463</v>
      </c>
      <c r="D1807" s="60" t="s">
        <v>3462</v>
      </c>
      <c r="E1807" s="44">
        <v>41437</v>
      </c>
      <c r="F1807" s="14"/>
    </row>
    <row r="1808" spans="1:6" ht="21" customHeight="1">
      <c r="A1808" s="25">
        <v>1804</v>
      </c>
      <c r="B1808" s="28" t="s">
        <v>2069</v>
      </c>
      <c r="C1808" s="17" t="s">
        <v>3461</v>
      </c>
      <c r="D1808" s="60" t="s">
        <v>3460</v>
      </c>
      <c r="E1808" s="44">
        <v>41437</v>
      </c>
      <c r="F1808" s="14"/>
    </row>
    <row r="1809" spans="1:6" ht="21" customHeight="1">
      <c r="A1809" s="25">
        <v>1805</v>
      </c>
      <c r="B1809" s="28" t="s">
        <v>2069</v>
      </c>
      <c r="C1809" s="17" t="s">
        <v>3459</v>
      </c>
      <c r="D1809" s="60" t="s">
        <v>2080</v>
      </c>
      <c r="E1809" s="44">
        <v>41437</v>
      </c>
      <c r="F1809" s="14"/>
    </row>
    <row r="1810" spans="1:6" ht="21" customHeight="1">
      <c r="A1810" s="25">
        <v>1806</v>
      </c>
      <c r="B1810" s="28" t="s">
        <v>2069</v>
      </c>
      <c r="C1810" s="17" t="s">
        <v>3458</v>
      </c>
      <c r="D1810" s="60" t="s">
        <v>3457</v>
      </c>
      <c r="E1810" s="44">
        <v>41437</v>
      </c>
      <c r="F1810" s="14"/>
    </row>
    <row r="1811" spans="1:6" ht="21" customHeight="1">
      <c r="A1811" s="25">
        <v>1807</v>
      </c>
      <c r="B1811" s="28" t="s">
        <v>2069</v>
      </c>
      <c r="C1811" s="17" t="s">
        <v>3456</v>
      </c>
      <c r="D1811" s="60" t="s">
        <v>3455</v>
      </c>
      <c r="E1811" s="44">
        <v>41437</v>
      </c>
      <c r="F1811" s="14"/>
    </row>
    <row r="1812" spans="1:6" ht="21" customHeight="1">
      <c r="A1812" s="25">
        <v>1808</v>
      </c>
      <c r="B1812" s="28" t="s">
        <v>2069</v>
      </c>
      <c r="C1812" s="17" t="s">
        <v>3454</v>
      </c>
      <c r="D1812" s="60" t="s">
        <v>3453</v>
      </c>
      <c r="E1812" s="44">
        <v>41437</v>
      </c>
      <c r="F1812" s="14"/>
    </row>
    <row r="1813" spans="1:6" ht="21" customHeight="1">
      <c r="A1813" s="25">
        <v>1809</v>
      </c>
      <c r="B1813" s="28" t="s">
        <v>2069</v>
      </c>
      <c r="C1813" s="17" t="s">
        <v>3452</v>
      </c>
      <c r="D1813" s="60" t="s">
        <v>3451</v>
      </c>
      <c r="E1813" s="44">
        <v>41437</v>
      </c>
      <c r="F1813" s="14"/>
    </row>
    <row r="1814" spans="1:6" ht="21" customHeight="1">
      <c r="A1814" s="25">
        <v>1810</v>
      </c>
      <c r="B1814" s="28" t="s">
        <v>2066</v>
      </c>
      <c r="C1814" s="29" t="s">
        <v>6312</v>
      </c>
      <c r="D1814" s="77" t="s">
        <v>6313</v>
      </c>
      <c r="E1814" s="82">
        <v>41820</v>
      </c>
      <c r="F1814" s="14"/>
    </row>
    <row r="1815" spans="1:6" ht="21" customHeight="1">
      <c r="A1815" s="25">
        <v>1811</v>
      </c>
      <c r="B1815" s="28" t="s">
        <v>2069</v>
      </c>
      <c r="C1815" s="17" t="s">
        <v>3633</v>
      </c>
      <c r="D1815" s="60" t="s">
        <v>3632</v>
      </c>
      <c r="E1815" s="44">
        <v>41436</v>
      </c>
      <c r="F1815" s="14"/>
    </row>
    <row r="1816" spans="1:6" ht="21" customHeight="1">
      <c r="A1816" s="25">
        <v>1812</v>
      </c>
      <c r="B1816" s="28" t="s">
        <v>2069</v>
      </c>
      <c r="C1816" s="17" t="s">
        <v>3631</v>
      </c>
      <c r="D1816" s="60" t="s">
        <v>3630</v>
      </c>
      <c r="E1816" s="44">
        <v>41460</v>
      </c>
      <c r="F1816" s="14"/>
    </row>
    <row r="1817" spans="1:6" ht="21" customHeight="1">
      <c r="A1817" s="25">
        <v>1813</v>
      </c>
      <c r="B1817" s="28" t="s">
        <v>2069</v>
      </c>
      <c r="C1817" s="17" t="s">
        <v>3629</v>
      </c>
      <c r="D1817" s="60" t="s">
        <v>3628</v>
      </c>
      <c r="E1817" s="44">
        <v>41436</v>
      </c>
      <c r="F1817" s="14"/>
    </row>
    <row r="1818" spans="1:6" ht="21" customHeight="1">
      <c r="A1818" s="25">
        <v>1814</v>
      </c>
      <c r="B1818" s="28" t="s">
        <v>2069</v>
      </c>
      <c r="C1818" s="17" t="s">
        <v>3627</v>
      </c>
      <c r="D1818" s="60" t="s">
        <v>3626</v>
      </c>
      <c r="E1818" s="44">
        <v>41437</v>
      </c>
      <c r="F1818" s="14"/>
    </row>
    <row r="1819" spans="1:6" ht="21" customHeight="1">
      <c r="A1819" s="25">
        <v>1815</v>
      </c>
      <c r="B1819" s="28" t="s">
        <v>2069</v>
      </c>
      <c r="C1819" s="17" t="s">
        <v>3625</v>
      </c>
      <c r="D1819" s="60" t="s">
        <v>3624</v>
      </c>
      <c r="E1819" s="44">
        <v>41436</v>
      </c>
      <c r="F1819" s="14"/>
    </row>
    <row r="1820" spans="1:6" ht="21" customHeight="1">
      <c r="A1820" s="25">
        <v>1816</v>
      </c>
      <c r="B1820" s="28" t="s">
        <v>2069</v>
      </c>
      <c r="C1820" s="17" t="s">
        <v>3623</v>
      </c>
      <c r="D1820" s="60" t="s">
        <v>3622</v>
      </c>
      <c r="E1820" s="44">
        <v>41443</v>
      </c>
      <c r="F1820" s="14"/>
    </row>
    <row r="1821" spans="1:6" ht="21" customHeight="1">
      <c r="A1821" s="25">
        <v>1817</v>
      </c>
      <c r="B1821" s="28" t="s">
        <v>2069</v>
      </c>
      <c r="C1821" s="17" t="s">
        <v>3621</v>
      </c>
      <c r="D1821" s="71" t="s">
        <v>3620</v>
      </c>
      <c r="E1821" s="54">
        <v>41480</v>
      </c>
      <c r="F1821" s="14"/>
    </row>
    <row r="1822" spans="1:6" ht="21" customHeight="1">
      <c r="A1822" s="25">
        <v>1818</v>
      </c>
      <c r="B1822" s="28" t="s">
        <v>2069</v>
      </c>
      <c r="C1822" s="17" t="s">
        <v>3619</v>
      </c>
      <c r="D1822" s="60" t="s">
        <v>3618</v>
      </c>
      <c r="E1822" s="44">
        <v>41436</v>
      </c>
      <c r="F1822" s="14"/>
    </row>
    <row r="1823" spans="1:6" ht="21" customHeight="1">
      <c r="A1823" s="25">
        <v>1819</v>
      </c>
      <c r="B1823" s="28" t="s">
        <v>2069</v>
      </c>
      <c r="C1823" s="17" t="s">
        <v>3617</v>
      </c>
      <c r="D1823" s="60" t="s">
        <v>3616</v>
      </c>
      <c r="E1823" s="44">
        <v>41436</v>
      </c>
      <c r="F1823" s="14"/>
    </row>
    <row r="1824" spans="1:6" ht="21" customHeight="1">
      <c r="A1824" s="25">
        <v>1820</v>
      </c>
      <c r="B1824" s="28" t="s">
        <v>2069</v>
      </c>
      <c r="C1824" s="17" t="s">
        <v>3615</v>
      </c>
      <c r="D1824" s="60" t="s">
        <v>3614</v>
      </c>
      <c r="E1824" s="44">
        <v>41436</v>
      </c>
      <c r="F1824" s="14"/>
    </row>
    <row r="1825" spans="1:6" ht="21" customHeight="1">
      <c r="A1825" s="25">
        <v>1821</v>
      </c>
      <c r="B1825" s="28" t="s">
        <v>2069</v>
      </c>
      <c r="C1825" s="17" t="s">
        <v>3613</v>
      </c>
      <c r="D1825" s="60" t="s">
        <v>3612</v>
      </c>
      <c r="E1825" s="44">
        <v>41436</v>
      </c>
      <c r="F1825" s="14"/>
    </row>
    <row r="1826" spans="1:6" ht="21" customHeight="1">
      <c r="A1826" s="25">
        <v>1822</v>
      </c>
      <c r="B1826" s="28" t="s">
        <v>2069</v>
      </c>
      <c r="C1826" s="17" t="s">
        <v>3611</v>
      </c>
      <c r="D1826" s="60" t="s">
        <v>3610</v>
      </c>
      <c r="E1826" s="44">
        <v>41436</v>
      </c>
      <c r="F1826" s="14"/>
    </row>
    <row r="1827" spans="1:6" ht="21" customHeight="1">
      <c r="A1827" s="25">
        <v>1823</v>
      </c>
      <c r="B1827" s="28" t="s">
        <v>2069</v>
      </c>
      <c r="C1827" s="17" t="s">
        <v>3609</v>
      </c>
      <c r="D1827" s="60" t="s">
        <v>1138</v>
      </c>
      <c r="E1827" s="44">
        <v>41436</v>
      </c>
      <c r="F1827" s="14"/>
    </row>
    <row r="1828" spans="1:6" ht="21" customHeight="1">
      <c r="A1828" s="25">
        <v>1824</v>
      </c>
      <c r="B1828" s="28" t="s">
        <v>2069</v>
      </c>
      <c r="C1828" s="17" t="s">
        <v>3608</v>
      </c>
      <c r="D1828" s="60" t="s">
        <v>3607</v>
      </c>
      <c r="E1828" s="44">
        <v>41442</v>
      </c>
      <c r="F1828" s="14"/>
    </row>
    <row r="1829" spans="1:6" ht="21" customHeight="1">
      <c r="A1829" s="25">
        <v>1825</v>
      </c>
      <c r="B1829" s="28" t="s">
        <v>2069</v>
      </c>
      <c r="C1829" s="17" t="s">
        <v>3606</v>
      </c>
      <c r="D1829" s="60" t="s">
        <v>3605</v>
      </c>
      <c r="E1829" s="44">
        <v>41436</v>
      </c>
      <c r="F1829" s="14"/>
    </row>
    <row r="1830" spans="1:6" ht="21" customHeight="1">
      <c r="A1830" s="25">
        <v>1826</v>
      </c>
      <c r="B1830" s="28" t="s">
        <v>2069</v>
      </c>
      <c r="C1830" s="17" t="s">
        <v>3604</v>
      </c>
      <c r="D1830" s="60" t="s">
        <v>3603</v>
      </c>
      <c r="E1830" s="44">
        <v>41436</v>
      </c>
      <c r="F1830" s="14"/>
    </row>
    <row r="1831" spans="1:6" ht="21" customHeight="1">
      <c r="A1831" s="25">
        <v>1827</v>
      </c>
      <c r="B1831" s="28" t="s">
        <v>2069</v>
      </c>
      <c r="C1831" s="17" t="s">
        <v>3602</v>
      </c>
      <c r="D1831" s="60" t="s">
        <v>3601</v>
      </c>
      <c r="E1831" s="44">
        <v>41458</v>
      </c>
      <c r="F1831" s="14"/>
    </row>
    <row r="1832" spans="1:6" ht="21" customHeight="1">
      <c r="A1832" s="25">
        <v>1828</v>
      </c>
      <c r="B1832" s="28" t="s">
        <v>2069</v>
      </c>
      <c r="C1832" s="17" t="s">
        <v>3600</v>
      </c>
      <c r="D1832" s="60" t="s">
        <v>3599</v>
      </c>
      <c r="E1832" s="44">
        <v>41436</v>
      </c>
      <c r="F1832" s="14"/>
    </row>
    <row r="1833" spans="1:6" ht="21" customHeight="1">
      <c r="A1833" s="25">
        <v>1829</v>
      </c>
      <c r="B1833" s="28" t="s">
        <v>2069</v>
      </c>
      <c r="C1833" s="17" t="s">
        <v>3598</v>
      </c>
      <c r="D1833" s="60" t="s">
        <v>3597</v>
      </c>
      <c r="E1833" s="44">
        <v>41436</v>
      </c>
      <c r="F1833" s="14"/>
    </row>
    <row r="1834" spans="1:6" ht="21" customHeight="1">
      <c r="A1834" s="25">
        <v>1830</v>
      </c>
      <c r="B1834" s="28" t="s">
        <v>2069</v>
      </c>
      <c r="C1834" s="17" t="s">
        <v>3596</v>
      </c>
      <c r="D1834" s="60" t="s">
        <v>3595</v>
      </c>
      <c r="E1834" s="44">
        <v>41436</v>
      </c>
      <c r="F1834" s="14"/>
    </row>
    <row r="1835" spans="1:6" ht="21" customHeight="1">
      <c r="A1835" s="25">
        <v>1831</v>
      </c>
      <c r="B1835" s="28" t="s">
        <v>2069</v>
      </c>
      <c r="C1835" s="17" t="s">
        <v>3594</v>
      </c>
      <c r="D1835" s="60" t="s">
        <v>833</v>
      </c>
      <c r="E1835" s="44">
        <v>41436</v>
      </c>
      <c r="F1835" s="14"/>
    </row>
    <row r="1836" spans="1:6" ht="21" customHeight="1">
      <c r="A1836" s="25">
        <v>1832</v>
      </c>
      <c r="B1836" s="28" t="s">
        <v>2069</v>
      </c>
      <c r="C1836" s="17" t="s">
        <v>3591</v>
      </c>
      <c r="D1836" s="60" t="s">
        <v>3590</v>
      </c>
      <c r="E1836" s="44">
        <v>41436</v>
      </c>
      <c r="F1836" s="14"/>
    </row>
    <row r="1837" spans="1:6" ht="21" customHeight="1">
      <c r="A1837" s="25">
        <v>1833</v>
      </c>
      <c r="B1837" s="28" t="s">
        <v>2069</v>
      </c>
      <c r="C1837" s="17" t="s">
        <v>3589</v>
      </c>
      <c r="D1837" s="60" t="s">
        <v>3588</v>
      </c>
      <c r="E1837" s="44">
        <v>41436</v>
      </c>
      <c r="F1837" s="14"/>
    </row>
    <row r="1838" spans="1:6" ht="21" customHeight="1">
      <c r="A1838" s="25">
        <v>1834</v>
      </c>
      <c r="B1838" s="28" t="s">
        <v>2069</v>
      </c>
      <c r="C1838" s="17" t="s">
        <v>3587</v>
      </c>
      <c r="D1838" s="60" t="s">
        <v>2750</v>
      </c>
      <c r="E1838" s="44">
        <v>41436</v>
      </c>
      <c r="F1838" s="14"/>
    </row>
    <row r="1839" spans="1:6" ht="21" customHeight="1">
      <c r="A1839" s="25">
        <v>1835</v>
      </c>
      <c r="B1839" s="28" t="s">
        <v>2069</v>
      </c>
      <c r="C1839" s="17" t="s">
        <v>3586</v>
      </c>
      <c r="D1839" s="60" t="s">
        <v>3585</v>
      </c>
      <c r="E1839" s="44">
        <v>41436</v>
      </c>
      <c r="F1839" s="14"/>
    </row>
    <row r="1840" spans="1:6" ht="21" customHeight="1">
      <c r="A1840" s="25">
        <v>1836</v>
      </c>
      <c r="B1840" s="28" t="s">
        <v>2069</v>
      </c>
      <c r="C1840" s="17" t="s">
        <v>3582</v>
      </c>
      <c r="D1840" s="60" t="s">
        <v>3581</v>
      </c>
      <c r="E1840" s="44">
        <v>41436</v>
      </c>
      <c r="F1840" s="14"/>
    </row>
    <row r="1841" spans="1:6" ht="21" customHeight="1">
      <c r="A1841" s="25">
        <v>1837</v>
      </c>
      <c r="B1841" s="28" t="s">
        <v>2069</v>
      </c>
      <c r="C1841" s="17" t="s">
        <v>3580</v>
      </c>
      <c r="D1841" s="60" t="s">
        <v>3579</v>
      </c>
      <c r="E1841" s="44">
        <v>41436</v>
      </c>
      <c r="F1841" s="14"/>
    </row>
    <row r="1842" spans="1:6" ht="21" customHeight="1">
      <c r="A1842" s="25">
        <v>1838</v>
      </c>
      <c r="B1842" s="28" t="s">
        <v>2069</v>
      </c>
      <c r="C1842" s="17" t="s">
        <v>3578</v>
      </c>
      <c r="D1842" s="60" t="s">
        <v>3577</v>
      </c>
      <c r="E1842" s="44">
        <v>41437</v>
      </c>
      <c r="F1842" s="14"/>
    </row>
    <row r="1843" spans="1:6" ht="21" customHeight="1">
      <c r="A1843" s="25">
        <v>1839</v>
      </c>
      <c r="B1843" s="28" t="s">
        <v>2069</v>
      </c>
      <c r="C1843" s="17" t="s">
        <v>3576</v>
      </c>
      <c r="D1843" s="60" t="s">
        <v>3575</v>
      </c>
      <c r="E1843" s="44">
        <v>41458</v>
      </c>
      <c r="F1843" s="14"/>
    </row>
    <row r="1844" spans="1:6" ht="21" customHeight="1">
      <c r="A1844" s="25">
        <v>1840</v>
      </c>
      <c r="B1844" s="28" t="s">
        <v>2069</v>
      </c>
      <c r="C1844" s="17" t="s">
        <v>3574</v>
      </c>
      <c r="D1844" s="60" t="s">
        <v>1303</v>
      </c>
      <c r="E1844" s="44">
        <v>41436</v>
      </c>
      <c r="F1844" s="14"/>
    </row>
    <row r="1845" spans="1:6" ht="21" customHeight="1">
      <c r="A1845" s="25">
        <v>1841</v>
      </c>
      <c r="B1845" s="28" t="s">
        <v>2069</v>
      </c>
      <c r="C1845" s="17" t="s">
        <v>3573</v>
      </c>
      <c r="D1845" s="60" t="s">
        <v>3572</v>
      </c>
      <c r="E1845" s="44">
        <v>41436</v>
      </c>
      <c r="F1845" s="14"/>
    </row>
    <row r="1846" spans="1:6" ht="21" customHeight="1">
      <c r="A1846" s="25">
        <v>1842</v>
      </c>
      <c r="B1846" s="28" t="s">
        <v>2069</v>
      </c>
      <c r="C1846" s="17" t="s">
        <v>3571</v>
      </c>
      <c r="D1846" s="60" t="s">
        <v>3570</v>
      </c>
      <c r="E1846" s="44">
        <v>41436</v>
      </c>
      <c r="F1846" s="14"/>
    </row>
    <row r="1847" spans="1:6" ht="21" customHeight="1">
      <c r="A1847" s="25">
        <v>1843</v>
      </c>
      <c r="B1847" s="28" t="s">
        <v>2069</v>
      </c>
      <c r="C1847" s="17" t="s">
        <v>3569</v>
      </c>
      <c r="D1847" s="60" t="s">
        <v>3568</v>
      </c>
      <c r="E1847" s="44">
        <v>41436</v>
      </c>
      <c r="F1847" s="14"/>
    </row>
    <row r="1848" spans="1:6" ht="21" customHeight="1">
      <c r="A1848" s="25">
        <v>1844</v>
      </c>
      <c r="B1848" s="28" t="s">
        <v>2069</v>
      </c>
      <c r="C1848" s="17" t="s">
        <v>3567</v>
      </c>
      <c r="D1848" s="60" t="s">
        <v>3566</v>
      </c>
      <c r="E1848" s="44">
        <v>41436</v>
      </c>
      <c r="F1848" s="14"/>
    </row>
    <row r="1849" spans="1:6" ht="21" customHeight="1">
      <c r="A1849" s="25">
        <v>1845</v>
      </c>
      <c r="B1849" s="28" t="s">
        <v>2069</v>
      </c>
      <c r="C1849" s="17" t="s">
        <v>3565</v>
      </c>
      <c r="D1849" s="60" t="s">
        <v>3564</v>
      </c>
      <c r="E1849" s="44">
        <v>41436</v>
      </c>
      <c r="F1849" s="14"/>
    </row>
    <row r="1850" spans="1:6" ht="21" customHeight="1">
      <c r="A1850" s="25">
        <v>1846</v>
      </c>
      <c r="B1850" s="28" t="s">
        <v>2069</v>
      </c>
      <c r="C1850" s="17" t="s">
        <v>3563</v>
      </c>
      <c r="D1850" s="60" t="s">
        <v>3562</v>
      </c>
      <c r="E1850" s="44">
        <v>41436</v>
      </c>
      <c r="F1850" s="14"/>
    </row>
    <row r="1851" spans="1:6" ht="21" customHeight="1">
      <c r="A1851" s="25">
        <v>1847</v>
      </c>
      <c r="B1851" s="28" t="s">
        <v>2069</v>
      </c>
      <c r="C1851" s="17" t="s">
        <v>3561</v>
      </c>
      <c r="D1851" s="60" t="s">
        <v>3560</v>
      </c>
      <c r="E1851" s="44">
        <v>41436</v>
      </c>
      <c r="F1851" s="14"/>
    </row>
    <row r="1852" spans="1:6" ht="21" customHeight="1">
      <c r="A1852" s="25">
        <v>1848</v>
      </c>
      <c r="B1852" s="28" t="s">
        <v>2069</v>
      </c>
      <c r="C1852" s="17" t="s">
        <v>3559</v>
      </c>
      <c r="D1852" s="60" t="s">
        <v>3558</v>
      </c>
      <c r="E1852" s="44">
        <v>41436</v>
      </c>
      <c r="F1852" s="14"/>
    </row>
    <row r="1853" spans="1:6" ht="21" customHeight="1">
      <c r="A1853" s="25">
        <v>1849</v>
      </c>
      <c r="B1853" s="28" t="s">
        <v>2069</v>
      </c>
      <c r="C1853" s="17" t="s">
        <v>3557</v>
      </c>
      <c r="D1853" s="60" t="s">
        <v>3556</v>
      </c>
      <c r="E1853" s="42">
        <v>41451</v>
      </c>
      <c r="F1853" s="14"/>
    </row>
    <row r="1854" spans="1:6" ht="21" customHeight="1">
      <c r="A1854" s="25">
        <v>1850</v>
      </c>
      <c r="B1854" s="28" t="s">
        <v>2069</v>
      </c>
      <c r="C1854" s="17" t="s">
        <v>3555</v>
      </c>
      <c r="D1854" s="60" t="s">
        <v>1966</v>
      </c>
      <c r="E1854" s="44">
        <v>41436</v>
      </c>
      <c r="F1854" s="14"/>
    </row>
    <row r="1855" spans="1:6" ht="21" customHeight="1">
      <c r="A1855" s="25">
        <v>1851</v>
      </c>
      <c r="B1855" s="28" t="s">
        <v>2069</v>
      </c>
      <c r="C1855" s="17" t="s">
        <v>3554</v>
      </c>
      <c r="D1855" s="60" t="s">
        <v>2935</v>
      </c>
      <c r="E1855" s="44">
        <v>41436</v>
      </c>
      <c r="F1855" s="14"/>
    </row>
    <row r="1856" spans="1:6" ht="21" customHeight="1">
      <c r="A1856" s="25">
        <v>1852</v>
      </c>
      <c r="B1856" s="28" t="s">
        <v>2069</v>
      </c>
      <c r="C1856" s="17" t="s">
        <v>3553</v>
      </c>
      <c r="D1856" s="60" t="s">
        <v>3552</v>
      </c>
      <c r="E1856" s="44">
        <v>41436</v>
      </c>
      <c r="F1856" s="14"/>
    </row>
    <row r="1857" spans="1:6" ht="21" customHeight="1">
      <c r="A1857" s="25">
        <v>1853</v>
      </c>
      <c r="B1857" s="28" t="s">
        <v>2069</v>
      </c>
      <c r="C1857" s="17" t="s">
        <v>3550</v>
      </c>
      <c r="D1857" s="60" t="s">
        <v>3549</v>
      </c>
      <c r="E1857" s="44">
        <v>41436</v>
      </c>
      <c r="F1857" s="14"/>
    </row>
    <row r="1858" spans="1:6" ht="21" customHeight="1">
      <c r="A1858" s="25">
        <v>1854</v>
      </c>
      <c r="B1858" s="28" t="s">
        <v>2069</v>
      </c>
      <c r="C1858" s="17" t="s">
        <v>3548</v>
      </c>
      <c r="D1858" s="60" t="s">
        <v>3547</v>
      </c>
      <c r="E1858" s="44">
        <v>41436</v>
      </c>
      <c r="F1858" s="14"/>
    </row>
    <row r="1859" spans="1:6" ht="21" customHeight="1">
      <c r="A1859" s="25">
        <v>1855</v>
      </c>
      <c r="B1859" s="28" t="s">
        <v>2069</v>
      </c>
      <c r="C1859" s="17" t="s">
        <v>3546</v>
      </c>
      <c r="D1859" s="60" t="s">
        <v>3545</v>
      </c>
      <c r="E1859" s="44">
        <v>41436</v>
      </c>
      <c r="F1859" s="14"/>
    </row>
    <row r="1860" spans="1:6" ht="21" customHeight="1">
      <c r="A1860" s="25">
        <v>1856</v>
      </c>
      <c r="B1860" s="28" t="s">
        <v>2069</v>
      </c>
      <c r="C1860" s="17" t="s">
        <v>3544</v>
      </c>
      <c r="D1860" s="60" t="s">
        <v>3543</v>
      </c>
      <c r="E1860" s="44">
        <v>41436</v>
      </c>
      <c r="F1860" s="14"/>
    </row>
    <row r="1861" spans="1:6" ht="21" customHeight="1">
      <c r="A1861" s="25">
        <v>1857</v>
      </c>
      <c r="B1861" s="28" t="s">
        <v>2069</v>
      </c>
      <c r="C1861" s="17" t="s">
        <v>3542</v>
      </c>
      <c r="D1861" s="60" t="s">
        <v>3044</v>
      </c>
      <c r="E1861" s="44">
        <v>41436</v>
      </c>
      <c r="F1861" s="14"/>
    </row>
    <row r="1862" spans="1:6" ht="21" customHeight="1">
      <c r="A1862" s="25">
        <v>1858</v>
      </c>
      <c r="B1862" s="28" t="s">
        <v>2069</v>
      </c>
      <c r="C1862" s="17" t="s">
        <v>3728</v>
      </c>
      <c r="D1862" s="60" t="s">
        <v>3727</v>
      </c>
      <c r="E1862" s="44">
        <v>41436</v>
      </c>
      <c r="F1862" s="14"/>
    </row>
    <row r="1863" spans="1:6" ht="21" customHeight="1">
      <c r="A1863" s="25">
        <v>1859</v>
      </c>
      <c r="B1863" s="28" t="s">
        <v>2069</v>
      </c>
      <c r="C1863" s="17" t="s">
        <v>3724</v>
      </c>
      <c r="D1863" s="60" t="s">
        <v>3723</v>
      </c>
      <c r="E1863" s="44">
        <v>41436</v>
      </c>
      <c r="F1863" s="14"/>
    </row>
    <row r="1864" spans="1:6" ht="21" customHeight="1">
      <c r="A1864" s="25">
        <v>1860</v>
      </c>
      <c r="B1864" s="28" t="s">
        <v>2069</v>
      </c>
      <c r="C1864" s="17" t="s">
        <v>3722</v>
      </c>
      <c r="D1864" s="60" t="s">
        <v>3721</v>
      </c>
      <c r="E1864" s="44">
        <v>41436</v>
      </c>
      <c r="F1864" s="14"/>
    </row>
    <row r="1865" spans="1:6" ht="21" customHeight="1">
      <c r="A1865" s="25">
        <v>1861</v>
      </c>
      <c r="B1865" s="28" t="s">
        <v>2069</v>
      </c>
      <c r="C1865" s="17" t="s">
        <v>3720</v>
      </c>
      <c r="D1865" s="60" t="s">
        <v>3719</v>
      </c>
      <c r="E1865" s="44">
        <v>41436</v>
      </c>
      <c r="F1865" s="14"/>
    </row>
    <row r="1866" spans="1:6" ht="21" customHeight="1">
      <c r="A1866" s="25">
        <v>1862</v>
      </c>
      <c r="B1866" s="28" t="s">
        <v>2069</v>
      </c>
      <c r="C1866" s="17" t="s">
        <v>3718</v>
      </c>
      <c r="D1866" s="60" t="s">
        <v>2256</v>
      </c>
      <c r="E1866" s="44">
        <v>41436</v>
      </c>
      <c r="F1866" s="14"/>
    </row>
    <row r="1867" spans="1:6" ht="21" customHeight="1">
      <c r="A1867" s="25">
        <v>1863</v>
      </c>
      <c r="B1867" s="28" t="s">
        <v>2069</v>
      </c>
      <c r="C1867" s="17" t="s">
        <v>3717</v>
      </c>
      <c r="D1867" s="60" t="s">
        <v>3716</v>
      </c>
      <c r="E1867" s="44">
        <v>41436</v>
      </c>
      <c r="F1867" s="14"/>
    </row>
    <row r="1868" spans="1:6" ht="21" customHeight="1">
      <c r="A1868" s="25">
        <v>1864</v>
      </c>
      <c r="B1868" s="28" t="s">
        <v>2069</v>
      </c>
      <c r="C1868" s="17" t="s">
        <v>3713</v>
      </c>
      <c r="D1868" s="60" t="s">
        <v>3712</v>
      </c>
      <c r="E1868" s="44">
        <v>41436</v>
      </c>
      <c r="F1868" s="14"/>
    </row>
    <row r="1869" spans="1:6" ht="21" customHeight="1">
      <c r="A1869" s="25">
        <v>1865</v>
      </c>
      <c r="B1869" s="28" t="s">
        <v>2069</v>
      </c>
      <c r="C1869" s="17" t="s">
        <v>3711</v>
      </c>
      <c r="D1869" s="60" t="s">
        <v>3710</v>
      </c>
      <c r="E1869" s="44">
        <v>41436</v>
      </c>
      <c r="F1869" s="14"/>
    </row>
    <row r="1870" spans="1:6" ht="21" customHeight="1">
      <c r="A1870" s="25">
        <v>1866</v>
      </c>
      <c r="B1870" s="28" t="s">
        <v>2069</v>
      </c>
      <c r="C1870" s="17" t="s">
        <v>3709</v>
      </c>
      <c r="D1870" s="60" t="s">
        <v>3708</v>
      </c>
      <c r="E1870" s="44">
        <v>41436</v>
      </c>
      <c r="F1870" s="14"/>
    </row>
    <row r="1871" spans="1:6" ht="21" customHeight="1">
      <c r="A1871" s="25">
        <v>1867</v>
      </c>
      <c r="B1871" s="28" t="s">
        <v>2069</v>
      </c>
      <c r="C1871" s="17" t="s">
        <v>3707</v>
      </c>
      <c r="D1871" s="60" t="s">
        <v>3706</v>
      </c>
      <c r="E1871" s="44">
        <v>41436</v>
      </c>
      <c r="F1871" s="14"/>
    </row>
    <row r="1872" spans="1:6" ht="21" customHeight="1">
      <c r="A1872" s="25">
        <v>1868</v>
      </c>
      <c r="B1872" s="28" t="s">
        <v>2069</v>
      </c>
      <c r="C1872" s="17" t="s">
        <v>3705</v>
      </c>
      <c r="D1872" s="60" t="s">
        <v>3704</v>
      </c>
      <c r="E1872" s="44">
        <v>41436</v>
      </c>
      <c r="F1872" s="14"/>
    </row>
    <row r="1873" spans="1:6" ht="21" customHeight="1">
      <c r="A1873" s="25">
        <v>1869</v>
      </c>
      <c r="B1873" s="28" t="s">
        <v>2069</v>
      </c>
      <c r="C1873" s="17" t="s">
        <v>3703</v>
      </c>
      <c r="D1873" s="60" t="s">
        <v>22997</v>
      </c>
      <c r="E1873" s="44">
        <v>41436</v>
      </c>
      <c r="F1873" s="14"/>
    </row>
    <row r="1874" spans="1:6" ht="21" customHeight="1">
      <c r="A1874" s="25">
        <v>1870</v>
      </c>
      <c r="B1874" s="28" t="s">
        <v>2069</v>
      </c>
      <c r="C1874" s="17" t="s">
        <v>3702</v>
      </c>
      <c r="D1874" s="60" t="s">
        <v>22998</v>
      </c>
      <c r="E1874" s="44">
        <v>41436</v>
      </c>
      <c r="F1874" s="14"/>
    </row>
    <row r="1875" spans="1:6" ht="21" customHeight="1">
      <c r="A1875" s="25">
        <v>1871</v>
      </c>
      <c r="B1875" s="28" t="s">
        <v>2069</v>
      </c>
      <c r="C1875" s="17" t="s">
        <v>3701</v>
      </c>
      <c r="D1875" s="60" t="s">
        <v>3700</v>
      </c>
      <c r="E1875" s="44">
        <v>41436</v>
      </c>
      <c r="F1875" s="14"/>
    </row>
    <row r="1876" spans="1:6" ht="21" customHeight="1">
      <c r="A1876" s="25">
        <v>1872</v>
      </c>
      <c r="B1876" s="28" t="s">
        <v>2069</v>
      </c>
      <c r="C1876" s="17" t="s">
        <v>3699</v>
      </c>
      <c r="D1876" s="60" t="s">
        <v>3698</v>
      </c>
      <c r="E1876" s="44">
        <v>41436</v>
      </c>
      <c r="F1876" s="14"/>
    </row>
    <row r="1877" spans="1:6" ht="21" customHeight="1">
      <c r="A1877" s="25">
        <v>1873</v>
      </c>
      <c r="B1877" s="28" t="s">
        <v>2069</v>
      </c>
      <c r="C1877" s="17" t="s">
        <v>3697</v>
      </c>
      <c r="D1877" s="60" t="s">
        <v>3696</v>
      </c>
      <c r="E1877" s="44">
        <v>41436</v>
      </c>
      <c r="F1877" s="14"/>
    </row>
    <row r="1878" spans="1:6" ht="21" customHeight="1">
      <c r="A1878" s="25">
        <v>1874</v>
      </c>
      <c r="B1878" s="28" t="s">
        <v>2069</v>
      </c>
      <c r="C1878" s="17" t="s">
        <v>3695</v>
      </c>
      <c r="D1878" s="60" t="s">
        <v>3694</v>
      </c>
      <c r="E1878" s="44">
        <v>41436</v>
      </c>
      <c r="F1878" s="14"/>
    </row>
    <row r="1879" spans="1:6" ht="21" customHeight="1">
      <c r="A1879" s="25">
        <v>1875</v>
      </c>
      <c r="B1879" s="28" t="s">
        <v>2069</v>
      </c>
      <c r="C1879" s="17" t="s">
        <v>3693</v>
      </c>
      <c r="D1879" s="60" t="s">
        <v>3692</v>
      </c>
      <c r="E1879" s="44">
        <v>41436</v>
      </c>
      <c r="F1879" s="14"/>
    </row>
    <row r="1880" spans="1:6" ht="21" customHeight="1">
      <c r="A1880" s="25">
        <v>1876</v>
      </c>
      <c r="B1880" s="28" t="s">
        <v>2069</v>
      </c>
      <c r="C1880" s="17" t="s">
        <v>3691</v>
      </c>
      <c r="D1880" s="60" t="s">
        <v>3690</v>
      </c>
      <c r="E1880" s="44">
        <v>41436</v>
      </c>
      <c r="F1880" s="14"/>
    </row>
    <row r="1881" spans="1:6" ht="21" customHeight="1">
      <c r="A1881" s="25">
        <v>1877</v>
      </c>
      <c r="B1881" s="28" t="s">
        <v>2069</v>
      </c>
      <c r="C1881" s="17" t="s">
        <v>3689</v>
      </c>
      <c r="D1881" s="60" t="s">
        <v>3688</v>
      </c>
      <c r="E1881" s="44">
        <v>41436</v>
      </c>
      <c r="F1881" s="14"/>
    </row>
    <row r="1882" spans="1:6" ht="21" customHeight="1">
      <c r="A1882" s="25">
        <v>1878</v>
      </c>
      <c r="B1882" s="28" t="s">
        <v>2069</v>
      </c>
      <c r="C1882" s="17" t="s">
        <v>3687</v>
      </c>
      <c r="D1882" s="60" t="s">
        <v>3686</v>
      </c>
      <c r="E1882" s="44">
        <v>41436</v>
      </c>
      <c r="F1882" s="14"/>
    </row>
    <row r="1883" spans="1:6" ht="21" customHeight="1">
      <c r="A1883" s="25">
        <v>1879</v>
      </c>
      <c r="B1883" s="28" t="s">
        <v>2069</v>
      </c>
      <c r="C1883" s="17" t="s">
        <v>3685</v>
      </c>
      <c r="D1883" s="60" t="s">
        <v>3684</v>
      </c>
      <c r="E1883" s="44">
        <v>41436</v>
      </c>
      <c r="F1883" s="14"/>
    </row>
    <row r="1884" spans="1:6" ht="21" customHeight="1">
      <c r="A1884" s="25">
        <v>1880</v>
      </c>
      <c r="B1884" s="28" t="s">
        <v>2069</v>
      </c>
      <c r="C1884" s="17" t="s">
        <v>3681</v>
      </c>
      <c r="D1884" s="60" t="s">
        <v>3680</v>
      </c>
      <c r="E1884" s="44">
        <v>41436</v>
      </c>
      <c r="F1884" s="14"/>
    </row>
    <row r="1885" spans="1:6" ht="21" customHeight="1">
      <c r="A1885" s="25">
        <v>1881</v>
      </c>
      <c r="B1885" s="28" t="s">
        <v>2069</v>
      </c>
      <c r="C1885" s="17" t="s">
        <v>3679</v>
      </c>
      <c r="D1885" s="60" t="s">
        <v>3678</v>
      </c>
      <c r="E1885" s="44">
        <v>41436</v>
      </c>
      <c r="F1885" s="14"/>
    </row>
    <row r="1886" spans="1:6" ht="21" customHeight="1">
      <c r="A1886" s="25">
        <v>1882</v>
      </c>
      <c r="B1886" s="28" t="s">
        <v>2069</v>
      </c>
      <c r="C1886" s="17" t="s">
        <v>3677</v>
      </c>
      <c r="D1886" s="60" t="s">
        <v>3676</v>
      </c>
      <c r="E1886" s="44">
        <v>41436</v>
      </c>
      <c r="F1886" s="14"/>
    </row>
    <row r="1887" spans="1:6" ht="21" customHeight="1">
      <c r="A1887" s="25">
        <v>1883</v>
      </c>
      <c r="B1887" s="28" t="s">
        <v>2069</v>
      </c>
      <c r="C1887" s="17" t="s">
        <v>3675</v>
      </c>
      <c r="D1887" s="71" t="s">
        <v>3674</v>
      </c>
      <c r="E1887" s="54">
        <v>41463</v>
      </c>
      <c r="F1887" s="14"/>
    </row>
    <row r="1888" spans="1:6" ht="21" customHeight="1">
      <c r="A1888" s="25">
        <v>1884</v>
      </c>
      <c r="B1888" s="28" t="s">
        <v>2069</v>
      </c>
      <c r="C1888" s="17" t="s">
        <v>3673</v>
      </c>
      <c r="D1888" s="60" t="s">
        <v>3672</v>
      </c>
      <c r="E1888" s="44">
        <v>41437</v>
      </c>
      <c r="F1888" s="14"/>
    </row>
    <row r="1889" spans="1:6" ht="21" customHeight="1">
      <c r="A1889" s="25">
        <v>1885</v>
      </c>
      <c r="B1889" s="28" t="s">
        <v>2069</v>
      </c>
      <c r="C1889" s="17" t="s">
        <v>3671</v>
      </c>
      <c r="D1889" s="60" t="s">
        <v>3670</v>
      </c>
      <c r="E1889" s="44">
        <v>41436</v>
      </c>
      <c r="F1889" s="14"/>
    </row>
    <row r="1890" spans="1:6" ht="21" customHeight="1">
      <c r="A1890" s="25">
        <v>1886</v>
      </c>
      <c r="B1890" s="28" t="s">
        <v>2069</v>
      </c>
      <c r="C1890" s="17" t="s">
        <v>3669</v>
      </c>
      <c r="D1890" s="60" t="s">
        <v>3668</v>
      </c>
      <c r="E1890" s="44">
        <v>41436</v>
      </c>
      <c r="F1890" s="14"/>
    </row>
    <row r="1891" spans="1:6" ht="21" customHeight="1">
      <c r="A1891" s="25">
        <v>1887</v>
      </c>
      <c r="B1891" s="28" t="s">
        <v>2069</v>
      </c>
      <c r="C1891" s="17" t="s">
        <v>3667</v>
      </c>
      <c r="D1891" s="60" t="s">
        <v>3666</v>
      </c>
      <c r="E1891" s="44">
        <v>41436</v>
      </c>
      <c r="F1891" s="14"/>
    </row>
    <row r="1892" spans="1:6" ht="21" customHeight="1">
      <c r="A1892" s="25">
        <v>1888</v>
      </c>
      <c r="B1892" s="28" t="s">
        <v>2069</v>
      </c>
      <c r="C1892" s="17" t="s">
        <v>3665</v>
      </c>
      <c r="D1892" s="60" t="s">
        <v>3664</v>
      </c>
      <c r="E1892" s="44">
        <v>41436</v>
      </c>
      <c r="F1892" s="14"/>
    </row>
    <row r="1893" spans="1:6" ht="21" customHeight="1">
      <c r="A1893" s="25">
        <v>1889</v>
      </c>
      <c r="B1893" s="28" t="s">
        <v>2069</v>
      </c>
      <c r="C1893" s="17" t="s">
        <v>3663</v>
      </c>
      <c r="D1893" s="60" t="s">
        <v>3662</v>
      </c>
      <c r="E1893" s="44">
        <v>41436</v>
      </c>
      <c r="F1893" s="14"/>
    </row>
    <row r="1894" spans="1:6" ht="21" customHeight="1">
      <c r="A1894" s="25">
        <v>1890</v>
      </c>
      <c r="B1894" s="28" t="s">
        <v>2069</v>
      </c>
      <c r="C1894" s="17" t="s">
        <v>3661</v>
      </c>
      <c r="D1894" s="60" t="s">
        <v>3660</v>
      </c>
      <c r="E1894" s="44">
        <v>41436</v>
      </c>
      <c r="F1894" s="14"/>
    </row>
    <row r="1895" spans="1:6" ht="21" customHeight="1">
      <c r="A1895" s="25">
        <v>1891</v>
      </c>
      <c r="B1895" s="28" t="s">
        <v>2069</v>
      </c>
      <c r="C1895" s="17" t="s">
        <v>3659</v>
      </c>
      <c r="D1895" s="60" t="s">
        <v>3658</v>
      </c>
      <c r="E1895" s="44">
        <v>41436</v>
      </c>
      <c r="F1895" s="14"/>
    </row>
    <row r="1896" spans="1:6" ht="21" customHeight="1">
      <c r="A1896" s="25">
        <v>1892</v>
      </c>
      <c r="B1896" s="28" t="s">
        <v>2069</v>
      </c>
      <c r="C1896" s="17" t="s">
        <v>3657</v>
      </c>
      <c r="D1896" s="60" t="s">
        <v>3656</v>
      </c>
      <c r="E1896" s="44">
        <v>41436</v>
      </c>
      <c r="F1896" s="14"/>
    </row>
    <row r="1897" spans="1:6" ht="21" customHeight="1">
      <c r="A1897" s="25">
        <v>1893</v>
      </c>
      <c r="B1897" s="28" t="s">
        <v>2069</v>
      </c>
      <c r="C1897" s="17" t="s">
        <v>3655</v>
      </c>
      <c r="D1897" s="60" t="s">
        <v>3654</v>
      </c>
      <c r="E1897" s="44">
        <v>41436</v>
      </c>
      <c r="F1897" s="14"/>
    </row>
    <row r="1898" spans="1:6" ht="21" customHeight="1">
      <c r="A1898" s="25">
        <v>1894</v>
      </c>
      <c r="B1898" s="28" t="s">
        <v>2069</v>
      </c>
      <c r="C1898" s="17" t="s">
        <v>3653</v>
      </c>
      <c r="D1898" s="60" t="s">
        <v>3652</v>
      </c>
      <c r="E1898" s="44">
        <v>41436</v>
      </c>
      <c r="F1898" s="14"/>
    </row>
    <row r="1899" spans="1:6" ht="21" customHeight="1">
      <c r="A1899" s="25">
        <v>1895</v>
      </c>
      <c r="B1899" s="28" t="s">
        <v>2069</v>
      </c>
      <c r="C1899" s="17" t="s">
        <v>3651</v>
      </c>
      <c r="D1899" s="60" t="s">
        <v>3650</v>
      </c>
      <c r="E1899" s="44">
        <v>41436</v>
      </c>
      <c r="F1899" s="14"/>
    </row>
    <row r="1900" spans="1:6" ht="21" customHeight="1">
      <c r="A1900" s="25">
        <v>1896</v>
      </c>
      <c r="B1900" s="28" t="s">
        <v>2069</v>
      </c>
      <c r="C1900" s="17" t="s">
        <v>3649</v>
      </c>
      <c r="D1900" s="60" t="s">
        <v>3648</v>
      </c>
      <c r="E1900" s="44">
        <v>41436</v>
      </c>
      <c r="F1900" s="14"/>
    </row>
    <row r="1901" spans="1:6" ht="21" customHeight="1">
      <c r="A1901" s="25">
        <v>1897</v>
      </c>
      <c r="B1901" s="28" t="s">
        <v>2069</v>
      </c>
      <c r="C1901" s="17" t="s">
        <v>3647</v>
      </c>
      <c r="D1901" s="60" t="s">
        <v>3646</v>
      </c>
      <c r="E1901" s="44">
        <v>41436</v>
      </c>
      <c r="F1901" s="14"/>
    </row>
    <row r="1902" spans="1:6" ht="21" customHeight="1">
      <c r="A1902" s="25">
        <v>1898</v>
      </c>
      <c r="B1902" s="28" t="s">
        <v>2069</v>
      </c>
      <c r="C1902" s="17" t="s">
        <v>3645</v>
      </c>
      <c r="D1902" s="60" t="s">
        <v>3644</v>
      </c>
      <c r="E1902" s="44">
        <v>41436</v>
      </c>
      <c r="F1902" s="14"/>
    </row>
    <row r="1903" spans="1:6" ht="21" customHeight="1">
      <c r="A1903" s="25">
        <v>1899</v>
      </c>
      <c r="B1903" s="28" t="s">
        <v>2069</v>
      </c>
      <c r="C1903" s="17" t="s">
        <v>3643</v>
      </c>
      <c r="D1903" s="60" t="s">
        <v>3642</v>
      </c>
      <c r="E1903" s="44">
        <v>41436</v>
      </c>
      <c r="F1903" s="14"/>
    </row>
    <row r="1904" spans="1:6" ht="21" customHeight="1">
      <c r="A1904" s="25">
        <v>1900</v>
      </c>
      <c r="B1904" s="28" t="s">
        <v>2069</v>
      </c>
      <c r="C1904" s="17" t="s">
        <v>3641</v>
      </c>
      <c r="D1904" s="60" t="s">
        <v>3640</v>
      </c>
      <c r="E1904" s="44">
        <v>41436</v>
      </c>
      <c r="F1904" s="14"/>
    </row>
    <row r="1905" spans="1:6" ht="21" customHeight="1">
      <c r="A1905" s="25">
        <v>1901</v>
      </c>
      <c r="B1905" s="28" t="s">
        <v>2069</v>
      </c>
      <c r="C1905" s="17" t="s">
        <v>3639</v>
      </c>
      <c r="D1905" s="60" t="s">
        <v>3638</v>
      </c>
      <c r="E1905" s="44">
        <v>41436</v>
      </c>
      <c r="F1905" s="14"/>
    </row>
    <row r="1906" spans="1:6" ht="21" customHeight="1">
      <c r="A1906" s="25">
        <v>1902</v>
      </c>
      <c r="B1906" s="28" t="s">
        <v>2069</v>
      </c>
      <c r="C1906" s="17" t="s">
        <v>3637</v>
      </c>
      <c r="D1906" s="60" t="s">
        <v>3636</v>
      </c>
      <c r="E1906" s="44">
        <v>41436</v>
      </c>
      <c r="F1906" s="14"/>
    </row>
    <row r="1907" spans="1:6" ht="21" customHeight="1">
      <c r="A1907" s="25">
        <v>1903</v>
      </c>
      <c r="B1907" s="28" t="s">
        <v>2069</v>
      </c>
      <c r="C1907" s="17" t="s">
        <v>3635</v>
      </c>
      <c r="D1907" s="60" t="s">
        <v>3634</v>
      </c>
      <c r="E1907" s="44">
        <v>41436</v>
      </c>
      <c r="F1907" s="14"/>
    </row>
    <row r="1908" spans="1:6" ht="21" customHeight="1">
      <c r="A1908" s="25">
        <v>1904</v>
      </c>
      <c r="B1908" s="28" t="s">
        <v>2069</v>
      </c>
      <c r="C1908" s="17" t="s">
        <v>3820</v>
      </c>
      <c r="D1908" s="60" t="s">
        <v>3819</v>
      </c>
      <c r="E1908" s="44">
        <v>41437</v>
      </c>
      <c r="F1908" s="14"/>
    </row>
    <row r="1909" spans="1:6" ht="21" customHeight="1">
      <c r="A1909" s="25">
        <v>1905</v>
      </c>
      <c r="B1909" s="28" t="s">
        <v>2069</v>
      </c>
      <c r="C1909" s="17" t="s">
        <v>3818</v>
      </c>
      <c r="D1909" s="60" t="s">
        <v>3817</v>
      </c>
      <c r="E1909" s="44">
        <v>41437</v>
      </c>
      <c r="F1909" s="14"/>
    </row>
    <row r="1910" spans="1:6" ht="21" customHeight="1">
      <c r="A1910" s="25">
        <v>1906</v>
      </c>
      <c r="B1910" s="28" t="s">
        <v>2069</v>
      </c>
      <c r="C1910" s="17" t="s">
        <v>3816</v>
      </c>
      <c r="D1910" s="60" t="s">
        <v>3815</v>
      </c>
      <c r="E1910" s="44">
        <v>41437</v>
      </c>
      <c r="F1910" s="14"/>
    </row>
    <row r="1911" spans="1:6" ht="21" customHeight="1">
      <c r="A1911" s="25">
        <v>1907</v>
      </c>
      <c r="B1911" s="28" t="s">
        <v>2069</v>
      </c>
      <c r="C1911" s="17" t="s">
        <v>3814</v>
      </c>
      <c r="D1911" s="60" t="s">
        <v>3813</v>
      </c>
      <c r="E1911" s="44">
        <v>41437</v>
      </c>
      <c r="F1911" s="14"/>
    </row>
    <row r="1912" spans="1:6" ht="21" customHeight="1">
      <c r="A1912" s="25">
        <v>1908</v>
      </c>
      <c r="B1912" s="28" t="s">
        <v>2069</v>
      </c>
      <c r="C1912" s="17" t="s">
        <v>3812</v>
      </c>
      <c r="D1912" s="60" t="s">
        <v>3811</v>
      </c>
      <c r="E1912" s="44">
        <v>41437</v>
      </c>
      <c r="F1912" s="14"/>
    </row>
    <row r="1913" spans="1:6" ht="21" customHeight="1">
      <c r="A1913" s="25">
        <v>1909</v>
      </c>
      <c r="B1913" s="28" t="s">
        <v>2069</v>
      </c>
      <c r="C1913" s="17" t="s">
        <v>3810</v>
      </c>
      <c r="D1913" s="60" t="s">
        <v>3809</v>
      </c>
      <c r="E1913" s="44">
        <v>41437</v>
      </c>
      <c r="F1913" s="14"/>
    </row>
    <row r="1914" spans="1:6" ht="21" customHeight="1">
      <c r="A1914" s="25">
        <v>1910</v>
      </c>
      <c r="B1914" s="28" t="s">
        <v>2069</v>
      </c>
      <c r="C1914" s="17" t="s">
        <v>3808</v>
      </c>
      <c r="D1914" s="60" t="s">
        <v>3807</v>
      </c>
      <c r="E1914" s="44">
        <v>41437</v>
      </c>
      <c r="F1914" s="14"/>
    </row>
    <row r="1915" spans="1:6" ht="21" customHeight="1">
      <c r="A1915" s="25">
        <v>1911</v>
      </c>
      <c r="B1915" s="28" t="s">
        <v>2069</v>
      </c>
      <c r="C1915" s="17" t="s">
        <v>3806</v>
      </c>
      <c r="D1915" s="60" t="s">
        <v>2470</v>
      </c>
      <c r="E1915" s="44">
        <v>41437</v>
      </c>
      <c r="F1915" s="14"/>
    </row>
    <row r="1916" spans="1:6" ht="21" customHeight="1">
      <c r="A1916" s="25">
        <v>1912</v>
      </c>
      <c r="B1916" s="28" t="s">
        <v>2069</v>
      </c>
      <c r="C1916" s="17" t="s">
        <v>3805</v>
      </c>
      <c r="D1916" s="60" t="s">
        <v>3804</v>
      </c>
      <c r="E1916" s="44">
        <v>41437</v>
      </c>
      <c r="F1916" s="14"/>
    </row>
    <row r="1917" spans="1:6" ht="21" customHeight="1">
      <c r="A1917" s="25">
        <v>1913</v>
      </c>
      <c r="B1917" s="28" t="s">
        <v>2069</v>
      </c>
      <c r="C1917" s="17" t="s">
        <v>3803</v>
      </c>
      <c r="D1917" s="60" t="s">
        <v>3802</v>
      </c>
      <c r="E1917" s="44">
        <v>41437</v>
      </c>
      <c r="F1917" s="14"/>
    </row>
    <row r="1918" spans="1:6" ht="21" customHeight="1">
      <c r="A1918" s="25">
        <v>1914</v>
      </c>
      <c r="B1918" s="28" t="s">
        <v>2069</v>
      </c>
      <c r="C1918" s="17" t="s">
        <v>3801</v>
      </c>
      <c r="D1918" s="60" t="s">
        <v>3800</v>
      </c>
      <c r="E1918" s="44">
        <v>41437</v>
      </c>
      <c r="F1918" s="14"/>
    </row>
    <row r="1919" spans="1:6" ht="21" customHeight="1">
      <c r="A1919" s="25">
        <v>1915</v>
      </c>
      <c r="B1919" s="28" t="s">
        <v>2069</v>
      </c>
      <c r="C1919" s="17" t="s">
        <v>3799</v>
      </c>
      <c r="D1919" s="60" t="s">
        <v>3798</v>
      </c>
      <c r="E1919" s="44">
        <v>41437</v>
      </c>
      <c r="F1919" s="14"/>
    </row>
    <row r="1920" spans="1:6" ht="21" customHeight="1">
      <c r="A1920" s="25">
        <v>1916</v>
      </c>
      <c r="B1920" s="28" t="s">
        <v>2069</v>
      </c>
      <c r="C1920" s="17" t="s">
        <v>3797</v>
      </c>
      <c r="D1920" s="60" t="s">
        <v>3796</v>
      </c>
      <c r="E1920" s="44">
        <v>41437</v>
      </c>
      <c r="F1920" s="14"/>
    </row>
    <row r="1921" spans="1:6" ht="21" customHeight="1">
      <c r="A1921" s="25">
        <v>1917</v>
      </c>
      <c r="B1921" s="28" t="s">
        <v>2069</v>
      </c>
      <c r="C1921" s="17" t="s">
        <v>3795</v>
      </c>
      <c r="D1921" s="60" t="s">
        <v>3794</v>
      </c>
      <c r="E1921" s="44">
        <v>41437</v>
      </c>
      <c r="F1921" s="14"/>
    </row>
    <row r="1922" spans="1:6" ht="21" customHeight="1">
      <c r="A1922" s="25">
        <v>1918</v>
      </c>
      <c r="B1922" s="28" t="s">
        <v>2069</v>
      </c>
      <c r="C1922" s="17" t="s">
        <v>3793</v>
      </c>
      <c r="D1922" s="60" t="s">
        <v>2793</v>
      </c>
      <c r="E1922" s="44">
        <v>41437</v>
      </c>
      <c r="F1922" s="14"/>
    </row>
    <row r="1923" spans="1:6" ht="21" customHeight="1">
      <c r="A1923" s="25">
        <v>1919</v>
      </c>
      <c r="B1923" s="28" t="s">
        <v>2069</v>
      </c>
      <c r="C1923" s="17" t="s">
        <v>3792</v>
      </c>
      <c r="D1923" s="60" t="s">
        <v>3791</v>
      </c>
      <c r="E1923" s="44">
        <v>41437</v>
      </c>
      <c r="F1923" s="14"/>
    </row>
    <row r="1924" spans="1:6" ht="21" customHeight="1">
      <c r="A1924" s="25">
        <v>1920</v>
      </c>
      <c r="B1924" s="28" t="s">
        <v>2069</v>
      </c>
      <c r="C1924" s="17" t="s">
        <v>3790</v>
      </c>
      <c r="D1924" s="60" t="s">
        <v>3789</v>
      </c>
      <c r="E1924" s="44">
        <v>41437</v>
      </c>
      <c r="F1924" s="14"/>
    </row>
    <row r="1925" spans="1:6" ht="21" customHeight="1">
      <c r="A1925" s="25">
        <v>1921</v>
      </c>
      <c r="B1925" s="28" t="s">
        <v>2069</v>
      </c>
      <c r="C1925" s="17" t="s">
        <v>3788</v>
      </c>
      <c r="D1925" s="60" t="s">
        <v>3787</v>
      </c>
      <c r="E1925" s="44">
        <v>41451</v>
      </c>
      <c r="F1925" s="14"/>
    </row>
    <row r="1926" spans="1:6" ht="21" customHeight="1">
      <c r="A1926" s="25">
        <v>1922</v>
      </c>
      <c r="B1926" s="28" t="s">
        <v>2069</v>
      </c>
      <c r="C1926" s="17" t="s">
        <v>3784</v>
      </c>
      <c r="D1926" s="60" t="s">
        <v>3783</v>
      </c>
      <c r="E1926" s="44">
        <v>41437</v>
      </c>
      <c r="F1926" s="14"/>
    </row>
    <row r="1927" spans="1:6" ht="21" customHeight="1">
      <c r="A1927" s="25">
        <v>1923</v>
      </c>
      <c r="B1927" s="28" t="s">
        <v>2069</v>
      </c>
      <c r="C1927" s="17" t="s">
        <v>3782</v>
      </c>
      <c r="D1927" s="60" t="s">
        <v>3781</v>
      </c>
      <c r="E1927" s="44">
        <v>41437</v>
      </c>
      <c r="F1927" s="14"/>
    </row>
    <row r="1928" spans="1:6" ht="21" customHeight="1">
      <c r="A1928" s="25">
        <v>1924</v>
      </c>
      <c r="B1928" s="28" t="s">
        <v>2069</v>
      </c>
      <c r="C1928" s="17" t="s">
        <v>3780</v>
      </c>
      <c r="D1928" s="60" t="s">
        <v>3779</v>
      </c>
      <c r="E1928" s="44">
        <v>41437</v>
      </c>
      <c r="F1928" s="14"/>
    </row>
    <row r="1929" spans="1:6" ht="21" customHeight="1">
      <c r="A1929" s="25">
        <v>1925</v>
      </c>
      <c r="B1929" s="28" t="s">
        <v>2069</v>
      </c>
      <c r="C1929" s="17" t="s">
        <v>3778</v>
      </c>
      <c r="D1929" s="60" t="s">
        <v>3777</v>
      </c>
      <c r="E1929" s="44">
        <v>41439</v>
      </c>
      <c r="F1929" s="14"/>
    </row>
    <row r="1930" spans="1:6" ht="21" customHeight="1">
      <c r="A1930" s="25">
        <v>1926</v>
      </c>
      <c r="B1930" s="28" t="s">
        <v>2069</v>
      </c>
      <c r="C1930" s="17" t="s">
        <v>3776</v>
      </c>
      <c r="D1930" s="60" t="s">
        <v>1453</v>
      </c>
      <c r="E1930" s="44">
        <v>41437</v>
      </c>
      <c r="F1930" s="14"/>
    </row>
    <row r="1931" spans="1:6" ht="21" customHeight="1">
      <c r="A1931" s="25">
        <v>1927</v>
      </c>
      <c r="B1931" s="28" t="s">
        <v>2069</v>
      </c>
      <c r="C1931" s="17" t="s">
        <v>3775</v>
      </c>
      <c r="D1931" s="60" t="s">
        <v>835</v>
      </c>
      <c r="E1931" s="44">
        <v>41437</v>
      </c>
      <c r="F1931" s="14"/>
    </row>
    <row r="1932" spans="1:6" ht="21" customHeight="1">
      <c r="A1932" s="25">
        <v>1928</v>
      </c>
      <c r="B1932" s="28" t="s">
        <v>2069</v>
      </c>
      <c r="C1932" s="17" t="s">
        <v>3774</v>
      </c>
      <c r="D1932" s="60" t="s">
        <v>3773</v>
      </c>
      <c r="E1932" s="44">
        <v>41437</v>
      </c>
      <c r="F1932" s="14"/>
    </row>
    <row r="1933" spans="1:6" ht="21" customHeight="1">
      <c r="A1933" s="25">
        <v>1929</v>
      </c>
      <c r="B1933" s="28" t="s">
        <v>2069</v>
      </c>
      <c r="C1933" s="17" t="s">
        <v>3772</v>
      </c>
      <c r="D1933" s="60" t="s">
        <v>3771</v>
      </c>
      <c r="E1933" s="44">
        <v>41437</v>
      </c>
      <c r="F1933" s="14"/>
    </row>
    <row r="1934" spans="1:6" ht="21" customHeight="1">
      <c r="A1934" s="25">
        <v>1930</v>
      </c>
      <c r="B1934" s="28" t="s">
        <v>2069</v>
      </c>
      <c r="C1934" s="17" t="s">
        <v>3770</v>
      </c>
      <c r="D1934" s="60" t="s">
        <v>2647</v>
      </c>
      <c r="E1934" s="44">
        <v>41437</v>
      </c>
      <c r="F1934" s="14"/>
    </row>
    <row r="1935" spans="1:6" ht="21" customHeight="1">
      <c r="A1935" s="25">
        <v>1931</v>
      </c>
      <c r="B1935" s="28" t="s">
        <v>2069</v>
      </c>
      <c r="C1935" s="17" t="s">
        <v>3769</v>
      </c>
      <c r="D1935" s="60" t="s">
        <v>3768</v>
      </c>
      <c r="E1935" s="44">
        <v>41437</v>
      </c>
      <c r="F1935" s="14"/>
    </row>
    <row r="1936" spans="1:6" ht="21" customHeight="1">
      <c r="A1936" s="25">
        <v>1932</v>
      </c>
      <c r="B1936" s="28" t="s">
        <v>2069</v>
      </c>
      <c r="C1936" s="17" t="s">
        <v>3767</v>
      </c>
      <c r="D1936" s="60" t="s">
        <v>3766</v>
      </c>
      <c r="E1936" s="44">
        <v>41437</v>
      </c>
      <c r="F1936" s="14"/>
    </row>
    <row r="1937" spans="1:6" ht="21" customHeight="1">
      <c r="A1937" s="25">
        <v>1933</v>
      </c>
      <c r="B1937" s="28" t="s">
        <v>2069</v>
      </c>
      <c r="C1937" s="17" t="s">
        <v>3765</v>
      </c>
      <c r="D1937" s="60" t="s">
        <v>3764</v>
      </c>
      <c r="E1937" s="44">
        <v>41437</v>
      </c>
      <c r="F1937" s="14"/>
    </row>
    <row r="1938" spans="1:6" ht="21" customHeight="1">
      <c r="A1938" s="25">
        <v>1934</v>
      </c>
      <c r="B1938" s="28" t="s">
        <v>2069</v>
      </c>
      <c r="C1938" s="17" t="s">
        <v>3763</v>
      </c>
      <c r="D1938" s="60" t="s">
        <v>3762</v>
      </c>
      <c r="E1938" s="42">
        <v>41450</v>
      </c>
      <c r="F1938" s="14"/>
    </row>
    <row r="1939" spans="1:6" ht="21" customHeight="1">
      <c r="A1939" s="25">
        <v>1935</v>
      </c>
      <c r="B1939" s="28" t="s">
        <v>2069</v>
      </c>
      <c r="C1939" s="17" t="s">
        <v>3761</v>
      </c>
      <c r="D1939" s="60" t="s">
        <v>3760</v>
      </c>
      <c r="E1939" s="44">
        <v>41437</v>
      </c>
      <c r="F1939" s="14"/>
    </row>
    <row r="1940" spans="1:6" ht="21" customHeight="1">
      <c r="A1940" s="25">
        <v>1936</v>
      </c>
      <c r="B1940" s="28" t="s">
        <v>2069</v>
      </c>
      <c r="C1940" s="17" t="s">
        <v>3759</v>
      </c>
      <c r="D1940" s="60" t="s">
        <v>3758</v>
      </c>
      <c r="E1940" s="44">
        <v>41437</v>
      </c>
      <c r="F1940" s="14"/>
    </row>
    <row r="1941" spans="1:6" ht="21" customHeight="1">
      <c r="A1941" s="25">
        <v>1937</v>
      </c>
      <c r="B1941" s="28" t="s">
        <v>2069</v>
      </c>
      <c r="C1941" s="17" t="s">
        <v>3757</v>
      </c>
      <c r="D1941" s="60" t="s">
        <v>3756</v>
      </c>
      <c r="E1941" s="44">
        <v>41437</v>
      </c>
      <c r="F1941" s="14"/>
    </row>
    <row r="1942" spans="1:6" ht="21" customHeight="1">
      <c r="A1942" s="25">
        <v>1938</v>
      </c>
      <c r="B1942" s="28" t="s">
        <v>2069</v>
      </c>
      <c r="C1942" s="17" t="s">
        <v>3755</v>
      </c>
      <c r="D1942" s="60" t="s">
        <v>3754</v>
      </c>
      <c r="E1942" s="44">
        <v>41437</v>
      </c>
      <c r="F1942" s="14"/>
    </row>
    <row r="1943" spans="1:6" ht="21" customHeight="1">
      <c r="A1943" s="25">
        <v>1939</v>
      </c>
      <c r="B1943" s="28" t="s">
        <v>2069</v>
      </c>
      <c r="C1943" s="17" t="s">
        <v>3753</v>
      </c>
      <c r="D1943" s="60" t="s">
        <v>3752</v>
      </c>
      <c r="E1943" s="42">
        <v>41439</v>
      </c>
      <c r="F1943" s="14"/>
    </row>
    <row r="1944" spans="1:6" ht="21" customHeight="1">
      <c r="A1944" s="25">
        <v>1940</v>
      </c>
      <c r="B1944" s="28" t="s">
        <v>2069</v>
      </c>
      <c r="C1944" s="17" t="s">
        <v>3751</v>
      </c>
      <c r="D1944" s="60" t="s">
        <v>3750</v>
      </c>
      <c r="E1944" s="44">
        <v>41437</v>
      </c>
      <c r="F1944" s="14"/>
    </row>
    <row r="1945" spans="1:6" ht="21" customHeight="1">
      <c r="A1945" s="25">
        <v>1941</v>
      </c>
      <c r="B1945" s="28" t="s">
        <v>2069</v>
      </c>
      <c r="C1945" s="17" t="s">
        <v>3749</v>
      </c>
      <c r="D1945" s="60" t="s">
        <v>3748</v>
      </c>
      <c r="E1945" s="44">
        <v>41437</v>
      </c>
      <c r="F1945" s="14"/>
    </row>
    <row r="1946" spans="1:6" ht="21" customHeight="1">
      <c r="A1946" s="25">
        <v>1942</v>
      </c>
      <c r="B1946" s="28" t="s">
        <v>2069</v>
      </c>
      <c r="C1946" s="17" t="s">
        <v>3747</v>
      </c>
      <c r="D1946" s="60" t="s">
        <v>1073</v>
      </c>
      <c r="E1946" s="44">
        <v>41437</v>
      </c>
      <c r="F1946" s="14"/>
    </row>
    <row r="1947" spans="1:6" ht="21" customHeight="1">
      <c r="A1947" s="25">
        <v>1943</v>
      </c>
      <c r="B1947" s="28" t="s">
        <v>2069</v>
      </c>
      <c r="C1947" s="17" t="s">
        <v>3743</v>
      </c>
      <c r="D1947" s="60" t="s">
        <v>3742</v>
      </c>
      <c r="E1947" s="44">
        <v>41437</v>
      </c>
      <c r="F1947" s="14"/>
    </row>
    <row r="1948" spans="1:6" ht="21" customHeight="1">
      <c r="A1948" s="25">
        <v>1944</v>
      </c>
      <c r="B1948" s="28" t="s">
        <v>2069</v>
      </c>
      <c r="C1948" s="17" t="s">
        <v>3741</v>
      </c>
      <c r="D1948" s="60" t="s">
        <v>3740</v>
      </c>
      <c r="E1948" s="44">
        <v>41437</v>
      </c>
      <c r="F1948" s="14"/>
    </row>
    <row r="1949" spans="1:6" ht="21" customHeight="1">
      <c r="A1949" s="25">
        <v>1945</v>
      </c>
      <c r="B1949" s="28" t="s">
        <v>2069</v>
      </c>
      <c r="C1949" s="17" t="s">
        <v>3738</v>
      </c>
      <c r="D1949" s="60" t="s">
        <v>3737</v>
      </c>
      <c r="E1949" s="44">
        <v>41437</v>
      </c>
      <c r="F1949" s="14"/>
    </row>
    <row r="1950" spans="1:6" ht="21" customHeight="1">
      <c r="A1950" s="25">
        <v>1946</v>
      </c>
      <c r="B1950" s="28" t="s">
        <v>2069</v>
      </c>
      <c r="C1950" s="17" t="s">
        <v>3736</v>
      </c>
      <c r="D1950" s="60" t="s">
        <v>3735</v>
      </c>
      <c r="E1950" s="44">
        <v>41437</v>
      </c>
      <c r="F1950" s="14"/>
    </row>
    <row r="1951" spans="1:6" ht="21" customHeight="1">
      <c r="A1951" s="25">
        <v>1947</v>
      </c>
      <c r="B1951" s="28" t="s">
        <v>2069</v>
      </c>
      <c r="C1951" s="17" t="s">
        <v>3734</v>
      </c>
      <c r="D1951" s="60" t="s">
        <v>3733</v>
      </c>
      <c r="E1951" s="44">
        <v>41437</v>
      </c>
      <c r="F1951" s="14"/>
    </row>
    <row r="1952" spans="1:6" ht="21" customHeight="1">
      <c r="A1952" s="25">
        <v>1948</v>
      </c>
      <c r="B1952" s="28" t="s">
        <v>2069</v>
      </c>
      <c r="C1952" s="17" t="s">
        <v>3732</v>
      </c>
      <c r="D1952" s="60" t="s">
        <v>3731</v>
      </c>
      <c r="E1952" s="44">
        <v>41437</v>
      </c>
      <c r="F1952" s="14"/>
    </row>
    <row r="1953" spans="1:6" ht="21" customHeight="1">
      <c r="A1953" s="25">
        <v>1949</v>
      </c>
      <c r="B1953" s="28" t="s">
        <v>2069</v>
      </c>
      <c r="C1953" s="17" t="s">
        <v>3730</v>
      </c>
      <c r="D1953" s="60" t="s">
        <v>3729</v>
      </c>
      <c r="E1953" s="44">
        <v>41437</v>
      </c>
      <c r="F1953" s="14"/>
    </row>
    <row r="1954" spans="1:6" ht="21" customHeight="1">
      <c r="A1954" s="25">
        <v>1950</v>
      </c>
      <c r="B1954" s="28" t="s">
        <v>2069</v>
      </c>
      <c r="C1954" s="17" t="s">
        <v>3914</v>
      </c>
      <c r="D1954" s="60" t="s">
        <v>3913</v>
      </c>
      <c r="E1954" s="44">
        <v>41437</v>
      </c>
      <c r="F1954" s="14"/>
    </row>
    <row r="1955" spans="1:6" ht="21" customHeight="1">
      <c r="A1955" s="25">
        <v>1951</v>
      </c>
      <c r="B1955" s="28" t="s">
        <v>2069</v>
      </c>
      <c r="C1955" s="17" t="s">
        <v>3912</v>
      </c>
      <c r="D1955" s="60" t="s">
        <v>3911</v>
      </c>
      <c r="E1955" s="44">
        <v>41437</v>
      </c>
      <c r="F1955" s="14"/>
    </row>
    <row r="1956" spans="1:6" ht="21" customHeight="1">
      <c r="A1956" s="25">
        <v>1952</v>
      </c>
      <c r="B1956" s="28" t="s">
        <v>2069</v>
      </c>
      <c r="C1956" s="17" t="s">
        <v>3910</v>
      </c>
      <c r="D1956" s="60" t="s">
        <v>3909</v>
      </c>
      <c r="E1956" s="44">
        <v>41437</v>
      </c>
      <c r="F1956" s="14"/>
    </row>
    <row r="1957" spans="1:6" ht="21" customHeight="1">
      <c r="A1957" s="25">
        <v>1953</v>
      </c>
      <c r="B1957" s="28" t="s">
        <v>2069</v>
      </c>
      <c r="C1957" s="17" t="s">
        <v>3908</v>
      </c>
      <c r="D1957" s="60" t="s">
        <v>3907</v>
      </c>
      <c r="E1957" s="44">
        <v>41437</v>
      </c>
      <c r="F1957" s="14"/>
    </row>
    <row r="1958" spans="1:6" ht="21" customHeight="1">
      <c r="A1958" s="25">
        <v>1954</v>
      </c>
      <c r="B1958" s="28" t="s">
        <v>2069</v>
      </c>
      <c r="C1958" s="17" t="s">
        <v>3906</v>
      </c>
      <c r="D1958" s="60" t="s">
        <v>3905</v>
      </c>
      <c r="E1958" s="44">
        <v>41437</v>
      </c>
      <c r="F1958" s="14"/>
    </row>
    <row r="1959" spans="1:6" ht="21" customHeight="1">
      <c r="A1959" s="25">
        <v>1955</v>
      </c>
      <c r="B1959" s="28" t="s">
        <v>2069</v>
      </c>
      <c r="C1959" s="17" t="s">
        <v>3904</v>
      </c>
      <c r="D1959" s="60" t="s">
        <v>3903</v>
      </c>
      <c r="E1959" s="44">
        <v>41437</v>
      </c>
      <c r="F1959" s="14"/>
    </row>
    <row r="1960" spans="1:6" ht="21" customHeight="1">
      <c r="A1960" s="25">
        <v>1956</v>
      </c>
      <c r="B1960" s="28" t="s">
        <v>2069</v>
      </c>
      <c r="C1960" s="17" t="s">
        <v>3902</v>
      </c>
      <c r="D1960" s="60" t="s">
        <v>3901</v>
      </c>
      <c r="E1960" s="44">
        <v>41437</v>
      </c>
      <c r="F1960" s="14"/>
    </row>
    <row r="1961" spans="1:6" ht="21" customHeight="1">
      <c r="A1961" s="25">
        <v>1957</v>
      </c>
      <c r="B1961" s="28" t="s">
        <v>2069</v>
      </c>
      <c r="C1961" s="17" t="s">
        <v>3900</v>
      </c>
      <c r="D1961" s="60" t="s">
        <v>3899</v>
      </c>
      <c r="E1961" s="44">
        <v>41437</v>
      </c>
      <c r="F1961" s="14"/>
    </row>
    <row r="1962" spans="1:6" ht="21" customHeight="1">
      <c r="A1962" s="25">
        <v>1958</v>
      </c>
      <c r="B1962" s="28" t="s">
        <v>2069</v>
      </c>
      <c r="C1962" s="17" t="s">
        <v>3898</v>
      </c>
      <c r="D1962" s="60" t="s">
        <v>3897</v>
      </c>
      <c r="E1962" s="44">
        <v>41437</v>
      </c>
      <c r="F1962" s="14"/>
    </row>
    <row r="1963" spans="1:6" ht="21" customHeight="1">
      <c r="A1963" s="25">
        <v>1959</v>
      </c>
      <c r="B1963" s="28" t="s">
        <v>2069</v>
      </c>
      <c r="C1963" s="17" t="s">
        <v>3896</v>
      </c>
      <c r="D1963" s="60" t="s">
        <v>3895</v>
      </c>
      <c r="E1963" s="44">
        <v>41437</v>
      </c>
      <c r="F1963" s="14"/>
    </row>
    <row r="1964" spans="1:6" ht="21" customHeight="1">
      <c r="A1964" s="25">
        <v>1960</v>
      </c>
      <c r="B1964" s="28" t="s">
        <v>2069</v>
      </c>
      <c r="C1964" s="17" t="s">
        <v>3894</v>
      </c>
      <c r="D1964" s="60" t="s">
        <v>2490</v>
      </c>
      <c r="E1964" s="44">
        <v>41437</v>
      </c>
      <c r="F1964" s="14"/>
    </row>
    <row r="1965" spans="1:6" ht="21" customHeight="1">
      <c r="A1965" s="25">
        <v>1961</v>
      </c>
      <c r="B1965" s="28" t="s">
        <v>2069</v>
      </c>
      <c r="C1965" s="17" t="s">
        <v>3893</v>
      </c>
      <c r="D1965" s="60" t="s">
        <v>3892</v>
      </c>
      <c r="E1965" s="44">
        <v>41437</v>
      </c>
      <c r="F1965" s="14"/>
    </row>
    <row r="1966" spans="1:6" ht="21" customHeight="1">
      <c r="A1966" s="25">
        <v>1962</v>
      </c>
      <c r="B1966" s="28" t="s">
        <v>2069</v>
      </c>
      <c r="C1966" s="17" t="s">
        <v>3891</v>
      </c>
      <c r="D1966" s="60" t="s">
        <v>1678</v>
      </c>
      <c r="E1966" s="44">
        <v>41439</v>
      </c>
      <c r="F1966" s="14"/>
    </row>
    <row r="1967" spans="1:6" ht="21" customHeight="1">
      <c r="A1967" s="25">
        <v>1963</v>
      </c>
      <c r="B1967" s="28" t="s">
        <v>2069</v>
      </c>
      <c r="C1967" s="17" t="s">
        <v>3890</v>
      </c>
      <c r="D1967" s="60" t="s">
        <v>3889</v>
      </c>
      <c r="E1967" s="44">
        <v>41437</v>
      </c>
      <c r="F1967" s="14"/>
    </row>
    <row r="1968" spans="1:6" ht="21" customHeight="1">
      <c r="A1968" s="25">
        <v>1964</v>
      </c>
      <c r="B1968" s="28" t="s">
        <v>2069</v>
      </c>
      <c r="C1968" s="17" t="s">
        <v>3888</v>
      </c>
      <c r="D1968" s="60" t="s">
        <v>3887</v>
      </c>
      <c r="E1968" s="44">
        <v>41437</v>
      </c>
      <c r="F1968" s="14"/>
    </row>
    <row r="1969" spans="1:6" ht="21" customHeight="1">
      <c r="A1969" s="25">
        <v>1965</v>
      </c>
      <c r="B1969" s="28" t="s">
        <v>2069</v>
      </c>
      <c r="C1969" s="17" t="s">
        <v>3886</v>
      </c>
      <c r="D1969" s="60" t="s">
        <v>3885</v>
      </c>
      <c r="E1969" s="44">
        <v>41437</v>
      </c>
      <c r="F1969" s="14"/>
    </row>
    <row r="1970" spans="1:6" ht="21" customHeight="1">
      <c r="A1970" s="25">
        <v>1966</v>
      </c>
      <c r="B1970" s="28" t="s">
        <v>2069</v>
      </c>
      <c r="C1970" s="17" t="s">
        <v>3884</v>
      </c>
      <c r="D1970" s="60" t="s">
        <v>3883</v>
      </c>
      <c r="E1970" s="44">
        <v>41437</v>
      </c>
      <c r="F1970" s="14"/>
    </row>
    <row r="1971" spans="1:6" ht="21" customHeight="1">
      <c r="A1971" s="25">
        <v>1967</v>
      </c>
      <c r="B1971" s="28" t="s">
        <v>2069</v>
      </c>
      <c r="C1971" s="17" t="s">
        <v>3882</v>
      </c>
      <c r="D1971" s="60" t="s">
        <v>3881</v>
      </c>
      <c r="E1971" s="44">
        <v>41437</v>
      </c>
      <c r="F1971" s="14"/>
    </row>
    <row r="1972" spans="1:6" ht="21" customHeight="1">
      <c r="A1972" s="25">
        <v>1968</v>
      </c>
      <c r="B1972" s="28" t="s">
        <v>2069</v>
      </c>
      <c r="C1972" s="17" t="s">
        <v>3880</v>
      </c>
      <c r="D1972" s="60" t="s">
        <v>3879</v>
      </c>
      <c r="E1972" s="44">
        <v>41437</v>
      </c>
      <c r="F1972" s="14"/>
    </row>
    <row r="1973" spans="1:6" ht="21" customHeight="1">
      <c r="A1973" s="25">
        <v>1969</v>
      </c>
      <c r="B1973" s="28" t="s">
        <v>2069</v>
      </c>
      <c r="C1973" s="17" t="s">
        <v>3878</v>
      </c>
      <c r="D1973" s="60" t="s">
        <v>3877</v>
      </c>
      <c r="E1973" s="44">
        <v>41437</v>
      </c>
      <c r="F1973" s="14"/>
    </row>
    <row r="1974" spans="1:6" ht="21" customHeight="1">
      <c r="A1974" s="25">
        <v>1970</v>
      </c>
      <c r="B1974" s="28" t="s">
        <v>2069</v>
      </c>
      <c r="C1974" s="17" t="s">
        <v>3874</v>
      </c>
      <c r="D1974" s="60" t="s">
        <v>3212</v>
      </c>
      <c r="E1974" s="44">
        <v>41437</v>
      </c>
      <c r="F1974" s="14"/>
    </row>
    <row r="1975" spans="1:6" ht="21" customHeight="1">
      <c r="A1975" s="25">
        <v>1971</v>
      </c>
      <c r="B1975" s="28" t="s">
        <v>2069</v>
      </c>
      <c r="C1975" s="17" t="s">
        <v>3873</v>
      </c>
      <c r="D1975" s="60" t="s">
        <v>3872</v>
      </c>
      <c r="E1975" s="44">
        <v>41437</v>
      </c>
      <c r="F1975" s="14"/>
    </row>
    <row r="1976" spans="1:6" ht="21" customHeight="1">
      <c r="A1976" s="25">
        <v>1972</v>
      </c>
      <c r="B1976" s="28" t="s">
        <v>2069</v>
      </c>
      <c r="C1976" s="17" t="s">
        <v>3871</v>
      </c>
      <c r="D1976" s="60" t="s">
        <v>3870</v>
      </c>
      <c r="E1976" s="44">
        <v>41437</v>
      </c>
      <c r="F1976" s="14"/>
    </row>
    <row r="1977" spans="1:6" ht="21" customHeight="1">
      <c r="A1977" s="25">
        <v>1973</v>
      </c>
      <c r="B1977" s="28" t="s">
        <v>2069</v>
      </c>
      <c r="C1977" s="17" t="s">
        <v>3869</v>
      </c>
      <c r="D1977" s="60" t="s">
        <v>3868</v>
      </c>
      <c r="E1977" s="44">
        <v>41437</v>
      </c>
      <c r="F1977" s="14"/>
    </row>
    <row r="1978" spans="1:6" ht="21" customHeight="1">
      <c r="A1978" s="25">
        <v>1974</v>
      </c>
      <c r="B1978" s="28" t="s">
        <v>2069</v>
      </c>
      <c r="C1978" s="17" t="s">
        <v>3867</v>
      </c>
      <c r="D1978" s="60" t="s">
        <v>3866</v>
      </c>
      <c r="E1978" s="44">
        <v>41437</v>
      </c>
      <c r="F1978" s="14"/>
    </row>
    <row r="1979" spans="1:6" ht="21" customHeight="1">
      <c r="A1979" s="25">
        <v>1975</v>
      </c>
      <c r="B1979" s="28" t="s">
        <v>2069</v>
      </c>
      <c r="C1979" s="17" t="s">
        <v>3865</v>
      </c>
      <c r="D1979" s="60" t="s">
        <v>3864</v>
      </c>
      <c r="E1979" s="44">
        <v>41437</v>
      </c>
      <c r="F1979" s="14"/>
    </row>
    <row r="1980" spans="1:6" ht="21" customHeight="1">
      <c r="A1980" s="25">
        <v>1976</v>
      </c>
      <c r="B1980" s="28" t="s">
        <v>2069</v>
      </c>
      <c r="C1980" s="17" t="s">
        <v>3863</v>
      </c>
      <c r="D1980" s="60" t="s">
        <v>3862</v>
      </c>
      <c r="E1980" s="44">
        <v>41437</v>
      </c>
      <c r="F1980" s="14"/>
    </row>
    <row r="1981" spans="1:6" ht="21" customHeight="1">
      <c r="A1981" s="25">
        <v>1977</v>
      </c>
      <c r="B1981" s="28" t="s">
        <v>2069</v>
      </c>
      <c r="C1981" s="17" t="s">
        <v>3861</v>
      </c>
      <c r="D1981" s="60" t="s">
        <v>1198</v>
      </c>
      <c r="E1981" s="44">
        <v>41437</v>
      </c>
      <c r="F1981" s="14"/>
    </row>
    <row r="1982" spans="1:6" ht="21" customHeight="1">
      <c r="A1982" s="25">
        <v>1978</v>
      </c>
      <c r="B1982" s="28" t="s">
        <v>2069</v>
      </c>
      <c r="C1982" s="17" t="s">
        <v>3860</v>
      </c>
      <c r="D1982" s="60" t="s">
        <v>3859</v>
      </c>
      <c r="E1982" s="44">
        <v>41437</v>
      </c>
      <c r="F1982" s="14"/>
    </row>
    <row r="1983" spans="1:6" ht="21" customHeight="1">
      <c r="A1983" s="25">
        <v>1979</v>
      </c>
      <c r="B1983" s="28" t="s">
        <v>2069</v>
      </c>
      <c r="C1983" s="17" t="s">
        <v>3858</v>
      </c>
      <c r="D1983" s="60" t="s">
        <v>3857</v>
      </c>
      <c r="E1983" s="44">
        <v>41437</v>
      </c>
      <c r="F1983" s="14"/>
    </row>
    <row r="1984" spans="1:6" ht="21" customHeight="1">
      <c r="A1984" s="25">
        <v>1980</v>
      </c>
      <c r="B1984" s="28" t="s">
        <v>2069</v>
      </c>
      <c r="C1984" s="17" t="s">
        <v>3856</v>
      </c>
      <c r="D1984" s="60" t="s">
        <v>3855</v>
      </c>
      <c r="E1984" s="44">
        <v>41437</v>
      </c>
      <c r="F1984" s="14"/>
    </row>
    <row r="1985" spans="1:6" ht="21" customHeight="1">
      <c r="A1985" s="25">
        <v>1981</v>
      </c>
      <c r="B1985" s="28" t="s">
        <v>2069</v>
      </c>
      <c r="C1985" s="17" t="s">
        <v>3854</v>
      </c>
      <c r="D1985" s="60" t="s">
        <v>3853</v>
      </c>
      <c r="E1985" s="44">
        <v>41437</v>
      </c>
      <c r="F1985" s="14"/>
    </row>
    <row r="1986" spans="1:6" ht="21" customHeight="1">
      <c r="A1986" s="25">
        <v>1982</v>
      </c>
      <c r="B1986" s="28" t="s">
        <v>2069</v>
      </c>
      <c r="C1986" s="17" t="s">
        <v>3852</v>
      </c>
      <c r="D1986" s="60" t="s">
        <v>3851</v>
      </c>
      <c r="E1986" s="44">
        <v>41437</v>
      </c>
      <c r="F1986" s="14"/>
    </row>
    <row r="1987" spans="1:6" ht="21" customHeight="1">
      <c r="A1987" s="25">
        <v>1983</v>
      </c>
      <c r="B1987" s="28" t="s">
        <v>2069</v>
      </c>
      <c r="C1987" s="17" t="s">
        <v>3850</v>
      </c>
      <c r="D1987" s="60" t="s">
        <v>2223</v>
      </c>
      <c r="E1987" s="44">
        <v>41437</v>
      </c>
      <c r="F1987" s="14"/>
    </row>
    <row r="1988" spans="1:6" ht="21" customHeight="1">
      <c r="A1988" s="25">
        <v>1984</v>
      </c>
      <c r="B1988" s="28" t="s">
        <v>2069</v>
      </c>
      <c r="C1988" s="17" t="s">
        <v>3849</v>
      </c>
      <c r="D1988" s="60" t="s">
        <v>3848</v>
      </c>
      <c r="E1988" s="44">
        <v>41437</v>
      </c>
      <c r="F1988" s="14"/>
    </row>
    <row r="1989" spans="1:6" ht="21" customHeight="1">
      <c r="A1989" s="25">
        <v>1985</v>
      </c>
      <c r="B1989" s="28" t="s">
        <v>2069</v>
      </c>
      <c r="C1989" s="17" t="s">
        <v>3847</v>
      </c>
      <c r="D1989" s="60" t="s">
        <v>3846</v>
      </c>
      <c r="E1989" s="42">
        <v>41446</v>
      </c>
      <c r="F1989" s="14"/>
    </row>
    <row r="1990" spans="1:6" ht="21" customHeight="1">
      <c r="A1990" s="25">
        <v>1986</v>
      </c>
      <c r="B1990" s="28" t="s">
        <v>2069</v>
      </c>
      <c r="C1990" s="17" t="s">
        <v>3845</v>
      </c>
      <c r="D1990" s="60" t="s">
        <v>3844</v>
      </c>
      <c r="E1990" s="44">
        <v>41437</v>
      </c>
      <c r="F1990" s="14"/>
    </row>
    <row r="1991" spans="1:6" ht="21" customHeight="1">
      <c r="A1991" s="25">
        <v>1987</v>
      </c>
      <c r="B1991" s="28" t="s">
        <v>2069</v>
      </c>
      <c r="C1991" s="17" t="s">
        <v>3843</v>
      </c>
      <c r="D1991" s="60" t="s">
        <v>3842</v>
      </c>
      <c r="E1991" s="44">
        <v>41437</v>
      </c>
      <c r="F1991" s="14"/>
    </row>
    <row r="1992" spans="1:6" ht="21" customHeight="1">
      <c r="A1992" s="25">
        <v>1988</v>
      </c>
      <c r="B1992" s="28" t="s">
        <v>2069</v>
      </c>
      <c r="C1992" s="17" t="s">
        <v>3841</v>
      </c>
      <c r="D1992" s="60" t="s">
        <v>3840</v>
      </c>
      <c r="E1992" s="42">
        <v>41445</v>
      </c>
      <c r="F1992" s="14"/>
    </row>
    <row r="1993" spans="1:6" ht="21" customHeight="1">
      <c r="A1993" s="25">
        <v>1989</v>
      </c>
      <c r="B1993" s="28" t="s">
        <v>2069</v>
      </c>
      <c r="C1993" s="17" t="s">
        <v>3839</v>
      </c>
      <c r="D1993" s="60" t="s">
        <v>3838</v>
      </c>
      <c r="E1993" s="44">
        <v>41437</v>
      </c>
      <c r="F1993" s="14"/>
    </row>
    <row r="1994" spans="1:6" ht="21" customHeight="1">
      <c r="A1994" s="25">
        <v>1990</v>
      </c>
      <c r="B1994" s="28" t="s">
        <v>2069</v>
      </c>
      <c r="C1994" s="17" t="s">
        <v>3836</v>
      </c>
      <c r="D1994" s="60" t="s">
        <v>3835</v>
      </c>
      <c r="E1994" s="44">
        <v>41437</v>
      </c>
      <c r="F1994" s="14"/>
    </row>
    <row r="1995" spans="1:6" ht="21" customHeight="1">
      <c r="A1995" s="25">
        <v>1991</v>
      </c>
      <c r="B1995" s="28" t="s">
        <v>2069</v>
      </c>
      <c r="C1995" s="17" t="s">
        <v>3834</v>
      </c>
      <c r="D1995" s="60" t="s">
        <v>3833</v>
      </c>
      <c r="E1995" s="44">
        <v>41437</v>
      </c>
      <c r="F1995" s="14"/>
    </row>
    <row r="1996" spans="1:6" ht="21" customHeight="1">
      <c r="A1996" s="25">
        <v>1992</v>
      </c>
      <c r="B1996" s="28" t="s">
        <v>2069</v>
      </c>
      <c r="C1996" s="17" t="s">
        <v>3832</v>
      </c>
      <c r="D1996" s="60" t="s">
        <v>3831</v>
      </c>
      <c r="E1996" s="44">
        <v>41437</v>
      </c>
      <c r="F1996" s="14"/>
    </row>
    <row r="1997" spans="1:6" ht="21" customHeight="1">
      <c r="A1997" s="25">
        <v>1993</v>
      </c>
      <c r="B1997" s="28" t="s">
        <v>2069</v>
      </c>
      <c r="C1997" s="17" t="s">
        <v>3830</v>
      </c>
      <c r="D1997" s="60" t="s">
        <v>3829</v>
      </c>
      <c r="E1997" s="44">
        <v>41437</v>
      </c>
      <c r="F1997" s="14"/>
    </row>
    <row r="1998" spans="1:6" ht="21" customHeight="1">
      <c r="A1998" s="25">
        <v>1994</v>
      </c>
      <c r="B1998" s="28" t="s">
        <v>2069</v>
      </c>
      <c r="C1998" s="17" t="s">
        <v>3828</v>
      </c>
      <c r="D1998" s="60" t="s">
        <v>3827</v>
      </c>
      <c r="E1998" s="44">
        <v>41437</v>
      </c>
      <c r="F1998" s="14"/>
    </row>
    <row r="1999" spans="1:6" ht="21" customHeight="1">
      <c r="A1999" s="25">
        <v>1995</v>
      </c>
      <c r="B1999" s="28" t="s">
        <v>2069</v>
      </c>
      <c r="C1999" s="17" t="s">
        <v>3826</v>
      </c>
      <c r="D1999" s="60" t="s">
        <v>3825</v>
      </c>
      <c r="E1999" s="44">
        <v>41437</v>
      </c>
      <c r="F1999" s="14"/>
    </row>
    <row r="2000" spans="1:6" ht="21" customHeight="1">
      <c r="A2000" s="25">
        <v>1996</v>
      </c>
      <c r="B2000" s="28" t="s">
        <v>2069</v>
      </c>
      <c r="C2000" s="17" t="s">
        <v>3824</v>
      </c>
      <c r="D2000" s="60" t="s">
        <v>3823</v>
      </c>
      <c r="E2000" s="44">
        <v>41437</v>
      </c>
      <c r="F2000" s="14"/>
    </row>
    <row r="2001" spans="1:6" ht="21" customHeight="1">
      <c r="A2001" s="25">
        <v>1997</v>
      </c>
      <c r="B2001" s="28" t="s">
        <v>2069</v>
      </c>
      <c r="C2001" s="17" t="s">
        <v>3822</v>
      </c>
      <c r="D2001" s="60" t="s">
        <v>3821</v>
      </c>
      <c r="E2001" s="42">
        <v>41444</v>
      </c>
      <c r="F2001" s="14"/>
    </row>
    <row r="2002" spans="1:6" ht="21" customHeight="1">
      <c r="A2002" s="25">
        <v>1998</v>
      </c>
      <c r="B2002" s="28" t="s">
        <v>5518</v>
      </c>
      <c r="C2002" s="25" t="s">
        <v>3973</v>
      </c>
      <c r="D2002" s="56" t="s">
        <v>3972</v>
      </c>
      <c r="E2002" s="46">
        <v>41083</v>
      </c>
      <c r="F2002" s="14"/>
    </row>
    <row r="2003" spans="1:6" ht="21" customHeight="1">
      <c r="A2003" s="25">
        <v>1999</v>
      </c>
      <c r="B2003" s="28" t="s">
        <v>5518</v>
      </c>
      <c r="C2003" s="25" t="s">
        <v>3971</v>
      </c>
      <c r="D2003" s="56" t="s">
        <v>3970</v>
      </c>
      <c r="E2003" s="46">
        <v>41083</v>
      </c>
      <c r="F2003" s="14"/>
    </row>
    <row r="2004" spans="1:6" ht="21" customHeight="1">
      <c r="A2004" s="25">
        <v>2000</v>
      </c>
      <c r="B2004" s="28" t="s">
        <v>5518</v>
      </c>
      <c r="C2004" s="25" t="s">
        <v>3969</v>
      </c>
      <c r="D2004" s="56" t="s">
        <v>3968</v>
      </c>
      <c r="E2004" s="46">
        <v>41083</v>
      </c>
      <c r="F2004" s="14"/>
    </row>
    <row r="2005" spans="1:6" ht="21" customHeight="1">
      <c r="A2005" s="25">
        <v>2001</v>
      </c>
      <c r="B2005" s="28" t="s">
        <v>5518</v>
      </c>
      <c r="C2005" s="25" t="s">
        <v>3967</v>
      </c>
      <c r="D2005" s="56" t="s">
        <v>3966</v>
      </c>
      <c r="E2005" s="46">
        <v>41083</v>
      </c>
      <c r="F2005" s="14"/>
    </row>
    <row r="2006" spans="1:6" ht="21" customHeight="1">
      <c r="A2006" s="25">
        <v>2002</v>
      </c>
      <c r="B2006" s="28" t="s">
        <v>5518</v>
      </c>
      <c r="C2006" s="25" t="s">
        <v>3965</v>
      </c>
      <c r="D2006" s="56" t="s">
        <v>3964</v>
      </c>
      <c r="E2006" s="46">
        <v>41083</v>
      </c>
      <c r="F2006" s="14"/>
    </row>
    <row r="2007" spans="1:6" ht="21" customHeight="1">
      <c r="A2007" s="25">
        <v>2003</v>
      </c>
      <c r="B2007" s="28" t="s">
        <v>5518</v>
      </c>
      <c r="C2007" s="25" t="s">
        <v>3963</v>
      </c>
      <c r="D2007" s="56" t="s">
        <v>3962</v>
      </c>
      <c r="E2007" s="46">
        <v>41083</v>
      </c>
      <c r="F2007" s="14"/>
    </row>
    <row r="2008" spans="1:6" ht="21" customHeight="1">
      <c r="A2008" s="25">
        <v>2004</v>
      </c>
      <c r="B2008" s="28" t="s">
        <v>5518</v>
      </c>
      <c r="C2008" s="25" t="s">
        <v>3961</v>
      </c>
      <c r="D2008" s="56" t="s">
        <v>3960</v>
      </c>
      <c r="E2008" s="46">
        <v>41083</v>
      </c>
      <c r="F2008" s="14"/>
    </row>
    <row r="2009" spans="1:6" ht="21" customHeight="1">
      <c r="A2009" s="25">
        <v>2005</v>
      </c>
      <c r="B2009" s="28" t="s">
        <v>5518</v>
      </c>
      <c r="C2009" s="25" t="s">
        <v>3959</v>
      </c>
      <c r="D2009" s="56" t="s">
        <v>3958</v>
      </c>
      <c r="E2009" s="46">
        <v>41083</v>
      </c>
      <c r="F2009" s="14"/>
    </row>
    <row r="2010" spans="1:6" ht="21" customHeight="1">
      <c r="A2010" s="25">
        <v>2006</v>
      </c>
      <c r="B2010" s="28" t="s">
        <v>5518</v>
      </c>
      <c r="C2010" s="25" t="s">
        <v>3957</v>
      </c>
      <c r="D2010" s="56" t="s">
        <v>813</v>
      </c>
      <c r="E2010" s="46">
        <v>41083</v>
      </c>
      <c r="F2010" s="14"/>
    </row>
    <row r="2011" spans="1:6" ht="21" customHeight="1">
      <c r="A2011" s="25">
        <v>2007</v>
      </c>
      <c r="B2011" s="28" t="s">
        <v>5518</v>
      </c>
      <c r="C2011" s="25" t="s">
        <v>3956</v>
      </c>
      <c r="D2011" s="56" t="s">
        <v>3955</v>
      </c>
      <c r="E2011" s="46">
        <v>41083</v>
      </c>
      <c r="F2011" s="14"/>
    </row>
    <row r="2012" spans="1:6" ht="21" customHeight="1">
      <c r="A2012" s="25">
        <v>2008</v>
      </c>
      <c r="B2012" s="28" t="s">
        <v>5518</v>
      </c>
      <c r="C2012" s="25" t="s">
        <v>3954</v>
      </c>
      <c r="D2012" s="56" t="s">
        <v>3953</v>
      </c>
      <c r="E2012" s="46">
        <v>41083</v>
      </c>
      <c r="F2012" s="14"/>
    </row>
    <row r="2013" spans="1:6" ht="21" customHeight="1">
      <c r="A2013" s="25">
        <v>2009</v>
      </c>
      <c r="B2013" s="28" t="s">
        <v>5518</v>
      </c>
      <c r="C2013" s="25" t="s">
        <v>3952</v>
      </c>
      <c r="D2013" s="56" t="s">
        <v>3951</v>
      </c>
      <c r="E2013" s="46">
        <v>41083</v>
      </c>
      <c r="F2013" s="14"/>
    </row>
    <row r="2014" spans="1:6" ht="21" customHeight="1">
      <c r="A2014" s="25">
        <v>2010</v>
      </c>
      <c r="B2014" s="28" t="s">
        <v>5518</v>
      </c>
      <c r="C2014" s="25" t="s">
        <v>3950</v>
      </c>
      <c r="D2014" s="56" t="s">
        <v>3949</v>
      </c>
      <c r="E2014" s="46">
        <v>41083</v>
      </c>
      <c r="F2014" s="14"/>
    </row>
    <row r="2015" spans="1:6" ht="21" customHeight="1">
      <c r="A2015" s="25">
        <v>2011</v>
      </c>
      <c r="B2015" s="28" t="s">
        <v>5518</v>
      </c>
      <c r="C2015" s="25" t="s">
        <v>3948</v>
      </c>
      <c r="D2015" s="56" t="s">
        <v>3947</v>
      </c>
      <c r="E2015" s="46">
        <v>41083</v>
      </c>
      <c r="F2015" s="14"/>
    </row>
    <row r="2016" spans="1:6" ht="21" customHeight="1">
      <c r="A2016" s="25">
        <v>2012</v>
      </c>
      <c r="B2016" s="28" t="s">
        <v>5518</v>
      </c>
      <c r="C2016" s="25" t="s">
        <v>3946</v>
      </c>
      <c r="D2016" s="56" t="s">
        <v>3945</v>
      </c>
      <c r="E2016" s="46">
        <v>41083</v>
      </c>
      <c r="F2016" s="14"/>
    </row>
    <row r="2017" spans="1:6" ht="21" customHeight="1">
      <c r="A2017" s="25">
        <v>2013</v>
      </c>
      <c r="B2017" s="28" t="s">
        <v>5518</v>
      </c>
      <c r="C2017" s="25" t="s">
        <v>3944</v>
      </c>
      <c r="D2017" s="56" t="s">
        <v>3943</v>
      </c>
      <c r="E2017" s="46">
        <v>41083</v>
      </c>
      <c r="F2017" s="14"/>
    </row>
    <row r="2018" spans="1:6" ht="21" customHeight="1">
      <c r="A2018" s="25">
        <v>2014</v>
      </c>
      <c r="B2018" s="28" t="s">
        <v>5518</v>
      </c>
      <c r="C2018" s="25" t="s">
        <v>3942</v>
      </c>
      <c r="D2018" s="56" t="s">
        <v>3941</v>
      </c>
      <c r="E2018" s="46">
        <v>41083</v>
      </c>
      <c r="F2018" s="14"/>
    </row>
    <row r="2019" spans="1:6" ht="21" customHeight="1">
      <c r="A2019" s="25">
        <v>2015</v>
      </c>
      <c r="B2019" s="28" t="s">
        <v>5518</v>
      </c>
      <c r="C2019" s="25" t="s">
        <v>3940</v>
      </c>
      <c r="D2019" s="56" t="s">
        <v>3939</v>
      </c>
      <c r="E2019" s="46">
        <v>41083</v>
      </c>
      <c r="F2019" s="14"/>
    </row>
    <row r="2020" spans="1:6" ht="21" customHeight="1">
      <c r="A2020" s="25">
        <v>2016</v>
      </c>
      <c r="B2020" s="28" t="s">
        <v>5518</v>
      </c>
      <c r="C2020" s="25" t="s">
        <v>3938</v>
      </c>
      <c r="D2020" s="56" t="s">
        <v>3937</v>
      </c>
      <c r="E2020" s="46">
        <v>41083</v>
      </c>
      <c r="F2020" s="14"/>
    </row>
    <row r="2021" spans="1:6" ht="21" customHeight="1">
      <c r="A2021" s="25">
        <v>2017</v>
      </c>
      <c r="B2021" s="28" t="s">
        <v>5518</v>
      </c>
      <c r="C2021" s="25" t="s">
        <v>3936</v>
      </c>
      <c r="D2021" s="56" t="s">
        <v>3935</v>
      </c>
      <c r="E2021" s="46">
        <v>41083</v>
      </c>
      <c r="F2021" s="14"/>
    </row>
    <row r="2022" spans="1:6" ht="21" customHeight="1">
      <c r="A2022" s="25">
        <v>2018</v>
      </c>
      <c r="B2022" s="28" t="s">
        <v>5518</v>
      </c>
      <c r="C2022" s="25" t="s">
        <v>3934</v>
      </c>
      <c r="D2022" s="56" t="s">
        <v>3933</v>
      </c>
      <c r="E2022" s="46">
        <v>41083</v>
      </c>
      <c r="F2022" s="14"/>
    </row>
    <row r="2023" spans="1:6" ht="21" customHeight="1">
      <c r="A2023" s="25">
        <v>2019</v>
      </c>
      <c r="B2023" s="28" t="s">
        <v>5518</v>
      </c>
      <c r="C2023" s="25" t="s">
        <v>3932</v>
      </c>
      <c r="D2023" s="56" t="s">
        <v>3931</v>
      </c>
      <c r="E2023" s="46">
        <v>41083</v>
      </c>
      <c r="F2023" s="14"/>
    </row>
    <row r="2024" spans="1:6" ht="21" customHeight="1">
      <c r="A2024" s="25">
        <v>2020</v>
      </c>
      <c r="B2024" s="28" t="s">
        <v>5518</v>
      </c>
      <c r="C2024" s="25" t="s">
        <v>3930</v>
      </c>
      <c r="D2024" s="56" t="s">
        <v>3929</v>
      </c>
      <c r="E2024" s="46">
        <v>41083</v>
      </c>
      <c r="F2024" s="14"/>
    </row>
    <row r="2025" spans="1:6" ht="21" customHeight="1">
      <c r="A2025" s="25">
        <v>2021</v>
      </c>
      <c r="B2025" s="28" t="s">
        <v>5518</v>
      </c>
      <c r="C2025" s="25" t="s">
        <v>3928</v>
      </c>
      <c r="D2025" s="56" t="s">
        <v>3927</v>
      </c>
      <c r="E2025" s="46">
        <v>41083</v>
      </c>
      <c r="F2025" s="14"/>
    </row>
    <row r="2026" spans="1:6" ht="21" customHeight="1">
      <c r="A2026" s="25">
        <v>2022</v>
      </c>
      <c r="B2026" s="28" t="s">
        <v>5518</v>
      </c>
      <c r="C2026" s="25" t="s">
        <v>3926</v>
      </c>
      <c r="D2026" s="56" t="s">
        <v>3925</v>
      </c>
      <c r="E2026" s="46">
        <v>41083</v>
      </c>
      <c r="F2026" s="14"/>
    </row>
    <row r="2027" spans="1:6" ht="21" customHeight="1">
      <c r="A2027" s="25">
        <v>2023</v>
      </c>
      <c r="B2027" s="28" t="s">
        <v>5518</v>
      </c>
      <c r="C2027" s="25" t="s">
        <v>3924</v>
      </c>
      <c r="D2027" s="56" t="s">
        <v>3923</v>
      </c>
      <c r="E2027" s="46">
        <v>41083</v>
      </c>
      <c r="F2027" s="14"/>
    </row>
    <row r="2028" spans="1:6" ht="21" customHeight="1">
      <c r="A2028" s="25">
        <v>2024</v>
      </c>
      <c r="B2028" s="28" t="s">
        <v>5518</v>
      </c>
      <c r="C2028" s="25" t="s">
        <v>3922</v>
      </c>
      <c r="D2028" s="56" t="s">
        <v>3921</v>
      </c>
      <c r="E2028" s="46">
        <v>41083</v>
      </c>
      <c r="F2028" s="14"/>
    </row>
    <row r="2029" spans="1:6" ht="21" customHeight="1">
      <c r="A2029" s="25">
        <v>2025</v>
      </c>
      <c r="B2029" s="28" t="s">
        <v>5518</v>
      </c>
      <c r="C2029" s="25" t="s">
        <v>3920</v>
      </c>
      <c r="D2029" s="56" t="s">
        <v>3919</v>
      </c>
      <c r="E2029" s="46">
        <v>41083</v>
      </c>
      <c r="F2029" s="14"/>
    </row>
    <row r="2030" spans="1:6" ht="21" customHeight="1">
      <c r="A2030" s="25">
        <v>2026</v>
      </c>
      <c r="B2030" s="28" t="s">
        <v>5518</v>
      </c>
      <c r="C2030" s="25" t="s">
        <v>3918</v>
      </c>
      <c r="D2030" s="56" t="s">
        <v>3917</v>
      </c>
      <c r="E2030" s="46">
        <v>41083</v>
      </c>
      <c r="F2030" s="14"/>
    </row>
    <row r="2031" spans="1:6" ht="21" customHeight="1">
      <c r="A2031" s="25">
        <v>2027</v>
      </c>
      <c r="B2031" s="28" t="s">
        <v>5518</v>
      </c>
      <c r="C2031" s="25" t="s">
        <v>4012</v>
      </c>
      <c r="D2031" s="56" t="s">
        <v>4011</v>
      </c>
      <c r="E2031" s="46">
        <v>41083</v>
      </c>
      <c r="F2031" s="14"/>
    </row>
    <row r="2032" spans="1:6" ht="21" customHeight="1">
      <c r="A2032" s="25">
        <v>2028</v>
      </c>
      <c r="B2032" s="28" t="s">
        <v>5518</v>
      </c>
      <c r="C2032" s="25" t="s">
        <v>4010</v>
      </c>
      <c r="D2032" s="56" t="s">
        <v>4009</v>
      </c>
      <c r="E2032" s="46">
        <v>41083</v>
      </c>
      <c r="F2032" s="14"/>
    </row>
    <row r="2033" spans="1:6" ht="21" customHeight="1">
      <c r="A2033" s="25">
        <v>2029</v>
      </c>
      <c r="B2033" s="28" t="s">
        <v>5518</v>
      </c>
      <c r="C2033" s="25" t="s">
        <v>4008</v>
      </c>
      <c r="D2033" s="56" t="s">
        <v>4007</v>
      </c>
      <c r="E2033" s="46">
        <v>41083</v>
      </c>
      <c r="F2033" s="14"/>
    </row>
    <row r="2034" spans="1:6" ht="21" customHeight="1">
      <c r="A2034" s="25">
        <v>2030</v>
      </c>
      <c r="B2034" s="28" t="s">
        <v>5518</v>
      </c>
      <c r="C2034" s="25" t="s">
        <v>4006</v>
      </c>
      <c r="D2034" s="56" t="s">
        <v>2770</v>
      </c>
      <c r="E2034" s="46">
        <v>41083</v>
      </c>
      <c r="F2034" s="14"/>
    </row>
    <row r="2035" spans="1:6" ht="21" customHeight="1">
      <c r="A2035" s="25">
        <v>2031</v>
      </c>
      <c r="B2035" s="28" t="s">
        <v>5518</v>
      </c>
      <c r="C2035" s="25" t="s">
        <v>4005</v>
      </c>
      <c r="D2035" s="56" t="s">
        <v>4004</v>
      </c>
      <c r="E2035" s="46">
        <v>41083</v>
      </c>
      <c r="F2035" s="14"/>
    </row>
    <row r="2036" spans="1:6" ht="21" customHeight="1">
      <c r="A2036" s="25">
        <v>2032</v>
      </c>
      <c r="B2036" s="28" t="s">
        <v>5518</v>
      </c>
      <c r="C2036" s="25" t="s">
        <v>4003</v>
      </c>
      <c r="D2036" s="56" t="s">
        <v>4002</v>
      </c>
      <c r="E2036" s="46">
        <v>41083</v>
      </c>
      <c r="F2036" s="14"/>
    </row>
    <row r="2037" spans="1:6" ht="21" customHeight="1">
      <c r="A2037" s="25">
        <v>2033</v>
      </c>
      <c r="B2037" s="28" t="s">
        <v>5518</v>
      </c>
      <c r="C2037" s="25" t="s">
        <v>4001</v>
      </c>
      <c r="D2037" s="56" t="s">
        <v>4000</v>
      </c>
      <c r="E2037" s="46">
        <v>41083</v>
      </c>
      <c r="F2037" s="14"/>
    </row>
    <row r="2038" spans="1:6" ht="21" customHeight="1">
      <c r="A2038" s="25">
        <v>2034</v>
      </c>
      <c r="B2038" s="28" t="s">
        <v>5518</v>
      </c>
      <c r="C2038" s="25" t="s">
        <v>3999</v>
      </c>
      <c r="D2038" s="56" t="s">
        <v>3998</v>
      </c>
      <c r="E2038" s="46">
        <v>41083</v>
      </c>
      <c r="F2038" s="14"/>
    </row>
    <row r="2039" spans="1:6" ht="21" customHeight="1">
      <c r="A2039" s="25">
        <v>2035</v>
      </c>
      <c r="B2039" s="28" t="s">
        <v>5518</v>
      </c>
      <c r="C2039" s="25" t="s">
        <v>3997</v>
      </c>
      <c r="D2039" s="56" t="s">
        <v>1295</v>
      </c>
      <c r="E2039" s="46">
        <v>41083</v>
      </c>
      <c r="F2039" s="14"/>
    </row>
    <row r="2040" spans="1:6" ht="21" customHeight="1">
      <c r="A2040" s="25">
        <v>2036</v>
      </c>
      <c r="B2040" s="28" t="s">
        <v>5518</v>
      </c>
      <c r="C2040" s="25" t="s">
        <v>3996</v>
      </c>
      <c r="D2040" s="56" t="s">
        <v>3995</v>
      </c>
      <c r="E2040" s="46">
        <v>41083</v>
      </c>
      <c r="F2040" s="14"/>
    </row>
    <row r="2041" spans="1:6" ht="21" customHeight="1">
      <c r="A2041" s="25">
        <v>2037</v>
      </c>
      <c r="B2041" s="28" t="s">
        <v>5518</v>
      </c>
      <c r="C2041" s="25" t="s">
        <v>3994</v>
      </c>
      <c r="D2041" s="56" t="s">
        <v>3993</v>
      </c>
      <c r="E2041" s="46">
        <v>41083</v>
      </c>
      <c r="F2041" s="14"/>
    </row>
    <row r="2042" spans="1:6" ht="21" customHeight="1">
      <c r="A2042" s="25">
        <v>2038</v>
      </c>
      <c r="B2042" s="28" t="s">
        <v>5518</v>
      </c>
      <c r="C2042" s="25" t="s">
        <v>3992</v>
      </c>
      <c r="D2042" s="56" t="s">
        <v>3991</v>
      </c>
      <c r="E2042" s="46">
        <v>41083</v>
      </c>
      <c r="F2042" s="14"/>
    </row>
    <row r="2043" spans="1:6" ht="21" customHeight="1">
      <c r="A2043" s="25">
        <v>2039</v>
      </c>
      <c r="B2043" s="28" t="s">
        <v>5518</v>
      </c>
      <c r="C2043" s="25" t="s">
        <v>3990</v>
      </c>
      <c r="D2043" s="56" t="s">
        <v>3989</v>
      </c>
      <c r="E2043" s="46">
        <v>41083</v>
      </c>
      <c r="F2043" s="14"/>
    </row>
    <row r="2044" spans="1:6" ht="21" customHeight="1">
      <c r="A2044" s="25">
        <v>2040</v>
      </c>
      <c r="B2044" s="28" t="s">
        <v>5518</v>
      </c>
      <c r="C2044" s="25" t="s">
        <v>3988</v>
      </c>
      <c r="D2044" s="56" t="s">
        <v>3987</v>
      </c>
      <c r="E2044" s="46">
        <v>41083</v>
      </c>
      <c r="F2044" s="14"/>
    </row>
    <row r="2045" spans="1:6" ht="21" customHeight="1">
      <c r="A2045" s="25">
        <v>2041</v>
      </c>
      <c r="B2045" s="28" t="s">
        <v>5518</v>
      </c>
      <c r="C2045" s="25" t="s">
        <v>3986</v>
      </c>
      <c r="D2045" s="56" t="s">
        <v>3985</v>
      </c>
      <c r="E2045" s="46">
        <v>41083</v>
      </c>
      <c r="F2045" s="14"/>
    </row>
    <row r="2046" spans="1:6" ht="21" customHeight="1">
      <c r="A2046" s="25">
        <v>2042</v>
      </c>
      <c r="B2046" s="28" t="s">
        <v>5518</v>
      </c>
      <c r="C2046" s="25" t="s">
        <v>3984</v>
      </c>
      <c r="D2046" s="56" t="s">
        <v>3983</v>
      </c>
      <c r="E2046" s="46">
        <v>41083</v>
      </c>
      <c r="F2046" s="14"/>
    </row>
    <row r="2047" spans="1:6" ht="21" customHeight="1">
      <c r="A2047" s="25">
        <v>2043</v>
      </c>
      <c r="B2047" s="28" t="s">
        <v>5518</v>
      </c>
      <c r="C2047" s="25" t="s">
        <v>3982</v>
      </c>
      <c r="D2047" s="56" t="s">
        <v>3981</v>
      </c>
      <c r="E2047" s="46">
        <v>41083</v>
      </c>
      <c r="F2047" s="14"/>
    </row>
    <row r="2048" spans="1:6" ht="21" customHeight="1">
      <c r="A2048" s="25">
        <v>2044</v>
      </c>
      <c r="B2048" s="28" t="s">
        <v>5518</v>
      </c>
      <c r="C2048" s="25" t="s">
        <v>3980</v>
      </c>
      <c r="D2048" s="56" t="s">
        <v>3979</v>
      </c>
      <c r="E2048" s="46">
        <v>41083</v>
      </c>
      <c r="F2048" s="14"/>
    </row>
    <row r="2049" spans="1:6" ht="21" customHeight="1">
      <c r="A2049" s="25">
        <v>2045</v>
      </c>
      <c r="B2049" s="28" t="s">
        <v>5518</v>
      </c>
      <c r="C2049" s="25" t="s">
        <v>3978</v>
      </c>
      <c r="D2049" s="56" t="s">
        <v>3977</v>
      </c>
      <c r="E2049" s="46">
        <v>41083</v>
      </c>
      <c r="F2049" s="14"/>
    </row>
    <row r="2050" spans="1:6" ht="21" customHeight="1">
      <c r="A2050" s="25">
        <v>2046</v>
      </c>
      <c r="B2050" s="28" t="s">
        <v>5518</v>
      </c>
      <c r="C2050" s="25" t="s">
        <v>3976</v>
      </c>
      <c r="D2050" s="56" t="s">
        <v>3975</v>
      </c>
      <c r="E2050" s="46">
        <v>41083</v>
      </c>
      <c r="F2050" s="14"/>
    </row>
    <row r="2051" spans="1:6" ht="21" customHeight="1">
      <c r="A2051" s="25">
        <v>2047</v>
      </c>
      <c r="B2051" s="28" t="s">
        <v>5518</v>
      </c>
      <c r="C2051" s="25" t="s">
        <v>3974</v>
      </c>
      <c r="D2051" s="56" t="s">
        <v>1462</v>
      </c>
      <c r="E2051" s="46">
        <v>41083</v>
      </c>
      <c r="F2051" s="14"/>
    </row>
    <row r="2052" spans="1:6" ht="21" customHeight="1">
      <c r="A2052" s="25">
        <v>2048</v>
      </c>
      <c r="B2052" s="28" t="s">
        <v>5518</v>
      </c>
      <c r="C2052" s="83" t="s">
        <v>4070</v>
      </c>
      <c r="D2052" s="56" t="s">
        <v>4069</v>
      </c>
      <c r="E2052" s="46">
        <v>41083</v>
      </c>
      <c r="F2052" s="14"/>
    </row>
    <row r="2053" spans="1:6" ht="21" customHeight="1">
      <c r="A2053" s="25">
        <v>2049</v>
      </c>
      <c r="B2053" s="28" t="s">
        <v>5518</v>
      </c>
      <c r="C2053" s="83" t="s">
        <v>4068</v>
      </c>
      <c r="D2053" s="56" t="s">
        <v>4067</v>
      </c>
      <c r="E2053" s="46">
        <v>41083</v>
      </c>
      <c r="F2053" s="14"/>
    </row>
    <row r="2054" spans="1:6" ht="21" customHeight="1">
      <c r="A2054" s="25">
        <v>2050</v>
      </c>
      <c r="B2054" s="28" t="s">
        <v>5518</v>
      </c>
      <c r="C2054" s="83" t="s">
        <v>4066</v>
      </c>
      <c r="D2054" s="56" t="s">
        <v>4065</v>
      </c>
      <c r="E2054" s="46">
        <v>41083</v>
      </c>
      <c r="F2054" s="14"/>
    </row>
    <row r="2055" spans="1:6" ht="21" customHeight="1">
      <c r="A2055" s="25">
        <v>2051</v>
      </c>
      <c r="B2055" s="28" t="s">
        <v>5518</v>
      </c>
      <c r="C2055" s="83" t="s">
        <v>4064</v>
      </c>
      <c r="D2055" s="56" t="s">
        <v>4063</v>
      </c>
      <c r="E2055" s="46">
        <v>41083</v>
      </c>
      <c r="F2055" s="14"/>
    </row>
    <row r="2056" spans="1:6" ht="21" customHeight="1">
      <c r="A2056" s="25">
        <v>2052</v>
      </c>
      <c r="B2056" s="28" t="s">
        <v>5518</v>
      </c>
      <c r="C2056" s="83" t="s">
        <v>4062</v>
      </c>
      <c r="D2056" s="56" t="s">
        <v>4061</v>
      </c>
      <c r="E2056" s="46">
        <v>41083</v>
      </c>
      <c r="F2056" s="14"/>
    </row>
    <row r="2057" spans="1:6" ht="21" customHeight="1">
      <c r="A2057" s="25">
        <v>2053</v>
      </c>
      <c r="B2057" s="28" t="s">
        <v>5518</v>
      </c>
      <c r="C2057" s="83" t="s">
        <v>4060</v>
      </c>
      <c r="D2057" s="56" t="s">
        <v>4059</v>
      </c>
      <c r="E2057" s="46">
        <v>41083</v>
      </c>
      <c r="F2057" s="14"/>
    </row>
    <row r="2058" spans="1:6" ht="21" customHeight="1">
      <c r="A2058" s="25">
        <v>2054</v>
      </c>
      <c r="B2058" s="28" t="s">
        <v>5518</v>
      </c>
      <c r="C2058" s="83" t="s">
        <v>4058</v>
      </c>
      <c r="D2058" s="56" t="s">
        <v>4057</v>
      </c>
      <c r="E2058" s="46">
        <v>41083</v>
      </c>
      <c r="F2058" s="14"/>
    </row>
    <row r="2059" spans="1:6" ht="21" customHeight="1">
      <c r="A2059" s="25">
        <v>2055</v>
      </c>
      <c r="B2059" s="28" t="s">
        <v>5518</v>
      </c>
      <c r="C2059" s="83" t="s">
        <v>4056</v>
      </c>
      <c r="D2059" s="56" t="s">
        <v>4055</v>
      </c>
      <c r="E2059" s="46">
        <v>41083</v>
      </c>
      <c r="F2059" s="14"/>
    </row>
    <row r="2060" spans="1:6" ht="21" customHeight="1">
      <c r="A2060" s="25">
        <v>2056</v>
      </c>
      <c r="B2060" s="28" t="s">
        <v>5518</v>
      </c>
      <c r="C2060" s="83" t="s">
        <v>4054</v>
      </c>
      <c r="D2060" s="56" t="s">
        <v>4053</v>
      </c>
      <c r="E2060" s="46">
        <v>41124</v>
      </c>
      <c r="F2060" s="14"/>
    </row>
    <row r="2061" spans="1:6" ht="21" customHeight="1">
      <c r="A2061" s="25">
        <v>2057</v>
      </c>
      <c r="B2061" s="28" t="s">
        <v>5518</v>
      </c>
      <c r="C2061" s="83" t="s">
        <v>4052</v>
      </c>
      <c r="D2061" s="56" t="s">
        <v>4051</v>
      </c>
      <c r="E2061" s="46">
        <v>41083</v>
      </c>
      <c r="F2061" s="14"/>
    </row>
    <row r="2062" spans="1:6" ht="21" customHeight="1">
      <c r="A2062" s="25">
        <v>2058</v>
      </c>
      <c r="B2062" s="28" t="s">
        <v>5518</v>
      </c>
      <c r="C2062" s="83" t="s">
        <v>4050</v>
      </c>
      <c r="D2062" s="56" t="s">
        <v>4049</v>
      </c>
      <c r="E2062" s="46">
        <v>41083</v>
      </c>
      <c r="F2062" s="14"/>
    </row>
    <row r="2063" spans="1:6" ht="21" customHeight="1">
      <c r="A2063" s="25">
        <v>2059</v>
      </c>
      <c r="B2063" s="28" t="s">
        <v>5518</v>
      </c>
      <c r="C2063" s="83" t="s">
        <v>4048</v>
      </c>
      <c r="D2063" s="56" t="s">
        <v>4047</v>
      </c>
      <c r="E2063" s="46">
        <v>41086</v>
      </c>
      <c r="F2063" s="14"/>
    </row>
    <row r="2064" spans="1:6" ht="21" customHeight="1">
      <c r="A2064" s="25">
        <v>2060</v>
      </c>
      <c r="B2064" s="28" t="s">
        <v>5518</v>
      </c>
      <c r="C2064" s="83" t="s">
        <v>4046</v>
      </c>
      <c r="D2064" s="58" t="s">
        <v>4045</v>
      </c>
      <c r="E2064" s="46">
        <v>41083</v>
      </c>
      <c r="F2064" s="14"/>
    </row>
    <row r="2065" spans="1:6" ht="21" customHeight="1">
      <c r="A2065" s="25">
        <v>2061</v>
      </c>
      <c r="B2065" s="28" t="s">
        <v>5518</v>
      </c>
      <c r="C2065" s="83" t="s">
        <v>4044</v>
      </c>
      <c r="D2065" s="56" t="s">
        <v>4043</v>
      </c>
      <c r="E2065" s="46">
        <v>41083</v>
      </c>
      <c r="F2065" s="14"/>
    </row>
    <row r="2066" spans="1:6" ht="21" customHeight="1">
      <c r="A2066" s="25">
        <v>2062</v>
      </c>
      <c r="B2066" s="28" t="s">
        <v>5518</v>
      </c>
      <c r="C2066" s="83" t="s">
        <v>4042</v>
      </c>
      <c r="D2066" s="56" t="s">
        <v>4041</v>
      </c>
      <c r="E2066" s="46">
        <v>41083</v>
      </c>
      <c r="F2066" s="14"/>
    </row>
    <row r="2067" spans="1:6" ht="21" customHeight="1">
      <c r="A2067" s="25">
        <v>2063</v>
      </c>
      <c r="B2067" s="28" t="s">
        <v>5518</v>
      </c>
      <c r="C2067" s="83" t="s">
        <v>4040</v>
      </c>
      <c r="D2067" s="56" t="s">
        <v>4039</v>
      </c>
      <c r="E2067" s="46">
        <v>41083</v>
      </c>
      <c r="F2067" s="14"/>
    </row>
    <row r="2068" spans="1:6" ht="21" customHeight="1">
      <c r="A2068" s="25">
        <v>2064</v>
      </c>
      <c r="B2068" s="28" t="s">
        <v>5518</v>
      </c>
      <c r="C2068" s="83" t="s">
        <v>4038</v>
      </c>
      <c r="D2068" s="56" t="s">
        <v>4037</v>
      </c>
      <c r="E2068" s="46">
        <v>41083</v>
      </c>
      <c r="F2068" s="14"/>
    </row>
    <row r="2069" spans="1:6" ht="21" customHeight="1">
      <c r="A2069" s="25">
        <v>2065</v>
      </c>
      <c r="B2069" s="28" t="s">
        <v>5518</v>
      </c>
      <c r="C2069" s="83" t="s">
        <v>4036</v>
      </c>
      <c r="D2069" s="56" t="s">
        <v>4035</v>
      </c>
      <c r="E2069" s="46">
        <v>41083</v>
      </c>
      <c r="F2069" s="14"/>
    </row>
    <row r="2070" spans="1:6" ht="21" customHeight="1">
      <c r="A2070" s="25">
        <v>2066</v>
      </c>
      <c r="B2070" s="28" t="s">
        <v>5518</v>
      </c>
      <c r="C2070" s="83" t="s">
        <v>4034</v>
      </c>
      <c r="D2070" s="56" t="s">
        <v>4033</v>
      </c>
      <c r="E2070" s="46">
        <v>41083</v>
      </c>
      <c r="F2070" s="14"/>
    </row>
    <row r="2071" spans="1:6" ht="21" customHeight="1">
      <c r="A2071" s="25">
        <v>2067</v>
      </c>
      <c r="B2071" s="28" t="s">
        <v>5518</v>
      </c>
      <c r="C2071" s="83" t="s">
        <v>4032</v>
      </c>
      <c r="D2071" s="58" t="s">
        <v>4031</v>
      </c>
      <c r="E2071" s="46">
        <v>41083</v>
      </c>
      <c r="F2071" s="14"/>
    </row>
    <row r="2072" spans="1:6" ht="21" customHeight="1">
      <c r="A2072" s="25">
        <v>2068</v>
      </c>
      <c r="B2072" s="28" t="s">
        <v>5518</v>
      </c>
      <c r="C2072" s="83" t="s">
        <v>4030</v>
      </c>
      <c r="D2072" s="56" t="s">
        <v>4029</v>
      </c>
      <c r="E2072" s="46">
        <v>41083</v>
      </c>
      <c r="F2072" s="14"/>
    </row>
    <row r="2073" spans="1:6" ht="21" customHeight="1">
      <c r="A2073" s="25">
        <v>2069</v>
      </c>
      <c r="B2073" s="28" t="s">
        <v>5518</v>
      </c>
      <c r="C2073" s="83" t="s">
        <v>4028</v>
      </c>
      <c r="D2073" s="56" t="s">
        <v>1135</v>
      </c>
      <c r="E2073" s="46">
        <v>41083</v>
      </c>
      <c r="F2073" s="14"/>
    </row>
    <row r="2074" spans="1:6" ht="21" customHeight="1">
      <c r="A2074" s="25">
        <v>2070</v>
      </c>
      <c r="B2074" s="28" t="s">
        <v>5518</v>
      </c>
      <c r="C2074" s="83" t="s">
        <v>4027</v>
      </c>
      <c r="D2074" s="56" t="s">
        <v>2332</v>
      </c>
      <c r="E2074" s="46">
        <v>41083</v>
      </c>
      <c r="F2074" s="14"/>
    </row>
    <row r="2075" spans="1:6" ht="21" customHeight="1">
      <c r="A2075" s="25">
        <v>2071</v>
      </c>
      <c r="B2075" s="28" t="s">
        <v>5518</v>
      </c>
      <c r="C2075" s="83" t="s">
        <v>4026</v>
      </c>
      <c r="D2075" s="56" t="s">
        <v>4025</v>
      </c>
      <c r="E2075" s="46">
        <v>41083</v>
      </c>
      <c r="F2075" s="14"/>
    </row>
    <row r="2076" spans="1:6" ht="21" customHeight="1">
      <c r="A2076" s="25">
        <v>2072</v>
      </c>
      <c r="B2076" s="28" t="s">
        <v>5518</v>
      </c>
      <c r="C2076" s="83" t="s">
        <v>4024</v>
      </c>
      <c r="D2076" s="56" t="s">
        <v>4023</v>
      </c>
      <c r="E2076" s="46">
        <v>41083</v>
      </c>
      <c r="F2076" s="14"/>
    </row>
    <row r="2077" spans="1:6" ht="21" customHeight="1">
      <c r="A2077" s="25">
        <v>2073</v>
      </c>
      <c r="B2077" s="28" t="s">
        <v>5518</v>
      </c>
      <c r="C2077" s="83" t="s">
        <v>4022</v>
      </c>
      <c r="D2077" s="56" t="s">
        <v>4021</v>
      </c>
      <c r="E2077" s="46">
        <v>41083</v>
      </c>
      <c r="F2077" s="14"/>
    </row>
    <row r="2078" spans="1:6" ht="21" customHeight="1">
      <c r="A2078" s="25">
        <v>2074</v>
      </c>
      <c r="B2078" s="28" t="s">
        <v>5518</v>
      </c>
      <c r="C2078" s="83" t="s">
        <v>4020</v>
      </c>
      <c r="D2078" s="56" t="s">
        <v>4019</v>
      </c>
      <c r="E2078" s="46">
        <v>41083</v>
      </c>
      <c r="F2078" s="14"/>
    </row>
    <row r="2079" spans="1:6" ht="21" customHeight="1">
      <c r="A2079" s="25">
        <v>2075</v>
      </c>
      <c r="B2079" s="28" t="s">
        <v>5518</v>
      </c>
      <c r="C2079" s="83" t="s">
        <v>4018</v>
      </c>
      <c r="D2079" s="56" t="s">
        <v>4017</v>
      </c>
      <c r="E2079" s="46">
        <v>41083</v>
      </c>
      <c r="F2079" s="14"/>
    </row>
    <row r="2080" spans="1:6" ht="21" customHeight="1">
      <c r="A2080" s="25">
        <v>2076</v>
      </c>
      <c r="B2080" s="28" t="s">
        <v>5518</v>
      </c>
      <c r="C2080" s="83" t="s">
        <v>4016</v>
      </c>
      <c r="D2080" s="56" t="s">
        <v>4015</v>
      </c>
      <c r="E2080" s="46">
        <v>41083</v>
      </c>
      <c r="F2080" s="14"/>
    </row>
    <row r="2081" spans="1:6" ht="21" customHeight="1">
      <c r="A2081" s="25">
        <v>2077</v>
      </c>
      <c r="B2081" s="28" t="s">
        <v>5518</v>
      </c>
      <c r="C2081" s="83" t="s">
        <v>4014</v>
      </c>
      <c r="D2081" s="56" t="s">
        <v>4013</v>
      </c>
      <c r="E2081" s="46">
        <v>41083</v>
      </c>
      <c r="F2081" s="14"/>
    </row>
    <row r="2082" spans="1:6" ht="21" customHeight="1">
      <c r="A2082" s="25">
        <v>2078</v>
      </c>
      <c r="B2082" s="28" t="s">
        <v>5518</v>
      </c>
      <c r="C2082" s="83" t="s">
        <v>4130</v>
      </c>
      <c r="D2082" s="56" t="s">
        <v>4129</v>
      </c>
      <c r="E2082" s="46">
        <v>41083</v>
      </c>
      <c r="F2082" s="14"/>
    </row>
    <row r="2083" spans="1:6" ht="21" customHeight="1">
      <c r="A2083" s="25">
        <v>2079</v>
      </c>
      <c r="B2083" s="28" t="s">
        <v>5518</v>
      </c>
      <c r="C2083" s="83" t="s">
        <v>4128</v>
      </c>
      <c r="D2083" s="56" t="s">
        <v>4127</v>
      </c>
      <c r="E2083" s="46">
        <v>41083</v>
      </c>
      <c r="F2083" s="14"/>
    </row>
    <row r="2084" spans="1:6" ht="21" customHeight="1">
      <c r="A2084" s="25">
        <v>2080</v>
      </c>
      <c r="B2084" s="28" t="s">
        <v>5518</v>
      </c>
      <c r="C2084" s="83" t="s">
        <v>4126</v>
      </c>
      <c r="D2084" s="56" t="s">
        <v>4125</v>
      </c>
      <c r="E2084" s="46">
        <v>41083</v>
      </c>
      <c r="F2084" s="14"/>
    </row>
    <row r="2085" spans="1:6" ht="21" customHeight="1">
      <c r="A2085" s="25">
        <v>2081</v>
      </c>
      <c r="B2085" s="28" t="s">
        <v>5518</v>
      </c>
      <c r="C2085" s="83" t="s">
        <v>4124</v>
      </c>
      <c r="D2085" s="56" t="s">
        <v>4123</v>
      </c>
      <c r="E2085" s="46">
        <v>41083</v>
      </c>
      <c r="F2085" s="14"/>
    </row>
    <row r="2086" spans="1:6" ht="21" customHeight="1">
      <c r="A2086" s="25">
        <v>2082</v>
      </c>
      <c r="B2086" s="28" t="s">
        <v>5518</v>
      </c>
      <c r="C2086" s="83" t="s">
        <v>4122</v>
      </c>
      <c r="D2086" s="56" t="s">
        <v>4121</v>
      </c>
      <c r="E2086" s="46">
        <v>41083</v>
      </c>
      <c r="F2086" s="14"/>
    </row>
    <row r="2087" spans="1:6" ht="21" customHeight="1">
      <c r="A2087" s="25">
        <v>2083</v>
      </c>
      <c r="B2087" s="28" t="s">
        <v>5518</v>
      </c>
      <c r="C2087" s="83" t="s">
        <v>4120</v>
      </c>
      <c r="D2087" s="56" t="s">
        <v>4119</v>
      </c>
      <c r="E2087" s="46">
        <v>41083</v>
      </c>
      <c r="F2087" s="14"/>
    </row>
    <row r="2088" spans="1:6" ht="21" customHeight="1">
      <c r="A2088" s="25">
        <v>2084</v>
      </c>
      <c r="B2088" s="28" t="s">
        <v>5518</v>
      </c>
      <c r="C2088" s="83" t="s">
        <v>4118</v>
      </c>
      <c r="D2088" s="56" t="s">
        <v>4117</v>
      </c>
      <c r="E2088" s="46">
        <v>41083</v>
      </c>
      <c r="F2088" s="14"/>
    </row>
    <row r="2089" spans="1:6" ht="21" customHeight="1">
      <c r="A2089" s="25">
        <v>2085</v>
      </c>
      <c r="B2089" s="28" t="s">
        <v>5518</v>
      </c>
      <c r="C2089" s="83" t="s">
        <v>4116</v>
      </c>
      <c r="D2089" s="56" t="s">
        <v>4115</v>
      </c>
      <c r="E2089" s="46">
        <v>41083</v>
      </c>
      <c r="F2089" s="14"/>
    </row>
    <row r="2090" spans="1:6" ht="21" customHeight="1">
      <c r="A2090" s="25">
        <v>2086</v>
      </c>
      <c r="B2090" s="28" t="s">
        <v>5518</v>
      </c>
      <c r="C2090" s="83" t="s">
        <v>4114</v>
      </c>
      <c r="D2090" s="56" t="s">
        <v>4113</v>
      </c>
      <c r="E2090" s="46">
        <v>41083</v>
      </c>
      <c r="F2090" s="14"/>
    </row>
    <row r="2091" spans="1:6" ht="21" customHeight="1">
      <c r="A2091" s="25">
        <v>2087</v>
      </c>
      <c r="B2091" s="28" t="s">
        <v>5518</v>
      </c>
      <c r="C2091" s="83" t="s">
        <v>4112</v>
      </c>
      <c r="D2091" s="56" t="s">
        <v>4111</v>
      </c>
      <c r="E2091" s="46">
        <v>41083</v>
      </c>
      <c r="F2091" s="14"/>
    </row>
    <row r="2092" spans="1:6" ht="21" customHeight="1">
      <c r="A2092" s="25">
        <v>2088</v>
      </c>
      <c r="B2092" s="28" t="s">
        <v>5518</v>
      </c>
      <c r="C2092" s="83" t="s">
        <v>4110</v>
      </c>
      <c r="D2092" s="56" t="s">
        <v>4109</v>
      </c>
      <c r="E2092" s="46">
        <v>41083</v>
      </c>
      <c r="F2092" s="14"/>
    </row>
    <row r="2093" spans="1:6" ht="21" customHeight="1">
      <c r="A2093" s="25">
        <v>2089</v>
      </c>
      <c r="B2093" s="28" t="s">
        <v>5518</v>
      </c>
      <c r="C2093" s="83" t="s">
        <v>4108</v>
      </c>
      <c r="D2093" s="56" t="s">
        <v>4107</v>
      </c>
      <c r="E2093" s="46">
        <v>41083</v>
      </c>
      <c r="F2093" s="14"/>
    </row>
    <row r="2094" spans="1:6" ht="21" customHeight="1">
      <c r="A2094" s="25">
        <v>2090</v>
      </c>
      <c r="B2094" s="28" t="s">
        <v>5518</v>
      </c>
      <c r="C2094" s="83" t="s">
        <v>4106</v>
      </c>
      <c r="D2094" s="56" t="s">
        <v>4105</v>
      </c>
      <c r="E2094" s="46">
        <v>41083</v>
      </c>
      <c r="F2094" s="14"/>
    </row>
    <row r="2095" spans="1:6" ht="21" customHeight="1">
      <c r="A2095" s="25">
        <v>2091</v>
      </c>
      <c r="B2095" s="28" t="s">
        <v>5518</v>
      </c>
      <c r="C2095" s="83" t="s">
        <v>4104</v>
      </c>
      <c r="D2095" s="56" t="s">
        <v>4103</v>
      </c>
      <c r="E2095" s="46">
        <v>41083</v>
      </c>
      <c r="F2095" s="14"/>
    </row>
    <row r="2096" spans="1:6" ht="21" customHeight="1">
      <c r="A2096" s="25">
        <v>2092</v>
      </c>
      <c r="B2096" s="28" t="s">
        <v>5518</v>
      </c>
      <c r="C2096" s="83" t="s">
        <v>4102</v>
      </c>
      <c r="D2096" s="56" t="s">
        <v>4101</v>
      </c>
      <c r="E2096" s="46">
        <v>41083</v>
      </c>
      <c r="F2096" s="14"/>
    </row>
    <row r="2097" spans="1:6" ht="21" customHeight="1">
      <c r="A2097" s="25">
        <v>2093</v>
      </c>
      <c r="B2097" s="28" t="s">
        <v>5518</v>
      </c>
      <c r="C2097" s="83" t="s">
        <v>4100</v>
      </c>
      <c r="D2097" s="56" t="s">
        <v>4099</v>
      </c>
      <c r="E2097" s="46">
        <v>41085</v>
      </c>
      <c r="F2097" s="14"/>
    </row>
    <row r="2098" spans="1:6" ht="21" customHeight="1">
      <c r="A2098" s="25">
        <v>2094</v>
      </c>
      <c r="B2098" s="28" t="s">
        <v>5518</v>
      </c>
      <c r="C2098" s="83" t="s">
        <v>4098</v>
      </c>
      <c r="D2098" s="56" t="s">
        <v>4097</v>
      </c>
      <c r="E2098" s="46">
        <v>41083</v>
      </c>
      <c r="F2098" s="14"/>
    </row>
    <row r="2099" spans="1:6" ht="21" customHeight="1">
      <c r="A2099" s="25">
        <v>2095</v>
      </c>
      <c r="B2099" s="28" t="s">
        <v>5518</v>
      </c>
      <c r="C2099" s="83" t="s">
        <v>4096</v>
      </c>
      <c r="D2099" s="56" t="s">
        <v>4095</v>
      </c>
      <c r="E2099" s="46">
        <v>41083</v>
      </c>
      <c r="F2099" s="14"/>
    </row>
    <row r="2100" spans="1:6" ht="21" customHeight="1">
      <c r="A2100" s="25">
        <v>2096</v>
      </c>
      <c r="B2100" s="28" t="s">
        <v>5518</v>
      </c>
      <c r="C2100" s="83" t="s">
        <v>4094</v>
      </c>
      <c r="D2100" s="56" t="s">
        <v>4093</v>
      </c>
      <c r="E2100" s="46">
        <v>41083</v>
      </c>
      <c r="F2100" s="14"/>
    </row>
    <row r="2101" spans="1:6" ht="21" customHeight="1">
      <c r="A2101" s="25">
        <v>2097</v>
      </c>
      <c r="B2101" s="28" t="s">
        <v>5518</v>
      </c>
      <c r="C2101" s="83" t="s">
        <v>4092</v>
      </c>
      <c r="D2101" s="56" t="s">
        <v>4091</v>
      </c>
      <c r="E2101" s="46">
        <v>41083</v>
      </c>
      <c r="F2101" s="14"/>
    </row>
    <row r="2102" spans="1:6" ht="21" customHeight="1">
      <c r="A2102" s="25">
        <v>2098</v>
      </c>
      <c r="B2102" s="28" t="s">
        <v>5518</v>
      </c>
      <c r="C2102" s="83" t="s">
        <v>4090</v>
      </c>
      <c r="D2102" s="56" t="s">
        <v>4089</v>
      </c>
      <c r="E2102" s="46">
        <v>41083</v>
      </c>
      <c r="F2102" s="14"/>
    </row>
    <row r="2103" spans="1:6" ht="21" customHeight="1">
      <c r="A2103" s="25">
        <v>2099</v>
      </c>
      <c r="B2103" s="28" t="s">
        <v>5518</v>
      </c>
      <c r="C2103" s="83" t="s">
        <v>4088</v>
      </c>
      <c r="D2103" s="56" t="s">
        <v>4087</v>
      </c>
      <c r="E2103" s="46">
        <v>41083</v>
      </c>
      <c r="F2103" s="14"/>
    </row>
    <row r="2104" spans="1:6" ht="21" customHeight="1">
      <c r="A2104" s="25">
        <v>2100</v>
      </c>
      <c r="B2104" s="28" t="s">
        <v>5518</v>
      </c>
      <c r="C2104" s="83" t="s">
        <v>4086</v>
      </c>
      <c r="D2104" s="58" t="s">
        <v>4085</v>
      </c>
      <c r="E2104" s="46">
        <v>41092</v>
      </c>
      <c r="F2104" s="14"/>
    </row>
    <row r="2105" spans="1:6" ht="21" customHeight="1">
      <c r="A2105" s="25">
        <v>2101</v>
      </c>
      <c r="B2105" s="28" t="s">
        <v>5518</v>
      </c>
      <c r="C2105" s="83" t="s">
        <v>4084</v>
      </c>
      <c r="D2105" s="56" t="s">
        <v>4083</v>
      </c>
      <c r="E2105" s="46">
        <v>41083</v>
      </c>
      <c r="F2105" s="14"/>
    </row>
    <row r="2106" spans="1:6" ht="21" customHeight="1">
      <c r="A2106" s="25">
        <v>2102</v>
      </c>
      <c r="B2106" s="28" t="s">
        <v>5518</v>
      </c>
      <c r="C2106" s="83" t="s">
        <v>4082</v>
      </c>
      <c r="D2106" s="56" t="s">
        <v>4081</v>
      </c>
      <c r="E2106" s="46">
        <v>41083</v>
      </c>
      <c r="F2106" s="14"/>
    </row>
    <row r="2107" spans="1:6" ht="21" customHeight="1">
      <c r="A2107" s="25">
        <v>2103</v>
      </c>
      <c r="B2107" s="28" t="s">
        <v>5518</v>
      </c>
      <c r="C2107" s="83" t="s">
        <v>4080</v>
      </c>
      <c r="D2107" s="56" t="s">
        <v>4079</v>
      </c>
      <c r="E2107" s="46">
        <v>41083</v>
      </c>
      <c r="F2107" s="14"/>
    </row>
    <row r="2108" spans="1:6" ht="21" customHeight="1">
      <c r="A2108" s="25">
        <v>2104</v>
      </c>
      <c r="B2108" s="28" t="s">
        <v>5518</v>
      </c>
      <c r="C2108" s="83" t="s">
        <v>4078</v>
      </c>
      <c r="D2108" s="56" t="s">
        <v>4077</v>
      </c>
      <c r="E2108" s="46">
        <v>41083</v>
      </c>
      <c r="F2108" s="14"/>
    </row>
    <row r="2109" spans="1:6" ht="21" customHeight="1">
      <c r="A2109" s="25">
        <v>2105</v>
      </c>
      <c r="B2109" s="28" t="s">
        <v>5518</v>
      </c>
      <c r="C2109" s="83" t="s">
        <v>4076</v>
      </c>
      <c r="D2109" s="56" t="s">
        <v>4075</v>
      </c>
      <c r="E2109" s="46">
        <v>41083</v>
      </c>
      <c r="F2109" s="14"/>
    </row>
    <row r="2110" spans="1:6" ht="21" customHeight="1">
      <c r="A2110" s="25">
        <v>2106</v>
      </c>
      <c r="B2110" s="28" t="s">
        <v>5518</v>
      </c>
      <c r="C2110" s="83" t="s">
        <v>4074</v>
      </c>
      <c r="D2110" s="56" t="s">
        <v>4073</v>
      </c>
      <c r="E2110" s="46">
        <v>41083</v>
      </c>
      <c r="F2110" s="14"/>
    </row>
    <row r="2111" spans="1:6" ht="21" customHeight="1">
      <c r="A2111" s="25">
        <v>2107</v>
      </c>
      <c r="B2111" s="28" t="s">
        <v>5518</v>
      </c>
      <c r="C2111" s="83" t="s">
        <v>4072</v>
      </c>
      <c r="D2111" s="56" t="s">
        <v>4071</v>
      </c>
      <c r="E2111" s="46">
        <v>41083</v>
      </c>
      <c r="F2111" s="14"/>
    </row>
    <row r="2112" spans="1:6" ht="21" customHeight="1">
      <c r="A2112" s="25">
        <v>2108</v>
      </c>
      <c r="B2112" s="28" t="s">
        <v>5518</v>
      </c>
      <c r="C2112" s="25" t="s">
        <v>4182</v>
      </c>
      <c r="D2112" s="56" t="s">
        <v>4181</v>
      </c>
      <c r="E2112" s="46">
        <v>41083</v>
      </c>
      <c r="F2112" s="14"/>
    </row>
    <row r="2113" spans="1:6" ht="21" customHeight="1">
      <c r="A2113" s="25">
        <v>2109</v>
      </c>
      <c r="B2113" s="28" t="s">
        <v>5518</v>
      </c>
      <c r="C2113" s="25" t="s">
        <v>4180</v>
      </c>
      <c r="D2113" s="56" t="s">
        <v>4179</v>
      </c>
      <c r="E2113" s="46">
        <v>41083</v>
      </c>
      <c r="F2113" s="14"/>
    </row>
    <row r="2114" spans="1:6" ht="21" customHeight="1">
      <c r="A2114" s="25">
        <v>2110</v>
      </c>
      <c r="B2114" s="28" t="s">
        <v>5518</v>
      </c>
      <c r="C2114" s="25" t="s">
        <v>4178</v>
      </c>
      <c r="D2114" s="56" t="s">
        <v>4177</v>
      </c>
      <c r="E2114" s="46">
        <v>41083</v>
      </c>
      <c r="F2114" s="14"/>
    </row>
    <row r="2115" spans="1:6" ht="21" customHeight="1">
      <c r="A2115" s="25">
        <v>2111</v>
      </c>
      <c r="B2115" s="28" t="s">
        <v>5518</v>
      </c>
      <c r="C2115" s="25" t="s">
        <v>4176</v>
      </c>
      <c r="D2115" s="56" t="s">
        <v>4175</v>
      </c>
      <c r="E2115" s="46">
        <v>41083</v>
      </c>
      <c r="F2115" s="14"/>
    </row>
    <row r="2116" spans="1:6" ht="21" customHeight="1">
      <c r="A2116" s="25">
        <v>2112</v>
      </c>
      <c r="B2116" s="28" t="s">
        <v>5518</v>
      </c>
      <c r="C2116" s="25" t="s">
        <v>4174</v>
      </c>
      <c r="D2116" s="56" t="s">
        <v>4173</v>
      </c>
      <c r="E2116" s="46">
        <v>41124</v>
      </c>
      <c r="F2116" s="14"/>
    </row>
    <row r="2117" spans="1:6" ht="21" customHeight="1">
      <c r="A2117" s="25">
        <v>2113</v>
      </c>
      <c r="B2117" s="28" t="s">
        <v>5518</v>
      </c>
      <c r="C2117" s="25" t="s">
        <v>4172</v>
      </c>
      <c r="D2117" s="56" t="s">
        <v>4171</v>
      </c>
      <c r="E2117" s="46">
        <v>41083</v>
      </c>
      <c r="F2117" s="14"/>
    </row>
    <row r="2118" spans="1:6" ht="21" customHeight="1">
      <c r="A2118" s="25">
        <v>2114</v>
      </c>
      <c r="B2118" s="28" t="s">
        <v>5518</v>
      </c>
      <c r="C2118" s="25" t="s">
        <v>4170</v>
      </c>
      <c r="D2118" s="56" t="s">
        <v>4169</v>
      </c>
      <c r="E2118" s="46">
        <v>41083</v>
      </c>
      <c r="F2118" s="14"/>
    </row>
    <row r="2119" spans="1:6" ht="21" customHeight="1">
      <c r="A2119" s="25">
        <v>2115</v>
      </c>
      <c r="B2119" s="28" t="s">
        <v>5518</v>
      </c>
      <c r="C2119" s="25" t="s">
        <v>4168</v>
      </c>
      <c r="D2119" s="56" t="s">
        <v>4167</v>
      </c>
      <c r="E2119" s="46">
        <v>41083</v>
      </c>
      <c r="F2119" s="14"/>
    </row>
    <row r="2120" spans="1:6" ht="21" customHeight="1">
      <c r="A2120" s="25">
        <v>2116</v>
      </c>
      <c r="B2120" s="28" t="s">
        <v>5518</v>
      </c>
      <c r="C2120" s="25" t="s">
        <v>4166</v>
      </c>
      <c r="D2120" s="56" t="s">
        <v>4165</v>
      </c>
      <c r="E2120" s="46">
        <v>41083</v>
      </c>
      <c r="F2120" s="14"/>
    </row>
    <row r="2121" spans="1:6" ht="21" customHeight="1">
      <c r="A2121" s="25">
        <v>2117</v>
      </c>
      <c r="B2121" s="28" t="s">
        <v>5518</v>
      </c>
      <c r="C2121" s="25" t="s">
        <v>4164</v>
      </c>
      <c r="D2121" s="56" t="s">
        <v>4163</v>
      </c>
      <c r="E2121" s="46">
        <v>41083</v>
      </c>
      <c r="F2121" s="14"/>
    </row>
    <row r="2122" spans="1:6" ht="21" customHeight="1">
      <c r="A2122" s="25">
        <v>2118</v>
      </c>
      <c r="B2122" s="28" t="s">
        <v>5518</v>
      </c>
      <c r="C2122" s="25" t="s">
        <v>4162</v>
      </c>
      <c r="D2122" s="56" t="s">
        <v>4161</v>
      </c>
      <c r="E2122" s="46">
        <v>41083</v>
      </c>
      <c r="F2122" s="14"/>
    </row>
    <row r="2123" spans="1:6" ht="21" customHeight="1">
      <c r="A2123" s="25">
        <v>2119</v>
      </c>
      <c r="B2123" s="28" t="s">
        <v>5518</v>
      </c>
      <c r="C2123" s="25" t="s">
        <v>4160</v>
      </c>
      <c r="D2123" s="56" t="s">
        <v>4159</v>
      </c>
      <c r="E2123" s="46">
        <v>41083</v>
      </c>
      <c r="F2123" s="14"/>
    </row>
    <row r="2124" spans="1:6" ht="21" customHeight="1">
      <c r="A2124" s="25">
        <v>2120</v>
      </c>
      <c r="B2124" s="28" t="s">
        <v>5518</v>
      </c>
      <c r="C2124" s="25" t="s">
        <v>4158</v>
      </c>
      <c r="D2124" s="56" t="s">
        <v>4157</v>
      </c>
      <c r="E2124" s="46">
        <v>41083</v>
      </c>
      <c r="F2124" s="14"/>
    </row>
    <row r="2125" spans="1:6" ht="21" customHeight="1">
      <c r="A2125" s="25">
        <v>2121</v>
      </c>
      <c r="B2125" s="28" t="s">
        <v>5518</v>
      </c>
      <c r="C2125" s="25" t="s">
        <v>4156</v>
      </c>
      <c r="D2125" s="56" t="s">
        <v>4155</v>
      </c>
      <c r="E2125" s="46">
        <v>41083</v>
      </c>
      <c r="F2125" s="14"/>
    </row>
    <row r="2126" spans="1:6" ht="21" customHeight="1">
      <c r="A2126" s="25">
        <v>2122</v>
      </c>
      <c r="B2126" s="28" t="s">
        <v>5518</v>
      </c>
      <c r="C2126" s="25" t="s">
        <v>4154</v>
      </c>
      <c r="D2126" s="56" t="s">
        <v>4153</v>
      </c>
      <c r="E2126" s="46">
        <v>41083</v>
      </c>
      <c r="F2126" s="14"/>
    </row>
    <row r="2127" spans="1:6" ht="21" customHeight="1">
      <c r="A2127" s="25">
        <v>2123</v>
      </c>
      <c r="B2127" s="28" t="s">
        <v>5518</v>
      </c>
      <c r="C2127" s="25" t="s">
        <v>4152</v>
      </c>
      <c r="D2127" s="56" t="s">
        <v>4151</v>
      </c>
      <c r="E2127" s="46">
        <v>41083</v>
      </c>
      <c r="F2127" s="14"/>
    </row>
    <row r="2128" spans="1:6" ht="21" customHeight="1">
      <c r="A2128" s="25">
        <v>2124</v>
      </c>
      <c r="B2128" s="28" t="s">
        <v>5518</v>
      </c>
      <c r="C2128" s="25" t="s">
        <v>4150</v>
      </c>
      <c r="D2128" s="56" t="s">
        <v>4149</v>
      </c>
      <c r="E2128" s="46">
        <v>41083</v>
      </c>
      <c r="F2128" s="14"/>
    </row>
    <row r="2129" spans="1:6" ht="21" customHeight="1">
      <c r="A2129" s="25">
        <v>2125</v>
      </c>
      <c r="B2129" s="28" t="s">
        <v>5518</v>
      </c>
      <c r="C2129" s="25" t="s">
        <v>4148</v>
      </c>
      <c r="D2129" s="56" t="s">
        <v>4147</v>
      </c>
      <c r="E2129" s="46">
        <v>41083</v>
      </c>
      <c r="F2129" s="14"/>
    </row>
    <row r="2130" spans="1:6" ht="21" customHeight="1">
      <c r="A2130" s="25">
        <v>2126</v>
      </c>
      <c r="B2130" s="28" t="s">
        <v>5518</v>
      </c>
      <c r="C2130" s="25" t="s">
        <v>4146</v>
      </c>
      <c r="D2130" s="56" t="s">
        <v>4145</v>
      </c>
      <c r="E2130" s="46">
        <v>41083</v>
      </c>
      <c r="F2130" s="14"/>
    </row>
    <row r="2131" spans="1:6" ht="21" customHeight="1">
      <c r="A2131" s="25">
        <v>2127</v>
      </c>
      <c r="B2131" s="28" t="s">
        <v>5518</v>
      </c>
      <c r="C2131" s="25" t="s">
        <v>4144</v>
      </c>
      <c r="D2131" s="56" t="s">
        <v>4143</v>
      </c>
      <c r="E2131" s="46">
        <v>41083</v>
      </c>
      <c r="F2131" s="14"/>
    </row>
    <row r="2132" spans="1:6" ht="21" customHeight="1">
      <c r="A2132" s="25">
        <v>2128</v>
      </c>
      <c r="B2132" s="28" t="s">
        <v>5518</v>
      </c>
      <c r="C2132" s="25" t="s">
        <v>4142</v>
      </c>
      <c r="D2132" s="56" t="s">
        <v>4141</v>
      </c>
      <c r="E2132" s="46">
        <v>41083</v>
      </c>
      <c r="F2132" s="14"/>
    </row>
    <row r="2133" spans="1:6" ht="21" customHeight="1">
      <c r="A2133" s="25">
        <v>2129</v>
      </c>
      <c r="B2133" s="28" t="s">
        <v>5518</v>
      </c>
      <c r="C2133" s="25" t="s">
        <v>4140</v>
      </c>
      <c r="D2133" s="56" t="s">
        <v>4139</v>
      </c>
      <c r="E2133" s="46">
        <v>41083</v>
      </c>
      <c r="F2133" s="14"/>
    </row>
    <row r="2134" spans="1:6" ht="21" customHeight="1">
      <c r="A2134" s="25">
        <v>2130</v>
      </c>
      <c r="B2134" s="28" t="s">
        <v>5518</v>
      </c>
      <c r="C2134" s="25" t="s">
        <v>4138</v>
      </c>
      <c r="D2134" s="56" t="s">
        <v>4137</v>
      </c>
      <c r="E2134" s="46">
        <v>41083</v>
      </c>
      <c r="F2134" s="14"/>
    </row>
    <row r="2135" spans="1:6" ht="21" customHeight="1">
      <c r="A2135" s="25">
        <v>2131</v>
      </c>
      <c r="B2135" s="28" t="s">
        <v>5518</v>
      </c>
      <c r="C2135" s="25" t="s">
        <v>4136</v>
      </c>
      <c r="D2135" s="56" t="s">
        <v>4135</v>
      </c>
      <c r="E2135" s="46">
        <v>41083</v>
      </c>
      <c r="F2135" s="14"/>
    </row>
    <row r="2136" spans="1:6" ht="21" customHeight="1">
      <c r="A2136" s="25">
        <v>2132</v>
      </c>
      <c r="B2136" s="28" t="s">
        <v>5518</v>
      </c>
      <c r="C2136" s="25" t="s">
        <v>4134</v>
      </c>
      <c r="D2136" s="56" t="s">
        <v>4133</v>
      </c>
      <c r="E2136" s="46">
        <v>41083</v>
      </c>
      <c r="F2136" s="14"/>
    </row>
    <row r="2137" spans="1:6" ht="21" customHeight="1">
      <c r="A2137" s="25">
        <v>2133</v>
      </c>
      <c r="B2137" s="28" t="s">
        <v>5518</v>
      </c>
      <c r="C2137" s="25" t="s">
        <v>4132</v>
      </c>
      <c r="D2137" s="56" t="s">
        <v>4131</v>
      </c>
      <c r="E2137" s="46">
        <v>41083</v>
      </c>
      <c r="F2137" s="14"/>
    </row>
    <row r="2138" spans="1:6" ht="21" customHeight="1">
      <c r="A2138" s="25">
        <v>2134</v>
      </c>
      <c r="B2138" s="28" t="s">
        <v>5518</v>
      </c>
      <c r="C2138" s="25" t="s">
        <v>4228</v>
      </c>
      <c r="D2138" s="56" t="s">
        <v>4227</v>
      </c>
      <c r="E2138" s="46">
        <v>41083</v>
      </c>
      <c r="F2138" s="14"/>
    </row>
    <row r="2139" spans="1:6" ht="21" customHeight="1">
      <c r="A2139" s="25">
        <v>2135</v>
      </c>
      <c r="B2139" s="28" t="s">
        <v>5518</v>
      </c>
      <c r="C2139" s="25" t="s">
        <v>4226</v>
      </c>
      <c r="D2139" s="56" t="s">
        <v>4225</v>
      </c>
      <c r="E2139" s="46">
        <v>41083</v>
      </c>
      <c r="F2139" s="14"/>
    </row>
    <row r="2140" spans="1:6" ht="21" customHeight="1">
      <c r="A2140" s="25">
        <v>2136</v>
      </c>
      <c r="B2140" s="28" t="s">
        <v>5518</v>
      </c>
      <c r="C2140" s="25" t="s">
        <v>4224</v>
      </c>
      <c r="D2140" s="56" t="s">
        <v>4223</v>
      </c>
      <c r="E2140" s="46">
        <v>41083</v>
      </c>
      <c r="F2140" s="14"/>
    </row>
    <row r="2141" spans="1:6" ht="21" customHeight="1">
      <c r="A2141" s="25">
        <v>2137</v>
      </c>
      <c r="B2141" s="28" t="s">
        <v>5518</v>
      </c>
      <c r="C2141" s="25" t="s">
        <v>4222</v>
      </c>
      <c r="D2141" s="56" t="s">
        <v>4221</v>
      </c>
      <c r="E2141" s="46">
        <v>41083</v>
      </c>
      <c r="F2141" s="14"/>
    </row>
    <row r="2142" spans="1:6" ht="21" customHeight="1">
      <c r="A2142" s="25">
        <v>2138</v>
      </c>
      <c r="B2142" s="28" t="s">
        <v>5518</v>
      </c>
      <c r="C2142" s="25" t="s">
        <v>4220</v>
      </c>
      <c r="D2142" s="56" t="s">
        <v>4219</v>
      </c>
      <c r="E2142" s="46">
        <v>41083</v>
      </c>
      <c r="F2142" s="14"/>
    </row>
    <row r="2143" spans="1:6" ht="21" customHeight="1">
      <c r="A2143" s="25">
        <v>2139</v>
      </c>
      <c r="B2143" s="28" t="s">
        <v>5518</v>
      </c>
      <c r="C2143" s="25" t="s">
        <v>4218</v>
      </c>
      <c r="D2143" s="56" t="s">
        <v>4217</v>
      </c>
      <c r="E2143" s="46">
        <v>41083</v>
      </c>
      <c r="F2143" s="14"/>
    </row>
    <row r="2144" spans="1:6" ht="21" customHeight="1">
      <c r="A2144" s="25">
        <v>2140</v>
      </c>
      <c r="B2144" s="28" t="s">
        <v>5518</v>
      </c>
      <c r="C2144" s="25" t="s">
        <v>4216</v>
      </c>
      <c r="D2144" s="56" t="s">
        <v>4215</v>
      </c>
      <c r="E2144" s="46">
        <v>41083</v>
      </c>
      <c r="F2144" s="14"/>
    </row>
    <row r="2145" spans="1:6" ht="21" customHeight="1">
      <c r="A2145" s="25">
        <v>2141</v>
      </c>
      <c r="B2145" s="28" t="s">
        <v>5518</v>
      </c>
      <c r="C2145" s="25" t="s">
        <v>4214</v>
      </c>
      <c r="D2145" s="56" t="s">
        <v>4213</v>
      </c>
      <c r="E2145" s="46">
        <v>41083</v>
      </c>
      <c r="F2145" s="14"/>
    </row>
    <row r="2146" spans="1:6" ht="21" customHeight="1">
      <c r="A2146" s="25">
        <v>2142</v>
      </c>
      <c r="B2146" s="28" t="s">
        <v>5518</v>
      </c>
      <c r="C2146" s="25" t="s">
        <v>4212</v>
      </c>
      <c r="D2146" s="56" t="s">
        <v>4211</v>
      </c>
      <c r="E2146" s="46">
        <v>41083</v>
      </c>
      <c r="F2146" s="14"/>
    </row>
    <row r="2147" spans="1:6" ht="21" customHeight="1">
      <c r="A2147" s="25">
        <v>2143</v>
      </c>
      <c r="B2147" s="28" t="s">
        <v>5518</v>
      </c>
      <c r="C2147" s="25" t="s">
        <v>4210</v>
      </c>
      <c r="D2147" s="56" t="s">
        <v>4209</v>
      </c>
      <c r="E2147" s="46">
        <v>41083</v>
      </c>
      <c r="F2147" s="14"/>
    </row>
    <row r="2148" spans="1:6" ht="21" customHeight="1">
      <c r="A2148" s="25">
        <v>2144</v>
      </c>
      <c r="B2148" s="28" t="s">
        <v>5518</v>
      </c>
      <c r="C2148" s="25" t="s">
        <v>4208</v>
      </c>
      <c r="D2148" s="56" t="s">
        <v>4207</v>
      </c>
      <c r="E2148" s="46">
        <v>41083</v>
      </c>
      <c r="F2148" s="14"/>
    </row>
    <row r="2149" spans="1:6" ht="21" customHeight="1">
      <c r="A2149" s="25">
        <v>2145</v>
      </c>
      <c r="B2149" s="28" t="s">
        <v>5518</v>
      </c>
      <c r="C2149" s="25" t="s">
        <v>4206</v>
      </c>
      <c r="D2149" s="56" t="s">
        <v>4205</v>
      </c>
      <c r="E2149" s="46">
        <v>41083</v>
      </c>
      <c r="F2149" s="14"/>
    </row>
    <row r="2150" spans="1:6" ht="21" customHeight="1">
      <c r="A2150" s="25">
        <v>2146</v>
      </c>
      <c r="B2150" s="28" t="s">
        <v>5518</v>
      </c>
      <c r="C2150" s="25" t="s">
        <v>4204</v>
      </c>
      <c r="D2150" s="56" t="s">
        <v>4203</v>
      </c>
      <c r="E2150" s="46">
        <v>41083</v>
      </c>
      <c r="F2150" s="14"/>
    </row>
    <row r="2151" spans="1:6" ht="21" customHeight="1">
      <c r="A2151" s="25">
        <v>2147</v>
      </c>
      <c r="B2151" s="28" t="s">
        <v>5518</v>
      </c>
      <c r="C2151" s="25" t="s">
        <v>4202</v>
      </c>
      <c r="D2151" s="56" t="s">
        <v>4201</v>
      </c>
      <c r="E2151" s="46">
        <v>41083</v>
      </c>
      <c r="F2151" s="14"/>
    </row>
    <row r="2152" spans="1:6" ht="21" customHeight="1">
      <c r="A2152" s="25">
        <v>2148</v>
      </c>
      <c r="B2152" s="28" t="s">
        <v>5518</v>
      </c>
      <c r="C2152" s="25" t="s">
        <v>4200</v>
      </c>
      <c r="D2152" s="56" t="s">
        <v>22980</v>
      </c>
      <c r="E2152" s="46">
        <v>41083</v>
      </c>
      <c r="F2152" s="14"/>
    </row>
    <row r="2153" spans="1:6" ht="21" customHeight="1">
      <c r="A2153" s="25">
        <v>2149</v>
      </c>
      <c r="B2153" s="28" t="s">
        <v>5518</v>
      </c>
      <c r="C2153" s="25" t="s">
        <v>4199</v>
      </c>
      <c r="D2153" s="56" t="s">
        <v>22981</v>
      </c>
      <c r="E2153" s="46">
        <v>41083</v>
      </c>
      <c r="F2153" s="14"/>
    </row>
    <row r="2154" spans="1:6" ht="21" customHeight="1">
      <c r="A2154" s="25">
        <v>2150</v>
      </c>
      <c r="B2154" s="28" t="s">
        <v>5518</v>
      </c>
      <c r="C2154" s="25" t="s">
        <v>4198</v>
      </c>
      <c r="D2154" s="56" t="s">
        <v>4197</v>
      </c>
      <c r="E2154" s="46">
        <v>41083</v>
      </c>
      <c r="F2154" s="14"/>
    </row>
    <row r="2155" spans="1:6" ht="21" customHeight="1">
      <c r="A2155" s="25">
        <v>2151</v>
      </c>
      <c r="B2155" s="28" t="s">
        <v>5518</v>
      </c>
      <c r="C2155" s="25" t="s">
        <v>4196</v>
      </c>
      <c r="D2155" s="56" t="s">
        <v>4195</v>
      </c>
      <c r="E2155" s="46">
        <v>41083</v>
      </c>
      <c r="F2155" s="14"/>
    </row>
    <row r="2156" spans="1:6" ht="21" customHeight="1">
      <c r="A2156" s="25">
        <v>2152</v>
      </c>
      <c r="B2156" s="28" t="s">
        <v>5518</v>
      </c>
      <c r="C2156" s="25" t="s">
        <v>4194</v>
      </c>
      <c r="D2156" s="56" t="s">
        <v>4193</v>
      </c>
      <c r="E2156" s="46">
        <v>41083</v>
      </c>
      <c r="F2156" s="14"/>
    </row>
    <row r="2157" spans="1:6" ht="21" customHeight="1">
      <c r="A2157" s="25">
        <v>2153</v>
      </c>
      <c r="B2157" s="28" t="s">
        <v>5518</v>
      </c>
      <c r="C2157" s="25" t="s">
        <v>4192</v>
      </c>
      <c r="D2157" s="56" t="s">
        <v>4191</v>
      </c>
      <c r="E2157" s="46">
        <v>41083</v>
      </c>
      <c r="F2157" s="14"/>
    </row>
    <row r="2158" spans="1:6" ht="21" customHeight="1">
      <c r="A2158" s="25">
        <v>2154</v>
      </c>
      <c r="B2158" s="28" t="s">
        <v>5518</v>
      </c>
      <c r="C2158" s="25" t="s">
        <v>4190</v>
      </c>
      <c r="D2158" s="56" t="s">
        <v>4189</v>
      </c>
      <c r="E2158" s="46">
        <v>41083</v>
      </c>
      <c r="F2158" s="14"/>
    </row>
    <row r="2159" spans="1:6" ht="21" customHeight="1">
      <c r="A2159" s="25">
        <v>2155</v>
      </c>
      <c r="B2159" s="28" t="s">
        <v>5518</v>
      </c>
      <c r="C2159" s="25" t="s">
        <v>4188</v>
      </c>
      <c r="D2159" s="56" t="s">
        <v>4187</v>
      </c>
      <c r="E2159" s="46">
        <v>41083</v>
      </c>
      <c r="F2159" s="14"/>
    </row>
    <row r="2160" spans="1:6" ht="21" customHeight="1">
      <c r="A2160" s="25">
        <v>2156</v>
      </c>
      <c r="B2160" s="28" t="s">
        <v>5518</v>
      </c>
      <c r="C2160" s="25" t="s">
        <v>4186</v>
      </c>
      <c r="D2160" s="56" t="s">
        <v>4185</v>
      </c>
      <c r="E2160" s="46">
        <v>41086</v>
      </c>
      <c r="F2160" s="14"/>
    </row>
    <row r="2161" spans="1:6" ht="21" customHeight="1">
      <c r="A2161" s="25">
        <v>2157</v>
      </c>
      <c r="B2161" s="28" t="s">
        <v>5518</v>
      </c>
      <c r="C2161" s="25" t="s">
        <v>4184</v>
      </c>
      <c r="D2161" s="56" t="s">
        <v>4183</v>
      </c>
      <c r="E2161" s="46">
        <v>41083</v>
      </c>
      <c r="F2161" s="14"/>
    </row>
    <row r="2162" spans="1:6" ht="21" customHeight="1">
      <c r="A2162" s="25">
        <v>2158</v>
      </c>
      <c r="B2162" s="28" t="s">
        <v>2066</v>
      </c>
      <c r="C2162" s="25" t="s">
        <v>6302</v>
      </c>
      <c r="D2162" s="56" t="s">
        <v>6303</v>
      </c>
      <c r="E2162" s="46">
        <v>41974</v>
      </c>
      <c r="F2162" s="14"/>
    </row>
    <row r="2163" spans="1:6" ht="21" customHeight="1">
      <c r="A2163" s="25">
        <v>2159</v>
      </c>
      <c r="B2163" s="28" t="s">
        <v>5518</v>
      </c>
      <c r="C2163" s="25" t="s">
        <v>4287</v>
      </c>
      <c r="D2163" s="56" t="s">
        <v>4286</v>
      </c>
      <c r="E2163" s="46">
        <v>41083</v>
      </c>
      <c r="F2163" s="14"/>
    </row>
    <row r="2164" spans="1:6" ht="21" customHeight="1">
      <c r="A2164" s="25">
        <v>2160</v>
      </c>
      <c r="B2164" s="28" t="s">
        <v>5518</v>
      </c>
      <c r="C2164" s="25" t="s">
        <v>4285</v>
      </c>
      <c r="D2164" s="56" t="s">
        <v>4284</v>
      </c>
      <c r="E2164" s="46">
        <v>41083</v>
      </c>
      <c r="F2164" s="14"/>
    </row>
    <row r="2165" spans="1:6" ht="21" customHeight="1">
      <c r="A2165" s="25">
        <v>2161</v>
      </c>
      <c r="B2165" s="28" t="s">
        <v>5518</v>
      </c>
      <c r="C2165" s="25" t="s">
        <v>4283</v>
      </c>
      <c r="D2165" s="56" t="s">
        <v>4282</v>
      </c>
      <c r="E2165" s="46">
        <v>41083</v>
      </c>
      <c r="F2165" s="14"/>
    </row>
    <row r="2166" spans="1:6" ht="21" customHeight="1">
      <c r="A2166" s="25">
        <v>2162</v>
      </c>
      <c r="B2166" s="28" t="s">
        <v>5518</v>
      </c>
      <c r="C2166" s="25" t="s">
        <v>4281</v>
      </c>
      <c r="D2166" s="56" t="s">
        <v>4280</v>
      </c>
      <c r="E2166" s="46">
        <v>41083</v>
      </c>
      <c r="F2166" s="14"/>
    </row>
    <row r="2167" spans="1:6" ht="21" customHeight="1">
      <c r="A2167" s="25">
        <v>2163</v>
      </c>
      <c r="B2167" s="28" t="s">
        <v>5518</v>
      </c>
      <c r="C2167" s="25" t="s">
        <v>4279</v>
      </c>
      <c r="D2167" s="56" t="s">
        <v>4278</v>
      </c>
      <c r="E2167" s="46">
        <v>41083</v>
      </c>
      <c r="F2167" s="14"/>
    </row>
    <row r="2168" spans="1:6" ht="21" customHeight="1">
      <c r="A2168" s="25">
        <v>2164</v>
      </c>
      <c r="B2168" s="28" t="s">
        <v>5518</v>
      </c>
      <c r="C2168" s="25" t="s">
        <v>4277</v>
      </c>
      <c r="D2168" s="56" t="s">
        <v>4276</v>
      </c>
      <c r="E2168" s="46">
        <v>41083</v>
      </c>
      <c r="F2168" s="14"/>
    </row>
    <row r="2169" spans="1:6" ht="21" customHeight="1">
      <c r="A2169" s="25">
        <v>2165</v>
      </c>
      <c r="B2169" s="28" t="s">
        <v>5518</v>
      </c>
      <c r="C2169" s="25" t="s">
        <v>4275</v>
      </c>
      <c r="D2169" s="56" t="s">
        <v>4274</v>
      </c>
      <c r="E2169" s="46">
        <v>41083</v>
      </c>
      <c r="F2169" s="14"/>
    </row>
    <row r="2170" spans="1:6" ht="21" customHeight="1">
      <c r="A2170" s="25">
        <v>2166</v>
      </c>
      <c r="B2170" s="28" t="s">
        <v>5518</v>
      </c>
      <c r="C2170" s="25" t="s">
        <v>4273</v>
      </c>
      <c r="D2170" s="56" t="s">
        <v>4272</v>
      </c>
      <c r="E2170" s="46">
        <v>41083</v>
      </c>
      <c r="F2170" s="14"/>
    </row>
    <row r="2171" spans="1:6" ht="21" customHeight="1">
      <c r="A2171" s="25">
        <v>2167</v>
      </c>
      <c r="B2171" s="28" t="s">
        <v>5518</v>
      </c>
      <c r="C2171" s="25" t="s">
        <v>4271</v>
      </c>
      <c r="D2171" s="56" t="s">
        <v>4270</v>
      </c>
      <c r="E2171" s="46">
        <v>41083</v>
      </c>
      <c r="F2171" s="14"/>
    </row>
    <row r="2172" spans="1:6" ht="21" customHeight="1">
      <c r="A2172" s="25">
        <v>2168</v>
      </c>
      <c r="B2172" s="28" t="s">
        <v>5518</v>
      </c>
      <c r="C2172" s="25" t="s">
        <v>4269</v>
      </c>
      <c r="D2172" s="56" t="s">
        <v>4268</v>
      </c>
      <c r="E2172" s="46">
        <v>41083</v>
      </c>
      <c r="F2172" s="14"/>
    </row>
    <row r="2173" spans="1:6" ht="21" customHeight="1">
      <c r="A2173" s="25">
        <v>2169</v>
      </c>
      <c r="B2173" s="28" t="s">
        <v>5518</v>
      </c>
      <c r="C2173" s="25" t="s">
        <v>4267</v>
      </c>
      <c r="D2173" s="56" t="s">
        <v>4266</v>
      </c>
      <c r="E2173" s="46">
        <v>41083</v>
      </c>
      <c r="F2173" s="14"/>
    </row>
    <row r="2174" spans="1:6" ht="21" customHeight="1">
      <c r="A2174" s="25">
        <v>2170</v>
      </c>
      <c r="B2174" s="28" t="s">
        <v>5518</v>
      </c>
      <c r="C2174" s="25" t="s">
        <v>4265</v>
      </c>
      <c r="D2174" s="56" t="s">
        <v>4264</v>
      </c>
      <c r="E2174" s="46">
        <v>41083</v>
      </c>
      <c r="F2174" s="14"/>
    </row>
    <row r="2175" spans="1:6" ht="21" customHeight="1">
      <c r="A2175" s="25">
        <v>2171</v>
      </c>
      <c r="B2175" s="28" t="s">
        <v>5518</v>
      </c>
      <c r="C2175" s="25" t="s">
        <v>4263</v>
      </c>
      <c r="D2175" s="56" t="s">
        <v>4262</v>
      </c>
      <c r="E2175" s="46">
        <v>41127</v>
      </c>
      <c r="F2175" s="14"/>
    </row>
    <row r="2176" spans="1:6" ht="21" customHeight="1">
      <c r="A2176" s="25">
        <v>2172</v>
      </c>
      <c r="B2176" s="28" t="s">
        <v>5518</v>
      </c>
      <c r="C2176" s="25" t="s">
        <v>4261</v>
      </c>
      <c r="D2176" s="56" t="s">
        <v>4260</v>
      </c>
      <c r="E2176" s="46">
        <v>41083</v>
      </c>
      <c r="F2176" s="14"/>
    </row>
    <row r="2177" spans="1:6" ht="21" customHeight="1">
      <c r="A2177" s="25">
        <v>2173</v>
      </c>
      <c r="B2177" s="28" t="s">
        <v>5518</v>
      </c>
      <c r="C2177" s="25" t="s">
        <v>4259</v>
      </c>
      <c r="D2177" s="56" t="s">
        <v>4258</v>
      </c>
      <c r="E2177" s="46">
        <v>41083</v>
      </c>
      <c r="F2177" s="14"/>
    </row>
    <row r="2178" spans="1:6" ht="21" customHeight="1">
      <c r="A2178" s="25">
        <v>2174</v>
      </c>
      <c r="B2178" s="28" t="s">
        <v>5518</v>
      </c>
      <c r="C2178" s="25" t="s">
        <v>4257</v>
      </c>
      <c r="D2178" s="56" t="s">
        <v>4256</v>
      </c>
      <c r="E2178" s="46">
        <v>41083</v>
      </c>
      <c r="F2178" s="14"/>
    </row>
    <row r="2179" spans="1:6" ht="21" customHeight="1">
      <c r="A2179" s="25">
        <v>2175</v>
      </c>
      <c r="B2179" s="28" t="s">
        <v>5518</v>
      </c>
      <c r="C2179" s="25" t="s">
        <v>4255</v>
      </c>
      <c r="D2179" s="56" t="s">
        <v>4254</v>
      </c>
      <c r="E2179" s="46">
        <v>41083</v>
      </c>
      <c r="F2179" s="14"/>
    </row>
    <row r="2180" spans="1:6" ht="21" customHeight="1">
      <c r="A2180" s="25">
        <v>2176</v>
      </c>
      <c r="B2180" s="28" t="s">
        <v>5518</v>
      </c>
      <c r="C2180" s="25" t="s">
        <v>4253</v>
      </c>
      <c r="D2180" s="56" t="s">
        <v>4252</v>
      </c>
      <c r="E2180" s="46">
        <v>41083</v>
      </c>
      <c r="F2180" s="14"/>
    </row>
    <row r="2181" spans="1:6" ht="21" customHeight="1">
      <c r="A2181" s="25">
        <v>2177</v>
      </c>
      <c r="B2181" s="28" t="s">
        <v>5518</v>
      </c>
      <c r="C2181" s="25" t="s">
        <v>4251</v>
      </c>
      <c r="D2181" s="56" t="s">
        <v>4250</v>
      </c>
      <c r="E2181" s="46">
        <v>41083</v>
      </c>
      <c r="F2181" s="14"/>
    </row>
    <row r="2182" spans="1:6" ht="21" customHeight="1">
      <c r="A2182" s="25">
        <v>2178</v>
      </c>
      <c r="B2182" s="28" t="s">
        <v>5518</v>
      </c>
      <c r="C2182" s="25" t="s">
        <v>4249</v>
      </c>
      <c r="D2182" s="56" t="s">
        <v>4248</v>
      </c>
      <c r="E2182" s="46">
        <v>41083</v>
      </c>
      <c r="F2182" s="14"/>
    </row>
    <row r="2183" spans="1:6" ht="21" customHeight="1">
      <c r="A2183" s="25">
        <v>2179</v>
      </c>
      <c r="B2183" s="28" t="s">
        <v>5518</v>
      </c>
      <c r="C2183" s="25" t="s">
        <v>4247</v>
      </c>
      <c r="D2183" s="56" t="s">
        <v>4246</v>
      </c>
      <c r="E2183" s="46">
        <v>41083</v>
      </c>
      <c r="F2183" s="14"/>
    </row>
    <row r="2184" spans="1:6" ht="21" customHeight="1">
      <c r="A2184" s="25">
        <v>2180</v>
      </c>
      <c r="B2184" s="28" t="s">
        <v>5518</v>
      </c>
      <c r="C2184" s="25" t="s">
        <v>4245</v>
      </c>
      <c r="D2184" s="56" t="s">
        <v>4244</v>
      </c>
      <c r="E2184" s="46">
        <v>41083</v>
      </c>
      <c r="F2184" s="14"/>
    </row>
    <row r="2185" spans="1:6" ht="21" customHeight="1">
      <c r="A2185" s="25">
        <v>2181</v>
      </c>
      <c r="B2185" s="28" t="s">
        <v>5518</v>
      </c>
      <c r="C2185" s="25" t="s">
        <v>4243</v>
      </c>
      <c r="D2185" s="56" t="s">
        <v>4242</v>
      </c>
      <c r="E2185" s="46">
        <v>41083</v>
      </c>
      <c r="F2185" s="14"/>
    </row>
    <row r="2186" spans="1:6" ht="21" customHeight="1">
      <c r="A2186" s="25">
        <v>2182</v>
      </c>
      <c r="B2186" s="28" t="s">
        <v>5518</v>
      </c>
      <c r="C2186" s="25" t="s">
        <v>4241</v>
      </c>
      <c r="D2186" s="56" t="s">
        <v>4227</v>
      </c>
      <c r="E2186" s="46">
        <v>41083</v>
      </c>
      <c r="F2186" s="14"/>
    </row>
    <row r="2187" spans="1:6" ht="21" customHeight="1">
      <c r="A2187" s="25">
        <v>2183</v>
      </c>
      <c r="B2187" s="28" t="s">
        <v>5518</v>
      </c>
      <c r="C2187" s="25" t="s">
        <v>4240</v>
      </c>
      <c r="D2187" s="56" t="s">
        <v>4239</v>
      </c>
      <c r="E2187" s="46">
        <v>41083</v>
      </c>
      <c r="F2187" s="14"/>
    </row>
    <row r="2188" spans="1:6" ht="21" customHeight="1">
      <c r="A2188" s="25">
        <v>2184</v>
      </c>
      <c r="B2188" s="28" t="s">
        <v>5518</v>
      </c>
      <c r="C2188" s="25" t="s">
        <v>4238</v>
      </c>
      <c r="D2188" s="56" t="s">
        <v>4237</v>
      </c>
      <c r="E2188" s="46">
        <v>41083</v>
      </c>
      <c r="F2188" s="14"/>
    </row>
    <row r="2189" spans="1:6" ht="21" customHeight="1">
      <c r="A2189" s="25">
        <v>2185</v>
      </c>
      <c r="B2189" s="28" t="s">
        <v>5518</v>
      </c>
      <c r="C2189" s="25" t="s">
        <v>4236</v>
      </c>
      <c r="D2189" s="56" t="s">
        <v>4235</v>
      </c>
      <c r="E2189" s="46">
        <v>41083</v>
      </c>
      <c r="F2189" s="14"/>
    </row>
    <row r="2190" spans="1:6" ht="21" customHeight="1">
      <c r="A2190" s="25">
        <v>2186</v>
      </c>
      <c r="B2190" s="28" t="s">
        <v>5518</v>
      </c>
      <c r="C2190" s="25" t="s">
        <v>4234</v>
      </c>
      <c r="D2190" s="56" t="s">
        <v>4233</v>
      </c>
      <c r="E2190" s="46">
        <v>41083</v>
      </c>
      <c r="F2190" s="14"/>
    </row>
    <row r="2191" spans="1:6" ht="21" customHeight="1">
      <c r="A2191" s="25">
        <v>2187</v>
      </c>
      <c r="B2191" s="28" t="s">
        <v>5518</v>
      </c>
      <c r="C2191" s="25" t="s">
        <v>4232</v>
      </c>
      <c r="D2191" s="56" t="s">
        <v>4231</v>
      </c>
      <c r="E2191" s="46">
        <v>41083</v>
      </c>
      <c r="F2191" s="14"/>
    </row>
    <row r="2192" spans="1:6" ht="21" customHeight="1">
      <c r="A2192" s="25">
        <v>2188</v>
      </c>
      <c r="B2192" s="28" t="s">
        <v>5518</v>
      </c>
      <c r="C2192" s="25" t="s">
        <v>4230</v>
      </c>
      <c r="D2192" s="56" t="s">
        <v>4229</v>
      </c>
      <c r="E2192" s="46">
        <v>41083</v>
      </c>
      <c r="F2192" s="14"/>
    </row>
    <row r="2193" spans="1:6" ht="21" customHeight="1">
      <c r="A2193" s="25">
        <v>2189</v>
      </c>
      <c r="B2193" s="28" t="s">
        <v>5518</v>
      </c>
      <c r="C2193" s="25" t="s">
        <v>4344</v>
      </c>
      <c r="D2193" s="56" t="s">
        <v>4343</v>
      </c>
      <c r="E2193" s="46">
        <v>41083</v>
      </c>
      <c r="F2193" s="14"/>
    </row>
    <row r="2194" spans="1:6" ht="21" customHeight="1">
      <c r="A2194" s="25">
        <v>2190</v>
      </c>
      <c r="B2194" s="28" t="s">
        <v>5518</v>
      </c>
      <c r="C2194" s="25" t="s">
        <v>4342</v>
      </c>
      <c r="D2194" s="56" t="s">
        <v>4341</v>
      </c>
      <c r="E2194" s="46">
        <v>41083</v>
      </c>
      <c r="F2194" s="14"/>
    </row>
    <row r="2195" spans="1:6" ht="21" customHeight="1">
      <c r="A2195" s="25">
        <v>2191</v>
      </c>
      <c r="B2195" s="28" t="s">
        <v>5518</v>
      </c>
      <c r="C2195" s="25" t="s">
        <v>4340</v>
      </c>
      <c r="D2195" s="56" t="s">
        <v>4339</v>
      </c>
      <c r="E2195" s="46">
        <v>41083</v>
      </c>
      <c r="F2195" s="14"/>
    </row>
    <row r="2196" spans="1:6" ht="21" customHeight="1">
      <c r="A2196" s="25">
        <v>2192</v>
      </c>
      <c r="B2196" s="28" t="s">
        <v>5518</v>
      </c>
      <c r="C2196" s="25" t="s">
        <v>4338</v>
      </c>
      <c r="D2196" s="56" t="s">
        <v>4337</v>
      </c>
      <c r="E2196" s="46">
        <v>41102</v>
      </c>
      <c r="F2196" s="14"/>
    </row>
    <row r="2197" spans="1:6" ht="21" customHeight="1">
      <c r="A2197" s="25">
        <v>2193</v>
      </c>
      <c r="B2197" s="28" t="s">
        <v>5518</v>
      </c>
      <c r="C2197" s="25" t="s">
        <v>4336</v>
      </c>
      <c r="D2197" s="56" t="s">
        <v>4335</v>
      </c>
      <c r="E2197" s="46">
        <v>41083</v>
      </c>
      <c r="F2197" s="14"/>
    </row>
    <row r="2198" spans="1:6" ht="21" customHeight="1">
      <c r="A2198" s="25">
        <v>2194</v>
      </c>
      <c r="B2198" s="28" t="s">
        <v>5518</v>
      </c>
      <c r="C2198" s="25" t="s">
        <v>4334</v>
      </c>
      <c r="D2198" s="56" t="s">
        <v>4333</v>
      </c>
      <c r="E2198" s="46">
        <v>41083</v>
      </c>
      <c r="F2198" s="14"/>
    </row>
    <row r="2199" spans="1:6" ht="21" customHeight="1">
      <c r="A2199" s="25">
        <v>2195</v>
      </c>
      <c r="B2199" s="28" t="s">
        <v>5518</v>
      </c>
      <c r="C2199" s="25" t="s">
        <v>4332</v>
      </c>
      <c r="D2199" s="56" t="s">
        <v>4331</v>
      </c>
      <c r="E2199" s="46">
        <v>41083</v>
      </c>
      <c r="F2199" s="14"/>
    </row>
    <row r="2200" spans="1:6" ht="21" customHeight="1">
      <c r="A2200" s="25">
        <v>2196</v>
      </c>
      <c r="B2200" s="28" t="s">
        <v>5518</v>
      </c>
      <c r="C2200" s="25" t="s">
        <v>4330</v>
      </c>
      <c r="D2200" s="56" t="s">
        <v>4329</v>
      </c>
      <c r="E2200" s="46">
        <v>41083</v>
      </c>
      <c r="F2200" s="14"/>
    </row>
    <row r="2201" spans="1:6" ht="21" customHeight="1">
      <c r="A2201" s="25">
        <v>2197</v>
      </c>
      <c r="B2201" s="28" t="s">
        <v>5518</v>
      </c>
      <c r="C2201" s="25" t="s">
        <v>4328</v>
      </c>
      <c r="D2201" s="56" t="s">
        <v>4327</v>
      </c>
      <c r="E2201" s="46">
        <v>41083</v>
      </c>
      <c r="F2201" s="14"/>
    </row>
    <row r="2202" spans="1:6" ht="21" customHeight="1">
      <c r="A2202" s="25">
        <v>2198</v>
      </c>
      <c r="B2202" s="28" t="s">
        <v>5518</v>
      </c>
      <c r="C2202" s="25" t="s">
        <v>4326</v>
      </c>
      <c r="D2202" s="56" t="s">
        <v>4325</v>
      </c>
      <c r="E2202" s="46">
        <v>41083</v>
      </c>
      <c r="F2202" s="14"/>
    </row>
    <row r="2203" spans="1:6" ht="21" customHeight="1">
      <c r="A2203" s="25">
        <v>2199</v>
      </c>
      <c r="B2203" s="28" t="s">
        <v>5518</v>
      </c>
      <c r="C2203" s="25" t="s">
        <v>4324</v>
      </c>
      <c r="D2203" s="56" t="s">
        <v>4323</v>
      </c>
      <c r="E2203" s="46">
        <v>41083</v>
      </c>
      <c r="F2203" s="14"/>
    </row>
    <row r="2204" spans="1:6" ht="21" customHeight="1">
      <c r="A2204" s="25">
        <v>2200</v>
      </c>
      <c r="B2204" s="28" t="s">
        <v>5518</v>
      </c>
      <c r="C2204" s="25" t="s">
        <v>4322</v>
      </c>
      <c r="D2204" s="56" t="s">
        <v>4321</v>
      </c>
      <c r="E2204" s="46">
        <v>41083</v>
      </c>
      <c r="F2204" s="14"/>
    </row>
    <row r="2205" spans="1:6" ht="21" customHeight="1">
      <c r="A2205" s="25">
        <v>2201</v>
      </c>
      <c r="B2205" s="28" t="s">
        <v>5518</v>
      </c>
      <c r="C2205" s="25" t="s">
        <v>4320</v>
      </c>
      <c r="D2205" s="56" t="s">
        <v>4319</v>
      </c>
      <c r="E2205" s="46">
        <v>41083</v>
      </c>
      <c r="F2205" s="14"/>
    </row>
    <row r="2206" spans="1:6" ht="21" customHeight="1">
      <c r="A2206" s="25">
        <v>2202</v>
      </c>
      <c r="B2206" s="28" t="s">
        <v>5518</v>
      </c>
      <c r="C2206" s="25" t="s">
        <v>4318</v>
      </c>
      <c r="D2206" s="28" t="s">
        <v>4317</v>
      </c>
      <c r="E2206" s="46">
        <v>41083</v>
      </c>
      <c r="F2206" s="14"/>
    </row>
    <row r="2207" spans="1:6" ht="21" customHeight="1">
      <c r="A2207" s="25">
        <v>2203</v>
      </c>
      <c r="B2207" s="28" t="s">
        <v>5518</v>
      </c>
      <c r="C2207" s="25" t="s">
        <v>4316</v>
      </c>
      <c r="D2207" s="56" t="s">
        <v>4315</v>
      </c>
      <c r="E2207" s="46">
        <v>41083</v>
      </c>
      <c r="F2207" s="14"/>
    </row>
    <row r="2208" spans="1:6" ht="21" customHeight="1">
      <c r="A2208" s="25">
        <v>2204</v>
      </c>
      <c r="B2208" s="28" t="s">
        <v>5518</v>
      </c>
      <c r="C2208" s="25" t="s">
        <v>4314</v>
      </c>
      <c r="D2208" s="56" t="s">
        <v>4313</v>
      </c>
      <c r="E2208" s="46">
        <v>41083</v>
      </c>
      <c r="F2208" s="14"/>
    </row>
    <row r="2209" spans="1:6" ht="21" customHeight="1">
      <c r="A2209" s="25">
        <v>2205</v>
      </c>
      <c r="B2209" s="28" t="s">
        <v>5518</v>
      </c>
      <c r="C2209" s="25" t="s">
        <v>4312</v>
      </c>
      <c r="D2209" s="56" t="s">
        <v>4311</v>
      </c>
      <c r="E2209" s="46">
        <v>41083</v>
      </c>
      <c r="F2209" s="14"/>
    </row>
    <row r="2210" spans="1:6" ht="21" customHeight="1">
      <c r="A2210" s="25">
        <v>2206</v>
      </c>
      <c r="B2210" s="28" t="s">
        <v>5518</v>
      </c>
      <c r="C2210" s="25" t="s">
        <v>4310</v>
      </c>
      <c r="D2210" s="56" t="s">
        <v>4309</v>
      </c>
      <c r="E2210" s="46">
        <v>41085</v>
      </c>
      <c r="F2210" s="14"/>
    </row>
    <row r="2211" spans="1:6" ht="21" customHeight="1">
      <c r="A2211" s="25">
        <v>2207</v>
      </c>
      <c r="B2211" s="28" t="s">
        <v>5518</v>
      </c>
      <c r="C2211" s="25" t="s">
        <v>4308</v>
      </c>
      <c r="D2211" s="56" t="s">
        <v>4307</v>
      </c>
      <c r="E2211" s="46">
        <v>41083</v>
      </c>
      <c r="F2211" s="14"/>
    </row>
    <row r="2212" spans="1:6" ht="21" customHeight="1">
      <c r="A2212" s="25">
        <v>2208</v>
      </c>
      <c r="B2212" s="28" t="s">
        <v>5518</v>
      </c>
      <c r="C2212" s="25" t="s">
        <v>4306</v>
      </c>
      <c r="D2212" s="56" t="s">
        <v>4305</v>
      </c>
      <c r="E2212" s="46">
        <v>41083</v>
      </c>
      <c r="F2212" s="14"/>
    </row>
    <row r="2213" spans="1:6" ht="21" customHeight="1">
      <c r="A2213" s="25">
        <v>2209</v>
      </c>
      <c r="B2213" s="28" t="s">
        <v>5518</v>
      </c>
      <c r="C2213" s="25" t="s">
        <v>4304</v>
      </c>
      <c r="D2213" s="56" t="s">
        <v>4303</v>
      </c>
      <c r="E2213" s="46">
        <v>41083</v>
      </c>
      <c r="F2213" s="14"/>
    </row>
    <row r="2214" spans="1:6" ht="21" customHeight="1">
      <c r="A2214" s="25">
        <v>2210</v>
      </c>
      <c r="B2214" s="28" t="s">
        <v>5518</v>
      </c>
      <c r="C2214" s="25" t="s">
        <v>4302</v>
      </c>
      <c r="D2214" s="56" t="s">
        <v>4301</v>
      </c>
      <c r="E2214" s="46">
        <v>41083</v>
      </c>
      <c r="F2214" s="14"/>
    </row>
    <row r="2215" spans="1:6" ht="21" customHeight="1">
      <c r="A2215" s="25">
        <v>2211</v>
      </c>
      <c r="B2215" s="28" t="s">
        <v>5518</v>
      </c>
      <c r="C2215" s="25" t="s">
        <v>4300</v>
      </c>
      <c r="D2215" s="56" t="s">
        <v>4299</v>
      </c>
      <c r="E2215" s="46">
        <v>41083</v>
      </c>
      <c r="F2215" s="14"/>
    </row>
    <row r="2216" spans="1:6" ht="21" customHeight="1">
      <c r="A2216" s="25">
        <v>2212</v>
      </c>
      <c r="B2216" s="28" t="s">
        <v>5518</v>
      </c>
      <c r="C2216" s="25" t="s">
        <v>4298</v>
      </c>
      <c r="D2216" s="56" t="s">
        <v>4297</v>
      </c>
      <c r="E2216" s="46">
        <v>41083</v>
      </c>
      <c r="F2216" s="14"/>
    </row>
    <row r="2217" spans="1:6" ht="21" customHeight="1">
      <c r="A2217" s="25">
        <v>2213</v>
      </c>
      <c r="B2217" s="28" t="s">
        <v>5518</v>
      </c>
      <c r="C2217" s="25" t="s">
        <v>4296</v>
      </c>
      <c r="D2217" s="56" t="s">
        <v>3552</v>
      </c>
      <c r="E2217" s="46">
        <v>41083</v>
      </c>
      <c r="F2217" s="14"/>
    </row>
    <row r="2218" spans="1:6" ht="21" customHeight="1">
      <c r="A2218" s="25">
        <v>2214</v>
      </c>
      <c r="B2218" s="28" t="s">
        <v>5518</v>
      </c>
      <c r="C2218" s="25" t="s">
        <v>4295</v>
      </c>
      <c r="D2218" s="56" t="s">
        <v>4294</v>
      </c>
      <c r="E2218" s="46">
        <v>41083</v>
      </c>
      <c r="F2218" s="14"/>
    </row>
    <row r="2219" spans="1:6" ht="21" customHeight="1">
      <c r="A2219" s="25">
        <v>2215</v>
      </c>
      <c r="B2219" s="28" t="s">
        <v>5518</v>
      </c>
      <c r="C2219" s="25" t="s">
        <v>4293</v>
      </c>
      <c r="D2219" s="56" t="s">
        <v>4292</v>
      </c>
      <c r="E2219" s="46">
        <v>41083</v>
      </c>
      <c r="F2219" s="14"/>
    </row>
    <row r="2220" spans="1:6" ht="21" customHeight="1">
      <c r="A2220" s="25">
        <v>2216</v>
      </c>
      <c r="B2220" s="28" t="s">
        <v>5518</v>
      </c>
      <c r="C2220" s="25" t="s">
        <v>4291</v>
      </c>
      <c r="D2220" s="56" t="s">
        <v>4290</v>
      </c>
      <c r="E2220" s="46">
        <v>41083</v>
      </c>
      <c r="F2220" s="14"/>
    </row>
    <row r="2221" spans="1:6" ht="21" customHeight="1">
      <c r="A2221" s="25">
        <v>2217</v>
      </c>
      <c r="B2221" s="28" t="s">
        <v>5518</v>
      </c>
      <c r="C2221" s="25" t="s">
        <v>4289</v>
      </c>
      <c r="D2221" s="56" t="s">
        <v>4288</v>
      </c>
      <c r="E2221" s="46">
        <v>41083</v>
      </c>
      <c r="F2221" s="14"/>
    </row>
    <row r="2222" spans="1:6" ht="21" customHeight="1">
      <c r="A2222" s="25">
        <v>2218</v>
      </c>
      <c r="B2222" s="28" t="s">
        <v>5518</v>
      </c>
      <c r="C2222" s="25" t="s">
        <v>4403</v>
      </c>
      <c r="D2222" s="56" t="s">
        <v>4402</v>
      </c>
      <c r="E2222" s="46">
        <v>41083</v>
      </c>
      <c r="F2222" s="14"/>
    </row>
    <row r="2223" spans="1:6" ht="21" customHeight="1">
      <c r="A2223" s="25">
        <v>2219</v>
      </c>
      <c r="B2223" s="28" t="s">
        <v>5518</v>
      </c>
      <c r="C2223" s="25" t="s">
        <v>4401</v>
      </c>
      <c r="D2223" s="56" t="s">
        <v>4400</v>
      </c>
      <c r="E2223" s="46">
        <v>41083</v>
      </c>
      <c r="F2223" s="14"/>
    </row>
    <row r="2224" spans="1:6" ht="21" customHeight="1">
      <c r="A2224" s="25">
        <v>2220</v>
      </c>
      <c r="B2224" s="28" t="s">
        <v>5518</v>
      </c>
      <c r="C2224" s="25" t="s">
        <v>4399</v>
      </c>
      <c r="D2224" s="56" t="s">
        <v>4398</v>
      </c>
      <c r="E2224" s="46">
        <v>41083</v>
      </c>
      <c r="F2224" s="14"/>
    </row>
    <row r="2225" spans="1:6" ht="21" customHeight="1">
      <c r="A2225" s="25">
        <v>2221</v>
      </c>
      <c r="B2225" s="28" t="s">
        <v>5518</v>
      </c>
      <c r="C2225" s="25" t="s">
        <v>4397</v>
      </c>
      <c r="D2225" s="56" t="s">
        <v>4396</v>
      </c>
      <c r="E2225" s="46">
        <v>41083</v>
      </c>
      <c r="F2225" s="14"/>
    </row>
    <row r="2226" spans="1:6" ht="21" customHeight="1">
      <c r="A2226" s="25">
        <v>2222</v>
      </c>
      <c r="B2226" s="28" t="s">
        <v>5518</v>
      </c>
      <c r="C2226" s="25" t="s">
        <v>4395</v>
      </c>
      <c r="D2226" s="56" t="s">
        <v>4394</v>
      </c>
      <c r="E2226" s="46">
        <v>41083</v>
      </c>
      <c r="F2226" s="14"/>
    </row>
    <row r="2227" spans="1:6" ht="21" customHeight="1">
      <c r="A2227" s="25">
        <v>2223</v>
      </c>
      <c r="B2227" s="28" t="s">
        <v>5518</v>
      </c>
      <c r="C2227" s="25" t="s">
        <v>4393</v>
      </c>
      <c r="D2227" s="56" t="s">
        <v>4392</v>
      </c>
      <c r="E2227" s="46">
        <v>41083</v>
      </c>
      <c r="F2227" s="14"/>
    </row>
    <row r="2228" spans="1:6" ht="21" customHeight="1">
      <c r="A2228" s="25">
        <v>2224</v>
      </c>
      <c r="B2228" s="28" t="s">
        <v>5518</v>
      </c>
      <c r="C2228" s="25" t="s">
        <v>4391</v>
      </c>
      <c r="D2228" s="56" t="s">
        <v>4390</v>
      </c>
      <c r="E2228" s="46">
        <v>41083</v>
      </c>
      <c r="F2228" s="14"/>
    </row>
    <row r="2229" spans="1:6" ht="21" customHeight="1">
      <c r="A2229" s="25">
        <v>2225</v>
      </c>
      <c r="B2229" s="28" t="s">
        <v>5518</v>
      </c>
      <c r="C2229" s="25" t="s">
        <v>4389</v>
      </c>
      <c r="D2229" s="56" t="s">
        <v>4388</v>
      </c>
      <c r="E2229" s="46">
        <v>41083</v>
      </c>
      <c r="F2229" s="14"/>
    </row>
    <row r="2230" spans="1:6" ht="21" customHeight="1">
      <c r="A2230" s="25">
        <v>2226</v>
      </c>
      <c r="B2230" s="28" t="s">
        <v>5518</v>
      </c>
      <c r="C2230" s="25" t="s">
        <v>4387</v>
      </c>
      <c r="D2230" s="56" t="s">
        <v>4386</v>
      </c>
      <c r="E2230" s="46">
        <v>41083</v>
      </c>
      <c r="F2230" s="14"/>
    </row>
    <row r="2231" spans="1:6" ht="21" customHeight="1">
      <c r="A2231" s="25">
        <v>2227</v>
      </c>
      <c r="B2231" s="28" t="s">
        <v>5518</v>
      </c>
      <c r="C2231" s="25" t="s">
        <v>4385</v>
      </c>
      <c r="D2231" s="56" t="s">
        <v>4049</v>
      </c>
      <c r="E2231" s="46">
        <v>41085</v>
      </c>
      <c r="F2231" s="14"/>
    </row>
    <row r="2232" spans="1:6" ht="21" customHeight="1">
      <c r="A2232" s="25">
        <v>2228</v>
      </c>
      <c r="B2232" s="28" t="s">
        <v>5518</v>
      </c>
      <c r="C2232" s="25" t="s">
        <v>4384</v>
      </c>
      <c r="D2232" s="56" t="s">
        <v>4383</v>
      </c>
      <c r="E2232" s="46">
        <v>41083</v>
      </c>
      <c r="F2232" s="14"/>
    </row>
    <row r="2233" spans="1:6" ht="21" customHeight="1">
      <c r="A2233" s="25">
        <v>2229</v>
      </c>
      <c r="B2233" s="28" t="s">
        <v>5518</v>
      </c>
      <c r="C2233" s="25" t="s">
        <v>4382</v>
      </c>
      <c r="D2233" s="56" t="s">
        <v>4381</v>
      </c>
      <c r="E2233" s="46">
        <v>41083</v>
      </c>
      <c r="F2233" s="14"/>
    </row>
    <row r="2234" spans="1:6" ht="21" customHeight="1">
      <c r="A2234" s="25">
        <v>2230</v>
      </c>
      <c r="B2234" s="28" t="s">
        <v>5518</v>
      </c>
      <c r="C2234" s="25" t="s">
        <v>4380</v>
      </c>
      <c r="D2234" s="56" t="s">
        <v>4379</v>
      </c>
      <c r="E2234" s="46">
        <v>41083</v>
      </c>
      <c r="F2234" s="14"/>
    </row>
    <row r="2235" spans="1:6" ht="21" customHeight="1">
      <c r="A2235" s="25">
        <v>2231</v>
      </c>
      <c r="B2235" s="28" t="s">
        <v>5518</v>
      </c>
      <c r="C2235" s="25" t="s">
        <v>4378</v>
      </c>
      <c r="D2235" s="56" t="s">
        <v>4377</v>
      </c>
      <c r="E2235" s="46">
        <v>41083</v>
      </c>
      <c r="F2235" s="14"/>
    </row>
    <row r="2236" spans="1:6" ht="21" customHeight="1">
      <c r="A2236" s="25">
        <v>2232</v>
      </c>
      <c r="B2236" s="28" t="s">
        <v>5518</v>
      </c>
      <c r="C2236" s="25" t="s">
        <v>4376</v>
      </c>
      <c r="D2236" s="56" t="s">
        <v>4375</v>
      </c>
      <c r="E2236" s="46">
        <v>41083</v>
      </c>
      <c r="F2236" s="14"/>
    </row>
    <row r="2237" spans="1:6" ht="21" customHeight="1">
      <c r="A2237" s="25">
        <v>2233</v>
      </c>
      <c r="B2237" s="28" t="s">
        <v>5518</v>
      </c>
      <c r="C2237" s="25" t="s">
        <v>4374</v>
      </c>
      <c r="D2237" s="56" t="s">
        <v>4373</v>
      </c>
      <c r="E2237" s="46">
        <v>41083</v>
      </c>
      <c r="F2237" s="14"/>
    </row>
    <row r="2238" spans="1:6" ht="21" customHeight="1">
      <c r="A2238" s="25">
        <v>2234</v>
      </c>
      <c r="B2238" s="28" t="s">
        <v>5518</v>
      </c>
      <c r="C2238" s="25" t="s">
        <v>4372</v>
      </c>
      <c r="D2238" s="56" t="s">
        <v>4371</v>
      </c>
      <c r="E2238" s="46">
        <v>41083</v>
      </c>
      <c r="F2238" s="14"/>
    </row>
    <row r="2239" spans="1:6" ht="21" customHeight="1">
      <c r="A2239" s="25">
        <v>2235</v>
      </c>
      <c r="B2239" s="28" t="s">
        <v>5518</v>
      </c>
      <c r="C2239" s="25" t="s">
        <v>4370</v>
      </c>
      <c r="D2239" s="56" t="s">
        <v>4369</v>
      </c>
      <c r="E2239" s="46">
        <v>41083</v>
      </c>
      <c r="F2239" s="14"/>
    </row>
    <row r="2240" spans="1:6" ht="21" customHeight="1">
      <c r="A2240" s="25">
        <v>2236</v>
      </c>
      <c r="B2240" s="28" t="s">
        <v>5518</v>
      </c>
      <c r="C2240" s="25" t="s">
        <v>4368</v>
      </c>
      <c r="D2240" s="56" t="s">
        <v>4367</v>
      </c>
      <c r="E2240" s="46">
        <v>41083</v>
      </c>
      <c r="F2240" s="14"/>
    </row>
    <row r="2241" spans="1:6" ht="21" customHeight="1">
      <c r="A2241" s="25">
        <v>2237</v>
      </c>
      <c r="B2241" s="28" t="s">
        <v>5518</v>
      </c>
      <c r="C2241" s="25" t="s">
        <v>4364</v>
      </c>
      <c r="D2241" s="56" t="s">
        <v>4363</v>
      </c>
      <c r="E2241" s="46">
        <v>41083</v>
      </c>
      <c r="F2241" s="14"/>
    </row>
    <row r="2242" spans="1:6" ht="21" customHeight="1">
      <c r="A2242" s="25">
        <v>2238</v>
      </c>
      <c r="B2242" s="28" t="s">
        <v>5518</v>
      </c>
      <c r="C2242" s="25" t="s">
        <v>4362</v>
      </c>
      <c r="D2242" s="56" t="s">
        <v>4361</v>
      </c>
      <c r="E2242" s="46">
        <v>41083</v>
      </c>
      <c r="F2242" s="14"/>
    </row>
    <row r="2243" spans="1:6" ht="21" customHeight="1">
      <c r="A2243" s="25">
        <v>2239</v>
      </c>
      <c r="B2243" s="28" t="s">
        <v>5518</v>
      </c>
      <c r="C2243" s="25" t="s">
        <v>4360</v>
      </c>
      <c r="D2243" s="56" t="s">
        <v>4359</v>
      </c>
      <c r="E2243" s="46">
        <v>41083</v>
      </c>
      <c r="F2243" s="14"/>
    </row>
    <row r="2244" spans="1:6" ht="21" customHeight="1">
      <c r="A2244" s="25">
        <v>2240</v>
      </c>
      <c r="B2244" s="28" t="s">
        <v>5518</v>
      </c>
      <c r="C2244" s="25" t="s">
        <v>4358</v>
      </c>
      <c r="D2244" s="56" t="s">
        <v>4357</v>
      </c>
      <c r="E2244" s="46">
        <v>41083</v>
      </c>
      <c r="F2244" s="14"/>
    </row>
    <row r="2245" spans="1:6" ht="21" customHeight="1">
      <c r="A2245" s="25">
        <v>2241</v>
      </c>
      <c r="B2245" s="28" t="s">
        <v>5518</v>
      </c>
      <c r="C2245" s="25" t="s">
        <v>4356</v>
      </c>
      <c r="D2245" s="56" t="s">
        <v>4355</v>
      </c>
      <c r="E2245" s="46">
        <v>41083</v>
      </c>
      <c r="F2245" s="14"/>
    </row>
    <row r="2246" spans="1:6" ht="21" customHeight="1">
      <c r="A2246" s="25">
        <v>2242</v>
      </c>
      <c r="B2246" s="28" t="s">
        <v>5518</v>
      </c>
      <c r="C2246" s="25" t="s">
        <v>4354</v>
      </c>
      <c r="D2246" s="56" t="s">
        <v>4353</v>
      </c>
      <c r="E2246" s="46">
        <v>41083</v>
      </c>
      <c r="F2246" s="14"/>
    </row>
    <row r="2247" spans="1:6" ht="21" customHeight="1">
      <c r="A2247" s="25">
        <v>2243</v>
      </c>
      <c r="B2247" s="28" t="s">
        <v>5518</v>
      </c>
      <c r="C2247" s="25" t="s">
        <v>4352</v>
      </c>
      <c r="D2247" s="56" t="s">
        <v>4351</v>
      </c>
      <c r="E2247" s="46">
        <v>41083</v>
      </c>
      <c r="F2247" s="14"/>
    </row>
    <row r="2248" spans="1:6" ht="21" customHeight="1">
      <c r="A2248" s="25">
        <v>2244</v>
      </c>
      <c r="B2248" s="28" t="s">
        <v>5518</v>
      </c>
      <c r="C2248" s="25" t="s">
        <v>4350</v>
      </c>
      <c r="D2248" s="56" t="s">
        <v>4349</v>
      </c>
      <c r="E2248" s="46">
        <v>41083</v>
      </c>
      <c r="F2248" s="14"/>
    </row>
    <row r="2249" spans="1:6" ht="21" customHeight="1">
      <c r="A2249" s="25">
        <v>2245</v>
      </c>
      <c r="B2249" s="28" t="s">
        <v>5518</v>
      </c>
      <c r="C2249" s="25" t="s">
        <v>4348</v>
      </c>
      <c r="D2249" s="56" t="s">
        <v>4347</v>
      </c>
      <c r="E2249" s="46">
        <v>41083</v>
      </c>
      <c r="F2249" s="14"/>
    </row>
    <row r="2250" spans="1:6" ht="21" customHeight="1">
      <c r="A2250" s="25">
        <v>2246</v>
      </c>
      <c r="B2250" s="28" t="s">
        <v>5518</v>
      </c>
      <c r="C2250" s="25" t="s">
        <v>4346</v>
      </c>
      <c r="D2250" s="56" t="s">
        <v>4345</v>
      </c>
      <c r="E2250" s="46">
        <v>41083</v>
      </c>
      <c r="F2250" s="14"/>
    </row>
    <row r="2251" spans="1:6" ht="21" customHeight="1">
      <c r="A2251" s="25">
        <v>2247</v>
      </c>
      <c r="B2251" s="28" t="s">
        <v>5518</v>
      </c>
      <c r="C2251" s="25" t="s">
        <v>4450</v>
      </c>
      <c r="D2251" s="56" t="s">
        <v>4449</v>
      </c>
      <c r="E2251" s="46">
        <v>41083</v>
      </c>
      <c r="F2251" s="14"/>
    </row>
    <row r="2252" spans="1:6" ht="21" customHeight="1">
      <c r="A2252" s="25">
        <v>2248</v>
      </c>
      <c r="B2252" s="28" t="s">
        <v>5518</v>
      </c>
      <c r="C2252" s="25" t="s">
        <v>4448</v>
      </c>
      <c r="D2252" s="56" t="s">
        <v>4447</v>
      </c>
      <c r="E2252" s="46">
        <v>41083</v>
      </c>
      <c r="F2252" s="14"/>
    </row>
    <row r="2253" spans="1:6" ht="21" customHeight="1">
      <c r="A2253" s="25">
        <v>2249</v>
      </c>
      <c r="B2253" s="28" t="s">
        <v>5518</v>
      </c>
      <c r="C2253" s="25" t="s">
        <v>4446</v>
      </c>
      <c r="D2253" s="56" t="s">
        <v>4445</v>
      </c>
      <c r="E2253" s="46">
        <v>41083</v>
      </c>
      <c r="F2253" s="14"/>
    </row>
    <row r="2254" spans="1:6" ht="21" customHeight="1">
      <c r="A2254" s="25">
        <v>2250</v>
      </c>
      <c r="B2254" s="28" t="s">
        <v>5518</v>
      </c>
      <c r="C2254" s="25" t="s">
        <v>4444</v>
      </c>
      <c r="D2254" s="56" t="s">
        <v>4443</v>
      </c>
      <c r="E2254" s="46">
        <v>41093</v>
      </c>
      <c r="F2254" s="14"/>
    </row>
    <row r="2255" spans="1:6" ht="21" customHeight="1">
      <c r="A2255" s="25">
        <v>2251</v>
      </c>
      <c r="B2255" s="28" t="s">
        <v>5518</v>
      </c>
      <c r="C2255" s="25" t="s">
        <v>4442</v>
      </c>
      <c r="D2255" s="56" t="s">
        <v>4109</v>
      </c>
      <c r="E2255" s="46">
        <v>41100</v>
      </c>
      <c r="F2255" s="14"/>
    </row>
    <row r="2256" spans="1:6" ht="21" customHeight="1">
      <c r="A2256" s="25">
        <v>2252</v>
      </c>
      <c r="B2256" s="28" t="s">
        <v>5518</v>
      </c>
      <c r="C2256" s="25" t="s">
        <v>4441</v>
      </c>
      <c r="D2256" s="56" t="s">
        <v>4440</v>
      </c>
      <c r="E2256" s="46">
        <v>41083</v>
      </c>
      <c r="F2256" s="14"/>
    </row>
    <row r="2257" spans="1:6" ht="21" customHeight="1">
      <c r="A2257" s="25">
        <v>2253</v>
      </c>
      <c r="B2257" s="28" t="s">
        <v>5518</v>
      </c>
      <c r="C2257" s="25" t="s">
        <v>4439</v>
      </c>
      <c r="D2257" s="56" t="s">
        <v>4438</v>
      </c>
      <c r="E2257" s="46">
        <v>41083</v>
      </c>
      <c r="F2257" s="14"/>
    </row>
    <row r="2258" spans="1:6" ht="21" customHeight="1">
      <c r="A2258" s="25">
        <v>2254</v>
      </c>
      <c r="B2258" s="28" t="s">
        <v>5518</v>
      </c>
      <c r="C2258" s="25" t="s">
        <v>4437</v>
      </c>
      <c r="D2258" s="56" t="s">
        <v>4436</v>
      </c>
      <c r="E2258" s="46">
        <v>41083</v>
      </c>
      <c r="F2258" s="14"/>
    </row>
    <row r="2259" spans="1:6" ht="21" customHeight="1">
      <c r="A2259" s="25">
        <v>2255</v>
      </c>
      <c r="B2259" s="28" t="s">
        <v>5518</v>
      </c>
      <c r="C2259" s="25" t="s">
        <v>4435</v>
      </c>
      <c r="D2259" s="56" t="s">
        <v>4434</v>
      </c>
      <c r="E2259" s="46">
        <v>41083</v>
      </c>
      <c r="F2259" s="14"/>
    </row>
    <row r="2260" spans="1:6" ht="21" customHeight="1">
      <c r="A2260" s="25">
        <v>2256</v>
      </c>
      <c r="B2260" s="28" t="s">
        <v>5518</v>
      </c>
      <c r="C2260" s="25" t="s">
        <v>4433</v>
      </c>
      <c r="D2260" s="56" t="s">
        <v>4432</v>
      </c>
      <c r="E2260" s="46">
        <v>41083</v>
      </c>
      <c r="F2260" s="14"/>
    </row>
    <row r="2261" spans="1:6" ht="21" customHeight="1">
      <c r="A2261" s="25">
        <v>2257</v>
      </c>
      <c r="B2261" s="28" t="s">
        <v>5518</v>
      </c>
      <c r="C2261" s="25" t="s">
        <v>4431</v>
      </c>
      <c r="D2261" s="56" t="s">
        <v>4430</v>
      </c>
      <c r="E2261" s="46">
        <v>41083</v>
      </c>
      <c r="F2261" s="14"/>
    </row>
    <row r="2262" spans="1:6" ht="21" customHeight="1">
      <c r="A2262" s="25">
        <v>2258</v>
      </c>
      <c r="B2262" s="28" t="s">
        <v>5518</v>
      </c>
      <c r="C2262" s="25" t="s">
        <v>4429</v>
      </c>
      <c r="D2262" s="56" t="s">
        <v>4428</v>
      </c>
      <c r="E2262" s="46">
        <v>41083</v>
      </c>
      <c r="F2262" s="14"/>
    </row>
    <row r="2263" spans="1:6" ht="21" customHeight="1">
      <c r="A2263" s="25">
        <v>2259</v>
      </c>
      <c r="B2263" s="28" t="s">
        <v>5518</v>
      </c>
      <c r="C2263" s="25" t="s">
        <v>4427</v>
      </c>
      <c r="D2263" s="56" t="s">
        <v>4426</v>
      </c>
      <c r="E2263" s="46">
        <v>41083</v>
      </c>
      <c r="F2263" s="14"/>
    </row>
    <row r="2264" spans="1:6" ht="21" customHeight="1">
      <c r="A2264" s="25">
        <v>2260</v>
      </c>
      <c r="B2264" s="28" t="s">
        <v>5518</v>
      </c>
      <c r="C2264" s="25" t="s">
        <v>4425</v>
      </c>
      <c r="D2264" s="56" t="s">
        <v>4424</v>
      </c>
      <c r="E2264" s="46">
        <v>41083</v>
      </c>
      <c r="F2264" s="14"/>
    </row>
    <row r="2265" spans="1:6" ht="21" customHeight="1">
      <c r="A2265" s="25">
        <v>2261</v>
      </c>
      <c r="B2265" s="28" t="s">
        <v>5518</v>
      </c>
      <c r="C2265" s="25" t="s">
        <v>4423</v>
      </c>
      <c r="D2265" s="56" t="s">
        <v>4422</v>
      </c>
      <c r="E2265" s="46">
        <v>41083</v>
      </c>
      <c r="F2265" s="14"/>
    </row>
    <row r="2266" spans="1:6" ht="21" customHeight="1">
      <c r="A2266" s="25">
        <v>2262</v>
      </c>
      <c r="B2266" s="28" t="s">
        <v>5518</v>
      </c>
      <c r="C2266" s="25" t="s">
        <v>4421</v>
      </c>
      <c r="D2266" s="56" t="s">
        <v>4420</v>
      </c>
      <c r="E2266" s="46">
        <v>41083</v>
      </c>
      <c r="F2266" s="14"/>
    </row>
    <row r="2267" spans="1:6" ht="21" customHeight="1">
      <c r="A2267" s="25">
        <v>2263</v>
      </c>
      <c r="B2267" s="28" t="s">
        <v>5518</v>
      </c>
      <c r="C2267" s="25" t="s">
        <v>4419</v>
      </c>
      <c r="D2267" s="56" t="s">
        <v>4418</v>
      </c>
      <c r="E2267" s="46">
        <v>41083</v>
      </c>
      <c r="F2267" s="14"/>
    </row>
    <row r="2268" spans="1:6" ht="21" customHeight="1">
      <c r="A2268" s="25">
        <v>2264</v>
      </c>
      <c r="B2268" s="28" t="s">
        <v>5518</v>
      </c>
      <c r="C2268" s="25" t="s">
        <v>4417</v>
      </c>
      <c r="D2268" s="56" t="s">
        <v>4416</v>
      </c>
      <c r="E2268" s="46">
        <v>41083</v>
      </c>
      <c r="F2268" s="14"/>
    </row>
    <row r="2269" spans="1:6" ht="21" customHeight="1">
      <c r="A2269" s="25">
        <v>2265</v>
      </c>
      <c r="B2269" s="28" t="s">
        <v>5518</v>
      </c>
      <c r="C2269" s="25" t="s">
        <v>4415</v>
      </c>
      <c r="D2269" s="56" t="s">
        <v>4414</v>
      </c>
      <c r="E2269" s="46">
        <v>41083</v>
      </c>
      <c r="F2269" s="14"/>
    </row>
    <row r="2270" spans="1:6" ht="21" customHeight="1">
      <c r="A2270" s="25">
        <v>2266</v>
      </c>
      <c r="B2270" s="28" t="s">
        <v>5518</v>
      </c>
      <c r="C2270" s="25" t="s">
        <v>4413</v>
      </c>
      <c r="D2270" s="56" t="s">
        <v>4412</v>
      </c>
      <c r="E2270" s="46">
        <v>41083</v>
      </c>
      <c r="F2270" s="14"/>
    </row>
    <row r="2271" spans="1:6" ht="21" customHeight="1">
      <c r="A2271" s="25">
        <v>2267</v>
      </c>
      <c r="B2271" s="28" t="s">
        <v>5518</v>
      </c>
      <c r="C2271" s="25" t="s">
        <v>4411</v>
      </c>
      <c r="D2271" s="56" t="s">
        <v>4410</v>
      </c>
      <c r="E2271" s="46">
        <v>41083</v>
      </c>
      <c r="F2271" s="14"/>
    </row>
    <row r="2272" spans="1:6" ht="21" customHeight="1">
      <c r="A2272" s="25">
        <v>2268</v>
      </c>
      <c r="B2272" s="28" t="s">
        <v>5518</v>
      </c>
      <c r="C2272" s="25" t="s">
        <v>4409</v>
      </c>
      <c r="D2272" s="56" t="s">
        <v>4408</v>
      </c>
      <c r="E2272" s="46">
        <v>41083</v>
      </c>
      <c r="F2272" s="14"/>
    </row>
    <row r="2273" spans="1:6" ht="21" customHeight="1">
      <c r="A2273" s="25">
        <v>2269</v>
      </c>
      <c r="B2273" s="28" t="s">
        <v>5518</v>
      </c>
      <c r="C2273" s="25" t="s">
        <v>4407</v>
      </c>
      <c r="D2273" s="56" t="s">
        <v>4406</v>
      </c>
      <c r="E2273" s="46">
        <v>41083</v>
      </c>
      <c r="F2273" s="14"/>
    </row>
    <row r="2274" spans="1:6" ht="21" customHeight="1">
      <c r="A2274" s="25">
        <v>2270</v>
      </c>
      <c r="B2274" s="28" t="s">
        <v>5518</v>
      </c>
      <c r="C2274" s="25" t="s">
        <v>4405</v>
      </c>
      <c r="D2274" s="56" t="s">
        <v>4404</v>
      </c>
      <c r="E2274" s="46">
        <v>41083</v>
      </c>
      <c r="F2274" s="14"/>
    </row>
    <row r="2275" spans="1:6" ht="21" customHeight="1">
      <c r="A2275" s="25">
        <v>2271</v>
      </c>
      <c r="B2275" s="28" t="s">
        <v>5518</v>
      </c>
      <c r="C2275" s="25" t="s">
        <v>4508</v>
      </c>
      <c r="D2275" s="56" t="s">
        <v>4507</v>
      </c>
      <c r="E2275" s="46">
        <v>41083</v>
      </c>
      <c r="F2275" s="14"/>
    </row>
    <row r="2276" spans="1:6" ht="21" customHeight="1">
      <c r="A2276" s="25">
        <v>2272</v>
      </c>
      <c r="B2276" s="28" t="s">
        <v>5518</v>
      </c>
      <c r="C2276" s="25" t="s">
        <v>4506</v>
      </c>
      <c r="D2276" s="56" t="s">
        <v>4505</v>
      </c>
      <c r="E2276" s="46">
        <v>41127</v>
      </c>
      <c r="F2276" s="14"/>
    </row>
    <row r="2277" spans="1:6" ht="21" customHeight="1">
      <c r="A2277" s="25">
        <v>2273</v>
      </c>
      <c r="B2277" s="28" t="s">
        <v>5518</v>
      </c>
      <c r="C2277" s="25" t="s">
        <v>4504</v>
      </c>
      <c r="D2277" s="56" t="s">
        <v>4503</v>
      </c>
      <c r="E2277" s="46">
        <v>41083</v>
      </c>
      <c r="F2277" s="14"/>
    </row>
    <row r="2278" spans="1:6" ht="21" customHeight="1">
      <c r="A2278" s="25">
        <v>2274</v>
      </c>
      <c r="B2278" s="28" t="s">
        <v>5518</v>
      </c>
      <c r="C2278" s="25" t="s">
        <v>4502</v>
      </c>
      <c r="D2278" s="56" t="s">
        <v>4501</v>
      </c>
      <c r="E2278" s="46">
        <v>41083</v>
      </c>
      <c r="F2278" s="14"/>
    </row>
    <row r="2279" spans="1:6" ht="21" customHeight="1">
      <c r="A2279" s="25">
        <v>2275</v>
      </c>
      <c r="B2279" s="28" t="s">
        <v>5518</v>
      </c>
      <c r="C2279" s="25" t="s">
        <v>4500</v>
      </c>
      <c r="D2279" s="56" t="s">
        <v>4053</v>
      </c>
      <c r="E2279" s="46">
        <v>41083</v>
      </c>
      <c r="F2279" s="14"/>
    </row>
    <row r="2280" spans="1:6" ht="21" customHeight="1">
      <c r="A2280" s="25">
        <v>2276</v>
      </c>
      <c r="B2280" s="28" t="s">
        <v>5518</v>
      </c>
      <c r="C2280" s="25" t="s">
        <v>4499</v>
      </c>
      <c r="D2280" s="56" t="s">
        <v>4498</v>
      </c>
      <c r="E2280" s="46">
        <v>41083</v>
      </c>
      <c r="F2280" s="14"/>
    </row>
    <row r="2281" spans="1:6" ht="21" customHeight="1">
      <c r="A2281" s="25">
        <v>2277</v>
      </c>
      <c r="B2281" s="28" t="s">
        <v>5518</v>
      </c>
      <c r="C2281" s="25" t="s">
        <v>4497</v>
      </c>
      <c r="D2281" s="56" t="s">
        <v>4496</v>
      </c>
      <c r="E2281" s="46">
        <v>41083</v>
      </c>
      <c r="F2281" s="14"/>
    </row>
    <row r="2282" spans="1:6" ht="21" customHeight="1">
      <c r="A2282" s="25">
        <v>2278</v>
      </c>
      <c r="B2282" s="28" t="s">
        <v>5518</v>
      </c>
      <c r="C2282" s="25" t="s">
        <v>4495</v>
      </c>
      <c r="D2282" s="56" t="s">
        <v>4494</v>
      </c>
      <c r="E2282" s="46">
        <v>41083</v>
      </c>
      <c r="F2282" s="14"/>
    </row>
    <row r="2283" spans="1:6" ht="21" customHeight="1">
      <c r="A2283" s="25">
        <v>2279</v>
      </c>
      <c r="B2283" s="28" t="s">
        <v>5518</v>
      </c>
      <c r="C2283" s="25" t="s">
        <v>4493</v>
      </c>
      <c r="D2283" s="56" t="s">
        <v>4492</v>
      </c>
      <c r="E2283" s="46">
        <v>41083</v>
      </c>
      <c r="F2283" s="14"/>
    </row>
    <row r="2284" spans="1:6" ht="21" customHeight="1">
      <c r="A2284" s="25">
        <v>2280</v>
      </c>
      <c r="B2284" s="28" t="s">
        <v>5518</v>
      </c>
      <c r="C2284" s="25" t="s">
        <v>4491</v>
      </c>
      <c r="D2284" s="56" t="s">
        <v>4490</v>
      </c>
      <c r="E2284" s="46">
        <v>41083</v>
      </c>
      <c r="F2284" s="14"/>
    </row>
    <row r="2285" spans="1:6" ht="21" customHeight="1">
      <c r="A2285" s="25">
        <v>2281</v>
      </c>
      <c r="B2285" s="28" t="s">
        <v>5518</v>
      </c>
      <c r="C2285" s="25" t="s">
        <v>4489</v>
      </c>
      <c r="D2285" s="56" t="s">
        <v>4488</v>
      </c>
      <c r="E2285" s="46">
        <v>41083</v>
      </c>
      <c r="F2285" s="14"/>
    </row>
    <row r="2286" spans="1:6" ht="21" customHeight="1">
      <c r="A2286" s="25">
        <v>2282</v>
      </c>
      <c r="B2286" s="28" t="s">
        <v>5518</v>
      </c>
      <c r="C2286" s="25" t="s">
        <v>4487</v>
      </c>
      <c r="D2286" s="56" t="s">
        <v>4486</v>
      </c>
      <c r="E2286" s="46">
        <v>41083</v>
      </c>
      <c r="F2286" s="14"/>
    </row>
    <row r="2287" spans="1:6" ht="21" customHeight="1">
      <c r="A2287" s="25">
        <v>2283</v>
      </c>
      <c r="B2287" s="28" t="s">
        <v>5518</v>
      </c>
      <c r="C2287" s="25" t="s">
        <v>4485</v>
      </c>
      <c r="D2287" s="56" t="s">
        <v>4484</v>
      </c>
      <c r="E2287" s="46">
        <v>41083</v>
      </c>
      <c r="F2287" s="14"/>
    </row>
    <row r="2288" spans="1:6" ht="21" customHeight="1">
      <c r="A2288" s="25">
        <v>2284</v>
      </c>
      <c r="B2288" s="28" t="s">
        <v>5518</v>
      </c>
      <c r="C2288" s="25" t="s">
        <v>4483</v>
      </c>
      <c r="D2288" s="56" t="s">
        <v>4482</v>
      </c>
      <c r="E2288" s="46">
        <v>41083</v>
      </c>
      <c r="F2288" s="14"/>
    </row>
    <row r="2289" spans="1:6" ht="21" customHeight="1">
      <c r="A2289" s="25">
        <v>2285</v>
      </c>
      <c r="B2289" s="28" t="s">
        <v>5518</v>
      </c>
      <c r="C2289" s="25" t="s">
        <v>4481</v>
      </c>
      <c r="D2289" s="56" t="s">
        <v>4480</v>
      </c>
      <c r="E2289" s="46">
        <v>41083</v>
      </c>
      <c r="F2289" s="14"/>
    </row>
    <row r="2290" spans="1:6" ht="21" customHeight="1">
      <c r="A2290" s="25">
        <v>2286</v>
      </c>
      <c r="B2290" s="28" t="s">
        <v>5518</v>
      </c>
      <c r="C2290" s="25" t="s">
        <v>4479</v>
      </c>
      <c r="D2290" s="56" t="s">
        <v>4478</v>
      </c>
      <c r="E2290" s="46">
        <v>41083</v>
      </c>
      <c r="F2290" s="14"/>
    </row>
    <row r="2291" spans="1:6" ht="21" customHeight="1">
      <c r="A2291" s="25">
        <v>2287</v>
      </c>
      <c r="B2291" s="28" t="s">
        <v>5518</v>
      </c>
      <c r="C2291" s="25" t="s">
        <v>4477</v>
      </c>
      <c r="D2291" s="56" t="s">
        <v>4476</v>
      </c>
      <c r="E2291" s="46">
        <v>41083</v>
      </c>
      <c r="F2291" s="14"/>
    </row>
    <row r="2292" spans="1:6" ht="21" customHeight="1">
      <c r="A2292" s="25">
        <v>2288</v>
      </c>
      <c r="B2292" s="28" t="s">
        <v>5518</v>
      </c>
      <c r="C2292" s="25" t="s">
        <v>4475</v>
      </c>
      <c r="D2292" s="56" t="s">
        <v>4474</v>
      </c>
      <c r="E2292" s="46">
        <v>41083</v>
      </c>
      <c r="F2292" s="14"/>
    </row>
    <row r="2293" spans="1:6" ht="21" customHeight="1">
      <c r="A2293" s="25">
        <v>2289</v>
      </c>
      <c r="B2293" s="28" t="s">
        <v>5518</v>
      </c>
      <c r="C2293" s="25" t="s">
        <v>4473</v>
      </c>
      <c r="D2293" s="56" t="s">
        <v>4472</v>
      </c>
      <c r="E2293" s="46">
        <v>41083</v>
      </c>
      <c r="F2293" s="14"/>
    </row>
    <row r="2294" spans="1:6" ht="21" customHeight="1">
      <c r="A2294" s="25">
        <v>2290</v>
      </c>
      <c r="B2294" s="28" t="s">
        <v>5518</v>
      </c>
      <c r="C2294" s="25" t="s">
        <v>4471</v>
      </c>
      <c r="D2294" s="56" t="s">
        <v>4470</v>
      </c>
      <c r="E2294" s="46">
        <v>41083</v>
      </c>
      <c r="F2294" s="14"/>
    </row>
    <row r="2295" spans="1:6" ht="21" customHeight="1">
      <c r="A2295" s="25">
        <v>2291</v>
      </c>
      <c r="B2295" s="28" t="s">
        <v>5518</v>
      </c>
      <c r="C2295" s="25" t="s">
        <v>4469</v>
      </c>
      <c r="D2295" s="56" t="s">
        <v>4468</v>
      </c>
      <c r="E2295" s="46">
        <v>41083</v>
      </c>
      <c r="F2295" s="14"/>
    </row>
    <row r="2296" spans="1:6" ht="21" customHeight="1">
      <c r="A2296" s="25">
        <v>2292</v>
      </c>
      <c r="B2296" s="28" t="s">
        <v>5518</v>
      </c>
      <c r="C2296" s="25" t="s">
        <v>4467</v>
      </c>
      <c r="D2296" s="56" t="s">
        <v>4466</v>
      </c>
      <c r="E2296" s="46">
        <v>41083</v>
      </c>
      <c r="F2296" s="14"/>
    </row>
    <row r="2297" spans="1:6" ht="21" customHeight="1">
      <c r="A2297" s="25">
        <v>2293</v>
      </c>
      <c r="B2297" s="28" t="s">
        <v>5518</v>
      </c>
      <c r="C2297" s="25" t="s">
        <v>4465</v>
      </c>
      <c r="D2297" s="56" t="s">
        <v>4464</v>
      </c>
      <c r="E2297" s="46">
        <v>41083</v>
      </c>
      <c r="F2297" s="14"/>
    </row>
    <row r="2298" spans="1:6" ht="21" customHeight="1">
      <c r="A2298" s="25">
        <v>2294</v>
      </c>
      <c r="B2298" s="28" t="s">
        <v>5518</v>
      </c>
      <c r="C2298" s="25" t="s">
        <v>4463</v>
      </c>
      <c r="D2298" s="56" t="s">
        <v>4462</v>
      </c>
      <c r="E2298" s="46">
        <v>41083</v>
      </c>
      <c r="F2298" s="14"/>
    </row>
    <row r="2299" spans="1:6" ht="21" customHeight="1">
      <c r="A2299" s="25">
        <v>2295</v>
      </c>
      <c r="B2299" s="28" t="s">
        <v>5518</v>
      </c>
      <c r="C2299" s="25" t="s">
        <v>4461</v>
      </c>
      <c r="D2299" s="56" t="s">
        <v>4460</v>
      </c>
      <c r="E2299" s="46">
        <v>41083</v>
      </c>
      <c r="F2299" s="14"/>
    </row>
    <row r="2300" spans="1:6" ht="21" customHeight="1">
      <c r="A2300" s="25">
        <v>2296</v>
      </c>
      <c r="B2300" s="28" t="s">
        <v>5518</v>
      </c>
      <c r="C2300" s="25" t="s">
        <v>4459</v>
      </c>
      <c r="D2300" s="56" t="s">
        <v>4458</v>
      </c>
      <c r="E2300" s="46">
        <v>41083</v>
      </c>
      <c r="F2300" s="14"/>
    </row>
    <row r="2301" spans="1:6" ht="21" customHeight="1">
      <c r="A2301" s="25">
        <v>2297</v>
      </c>
      <c r="B2301" s="28" t="s">
        <v>5518</v>
      </c>
      <c r="C2301" s="25" t="s">
        <v>4457</v>
      </c>
      <c r="D2301" s="56" t="s">
        <v>4456</v>
      </c>
      <c r="E2301" s="46">
        <v>41083</v>
      </c>
      <c r="F2301" s="14"/>
    </row>
    <row r="2302" spans="1:6" ht="21" customHeight="1">
      <c r="A2302" s="25">
        <v>2298</v>
      </c>
      <c r="B2302" s="28" t="s">
        <v>5518</v>
      </c>
      <c r="C2302" s="25" t="s">
        <v>4455</v>
      </c>
      <c r="D2302" s="56" t="s">
        <v>4454</v>
      </c>
      <c r="E2302" s="46">
        <v>41083</v>
      </c>
      <c r="F2302" s="14"/>
    </row>
    <row r="2303" spans="1:6" ht="21" customHeight="1">
      <c r="A2303" s="25">
        <v>2299</v>
      </c>
      <c r="B2303" s="28" t="s">
        <v>5518</v>
      </c>
      <c r="C2303" s="25" t="s">
        <v>4453</v>
      </c>
      <c r="D2303" s="56" t="s">
        <v>4452</v>
      </c>
      <c r="E2303" s="46">
        <v>41083</v>
      </c>
      <c r="F2303" s="14"/>
    </row>
    <row r="2304" spans="1:6" ht="21" customHeight="1">
      <c r="A2304" s="25">
        <v>2300</v>
      </c>
      <c r="B2304" s="28" t="s">
        <v>5518</v>
      </c>
      <c r="C2304" s="25" t="s">
        <v>4451</v>
      </c>
      <c r="D2304" s="56" t="s">
        <v>4363</v>
      </c>
      <c r="E2304" s="46">
        <v>41083</v>
      </c>
      <c r="F2304" s="14"/>
    </row>
    <row r="2305" spans="1:6" ht="21" customHeight="1">
      <c r="A2305" s="25">
        <v>2301</v>
      </c>
      <c r="B2305" s="28" t="s">
        <v>5518</v>
      </c>
      <c r="C2305" s="25" t="s">
        <v>4556</v>
      </c>
      <c r="D2305" s="56" t="s">
        <v>4555</v>
      </c>
      <c r="E2305" s="46">
        <v>41083</v>
      </c>
      <c r="F2305" s="14"/>
    </row>
    <row r="2306" spans="1:6" ht="21" customHeight="1">
      <c r="A2306" s="25">
        <v>2302</v>
      </c>
      <c r="B2306" s="28" t="s">
        <v>5518</v>
      </c>
      <c r="C2306" s="25" t="s">
        <v>4554</v>
      </c>
      <c r="D2306" s="56" t="s">
        <v>4553</v>
      </c>
      <c r="E2306" s="46">
        <v>41083</v>
      </c>
      <c r="F2306" s="14"/>
    </row>
    <row r="2307" spans="1:6" ht="21" customHeight="1">
      <c r="A2307" s="25">
        <v>2303</v>
      </c>
      <c r="B2307" s="28" t="s">
        <v>5518</v>
      </c>
      <c r="C2307" s="25" t="s">
        <v>4552</v>
      </c>
      <c r="D2307" s="56" t="s">
        <v>4551</v>
      </c>
      <c r="E2307" s="46">
        <v>41083</v>
      </c>
      <c r="F2307" s="14"/>
    </row>
    <row r="2308" spans="1:6" ht="21" customHeight="1">
      <c r="A2308" s="25">
        <v>2304</v>
      </c>
      <c r="B2308" s="28" t="s">
        <v>5518</v>
      </c>
      <c r="C2308" s="25" t="s">
        <v>4550</v>
      </c>
      <c r="D2308" s="56" t="s">
        <v>4549</v>
      </c>
      <c r="E2308" s="46">
        <v>41083</v>
      </c>
      <c r="F2308" s="14"/>
    </row>
    <row r="2309" spans="1:6" ht="21" customHeight="1">
      <c r="A2309" s="25">
        <v>2305</v>
      </c>
      <c r="B2309" s="28" t="s">
        <v>5518</v>
      </c>
      <c r="C2309" s="25" t="s">
        <v>4548</v>
      </c>
      <c r="D2309" s="56" t="s">
        <v>4547</v>
      </c>
      <c r="E2309" s="46">
        <v>41083</v>
      </c>
      <c r="F2309" s="14"/>
    </row>
    <row r="2310" spans="1:6" ht="21" customHeight="1">
      <c r="A2310" s="25">
        <v>2306</v>
      </c>
      <c r="B2310" s="28" t="s">
        <v>5518</v>
      </c>
      <c r="C2310" s="25" t="s">
        <v>4546</v>
      </c>
      <c r="D2310" s="56" t="s">
        <v>4545</v>
      </c>
      <c r="E2310" s="46">
        <v>41083</v>
      </c>
      <c r="F2310" s="14"/>
    </row>
    <row r="2311" spans="1:6" ht="21" customHeight="1">
      <c r="A2311" s="25">
        <v>2307</v>
      </c>
      <c r="B2311" s="28" t="s">
        <v>5518</v>
      </c>
      <c r="C2311" s="25" t="s">
        <v>4544</v>
      </c>
      <c r="D2311" s="56" t="s">
        <v>4543</v>
      </c>
      <c r="E2311" s="46">
        <v>41083</v>
      </c>
      <c r="F2311" s="14"/>
    </row>
    <row r="2312" spans="1:6" ht="21" customHeight="1">
      <c r="A2312" s="25">
        <v>2308</v>
      </c>
      <c r="B2312" s="28" t="s">
        <v>5518</v>
      </c>
      <c r="C2312" s="25" t="s">
        <v>4542</v>
      </c>
      <c r="D2312" s="56" t="s">
        <v>4541</v>
      </c>
      <c r="E2312" s="46">
        <v>41083</v>
      </c>
      <c r="F2312" s="14"/>
    </row>
    <row r="2313" spans="1:6" ht="21" customHeight="1">
      <c r="A2313" s="25">
        <v>2309</v>
      </c>
      <c r="B2313" s="28" t="s">
        <v>5518</v>
      </c>
      <c r="C2313" s="25" t="s">
        <v>4538</v>
      </c>
      <c r="D2313" s="56" t="s">
        <v>4537</v>
      </c>
      <c r="E2313" s="46">
        <v>41083</v>
      </c>
      <c r="F2313" s="14"/>
    </row>
    <row r="2314" spans="1:6" ht="21" customHeight="1">
      <c r="A2314" s="25">
        <v>2310</v>
      </c>
      <c r="B2314" s="28" t="s">
        <v>5518</v>
      </c>
      <c r="C2314" s="25" t="s">
        <v>4536</v>
      </c>
      <c r="D2314" s="56" t="s">
        <v>4535</v>
      </c>
      <c r="E2314" s="46">
        <v>41083</v>
      </c>
      <c r="F2314" s="14"/>
    </row>
    <row r="2315" spans="1:6" ht="21" customHeight="1">
      <c r="A2315" s="25">
        <v>2311</v>
      </c>
      <c r="B2315" s="28" t="s">
        <v>5518</v>
      </c>
      <c r="C2315" s="25" t="s">
        <v>4534</v>
      </c>
      <c r="D2315" s="56" t="s">
        <v>4533</v>
      </c>
      <c r="E2315" s="46">
        <v>41083</v>
      </c>
      <c r="F2315" s="14"/>
    </row>
    <row r="2316" spans="1:6" ht="21" customHeight="1">
      <c r="A2316" s="25">
        <v>2312</v>
      </c>
      <c r="B2316" s="28" t="s">
        <v>5518</v>
      </c>
      <c r="C2316" s="25" t="s">
        <v>4532</v>
      </c>
      <c r="D2316" s="56" t="s">
        <v>4531</v>
      </c>
      <c r="E2316" s="46">
        <v>41083</v>
      </c>
      <c r="F2316" s="14"/>
    </row>
    <row r="2317" spans="1:6" ht="21" customHeight="1">
      <c r="A2317" s="25">
        <v>2313</v>
      </c>
      <c r="B2317" s="28" t="s">
        <v>5518</v>
      </c>
      <c r="C2317" s="25" t="s">
        <v>4530</v>
      </c>
      <c r="D2317" s="56" t="s">
        <v>4529</v>
      </c>
      <c r="E2317" s="46">
        <v>41083</v>
      </c>
      <c r="F2317" s="14"/>
    </row>
    <row r="2318" spans="1:6" ht="21" customHeight="1">
      <c r="A2318" s="25">
        <v>2314</v>
      </c>
      <c r="B2318" s="28" t="s">
        <v>5518</v>
      </c>
      <c r="C2318" s="25" t="s">
        <v>4528</v>
      </c>
      <c r="D2318" s="56" t="s">
        <v>4527</v>
      </c>
      <c r="E2318" s="46">
        <v>41083</v>
      </c>
      <c r="F2318" s="14"/>
    </row>
    <row r="2319" spans="1:6" ht="21" customHeight="1">
      <c r="A2319" s="25">
        <v>2315</v>
      </c>
      <c r="B2319" s="28" t="s">
        <v>5518</v>
      </c>
      <c r="C2319" s="25" t="s">
        <v>4526</v>
      </c>
      <c r="D2319" s="56" t="s">
        <v>4525</v>
      </c>
      <c r="E2319" s="46">
        <v>41083</v>
      </c>
      <c r="F2319" s="14"/>
    </row>
    <row r="2320" spans="1:6" ht="21" customHeight="1">
      <c r="A2320" s="25">
        <v>2316</v>
      </c>
      <c r="B2320" s="28" t="s">
        <v>5518</v>
      </c>
      <c r="C2320" s="25" t="s">
        <v>4524</v>
      </c>
      <c r="D2320" s="56" t="s">
        <v>4523</v>
      </c>
      <c r="E2320" s="46">
        <v>41083</v>
      </c>
      <c r="F2320" s="14"/>
    </row>
    <row r="2321" spans="1:6" ht="21" customHeight="1">
      <c r="A2321" s="25">
        <v>2317</v>
      </c>
      <c r="B2321" s="28" t="s">
        <v>5518</v>
      </c>
      <c r="C2321" s="25" t="s">
        <v>4522</v>
      </c>
      <c r="D2321" s="56" t="s">
        <v>4521</v>
      </c>
      <c r="E2321" s="46">
        <v>41083</v>
      </c>
      <c r="F2321" s="14"/>
    </row>
    <row r="2322" spans="1:6" ht="21" customHeight="1">
      <c r="A2322" s="25">
        <v>2318</v>
      </c>
      <c r="B2322" s="28" t="s">
        <v>5518</v>
      </c>
      <c r="C2322" s="25" t="s">
        <v>4520</v>
      </c>
      <c r="D2322" s="56" t="s">
        <v>4519</v>
      </c>
      <c r="E2322" s="46">
        <v>41083</v>
      </c>
      <c r="F2322" s="14"/>
    </row>
    <row r="2323" spans="1:6" ht="21" customHeight="1">
      <c r="A2323" s="25">
        <v>2319</v>
      </c>
      <c r="B2323" s="28" t="s">
        <v>5518</v>
      </c>
      <c r="C2323" s="25" t="s">
        <v>4518</v>
      </c>
      <c r="D2323" s="56" t="s">
        <v>4517</v>
      </c>
      <c r="E2323" s="46">
        <v>41083</v>
      </c>
      <c r="F2323" s="14"/>
    </row>
    <row r="2324" spans="1:6" ht="21" customHeight="1">
      <c r="A2324" s="25">
        <v>2320</v>
      </c>
      <c r="B2324" s="28" t="s">
        <v>5518</v>
      </c>
      <c r="C2324" s="25" t="s">
        <v>4516</v>
      </c>
      <c r="D2324" s="56" t="s">
        <v>4515</v>
      </c>
      <c r="E2324" s="46">
        <v>41083</v>
      </c>
      <c r="F2324" s="14"/>
    </row>
    <row r="2325" spans="1:6" ht="21" customHeight="1">
      <c r="A2325" s="25">
        <v>2321</v>
      </c>
      <c r="B2325" s="28" t="s">
        <v>5518</v>
      </c>
      <c r="C2325" s="25" t="s">
        <v>4514</v>
      </c>
      <c r="D2325" s="56" t="s">
        <v>4513</v>
      </c>
      <c r="E2325" s="46">
        <v>41083</v>
      </c>
      <c r="F2325" s="14"/>
    </row>
    <row r="2326" spans="1:6" ht="21" customHeight="1">
      <c r="A2326" s="25">
        <v>2322</v>
      </c>
      <c r="B2326" s="28" t="s">
        <v>5518</v>
      </c>
      <c r="C2326" s="25" t="s">
        <v>4512</v>
      </c>
      <c r="D2326" s="56" t="s">
        <v>4511</v>
      </c>
      <c r="E2326" s="46">
        <v>41083</v>
      </c>
      <c r="F2326" s="14"/>
    </row>
    <row r="2327" spans="1:6" ht="21" customHeight="1">
      <c r="A2327" s="25">
        <v>2323</v>
      </c>
      <c r="B2327" s="28" t="s">
        <v>5518</v>
      </c>
      <c r="C2327" s="25" t="s">
        <v>4510</v>
      </c>
      <c r="D2327" s="56" t="s">
        <v>4509</v>
      </c>
      <c r="E2327" s="46">
        <v>41083</v>
      </c>
      <c r="F2327" s="14"/>
    </row>
    <row r="2328" spans="1:6" ht="21" customHeight="1">
      <c r="A2328" s="25">
        <v>2324</v>
      </c>
      <c r="B2328" s="28" t="s">
        <v>5518</v>
      </c>
      <c r="C2328" s="83" t="s">
        <v>4615</v>
      </c>
      <c r="D2328" s="59" t="s">
        <v>4614</v>
      </c>
      <c r="E2328" s="46">
        <v>41083</v>
      </c>
      <c r="F2328" s="14"/>
    </row>
    <row r="2329" spans="1:6" ht="21" customHeight="1">
      <c r="A2329" s="25">
        <v>2325</v>
      </c>
      <c r="B2329" s="28" t="s">
        <v>5518</v>
      </c>
      <c r="C2329" s="83" t="s">
        <v>4613</v>
      </c>
      <c r="D2329" s="59" t="s">
        <v>4612</v>
      </c>
      <c r="E2329" s="46">
        <v>41083</v>
      </c>
      <c r="F2329" s="14"/>
    </row>
    <row r="2330" spans="1:6" ht="21" customHeight="1">
      <c r="A2330" s="25">
        <v>2326</v>
      </c>
      <c r="B2330" s="28" t="s">
        <v>5518</v>
      </c>
      <c r="C2330" s="83" t="s">
        <v>4611</v>
      </c>
      <c r="D2330" s="59" t="s">
        <v>4610</v>
      </c>
      <c r="E2330" s="46">
        <v>41083</v>
      </c>
      <c r="F2330" s="14"/>
    </row>
    <row r="2331" spans="1:6" ht="21" customHeight="1">
      <c r="A2331" s="25">
        <v>2327</v>
      </c>
      <c r="B2331" s="28" t="s">
        <v>5518</v>
      </c>
      <c r="C2331" s="83" t="s">
        <v>4609</v>
      </c>
      <c r="D2331" s="59" t="s">
        <v>4608</v>
      </c>
      <c r="E2331" s="46">
        <v>41083</v>
      </c>
      <c r="F2331" s="14"/>
    </row>
    <row r="2332" spans="1:6" ht="21" customHeight="1">
      <c r="A2332" s="25">
        <v>2328</v>
      </c>
      <c r="B2332" s="28" t="s">
        <v>5518</v>
      </c>
      <c r="C2332" s="83" t="s">
        <v>4607</v>
      </c>
      <c r="D2332" s="59" t="s">
        <v>4606</v>
      </c>
      <c r="E2332" s="46">
        <v>41083</v>
      </c>
      <c r="F2332" s="14"/>
    </row>
    <row r="2333" spans="1:6" ht="21" customHeight="1">
      <c r="A2333" s="25">
        <v>2329</v>
      </c>
      <c r="B2333" s="28" t="s">
        <v>5518</v>
      </c>
      <c r="C2333" s="83" t="s">
        <v>4605</v>
      </c>
      <c r="D2333" s="59" t="s">
        <v>4604</v>
      </c>
      <c r="E2333" s="46">
        <v>41083</v>
      </c>
      <c r="F2333" s="14"/>
    </row>
    <row r="2334" spans="1:6" ht="21" customHeight="1">
      <c r="A2334" s="25">
        <v>2330</v>
      </c>
      <c r="B2334" s="28" t="s">
        <v>5518</v>
      </c>
      <c r="C2334" s="83" t="s">
        <v>4603</v>
      </c>
      <c r="D2334" s="59" t="s">
        <v>4602</v>
      </c>
      <c r="E2334" s="46">
        <v>41083</v>
      </c>
      <c r="F2334" s="14"/>
    </row>
    <row r="2335" spans="1:6" ht="21" customHeight="1">
      <c r="A2335" s="25">
        <v>2331</v>
      </c>
      <c r="B2335" s="28" t="s">
        <v>5518</v>
      </c>
      <c r="C2335" s="83" t="s">
        <v>4601</v>
      </c>
      <c r="D2335" s="59" t="s">
        <v>4600</v>
      </c>
      <c r="E2335" s="46">
        <v>41083</v>
      </c>
      <c r="F2335" s="14"/>
    </row>
    <row r="2336" spans="1:6" ht="21" customHeight="1">
      <c r="A2336" s="25">
        <v>2332</v>
      </c>
      <c r="B2336" s="28" t="s">
        <v>5518</v>
      </c>
      <c r="C2336" s="83" t="s">
        <v>4599</v>
      </c>
      <c r="D2336" s="59" t="s">
        <v>4598</v>
      </c>
      <c r="E2336" s="46">
        <v>41083</v>
      </c>
      <c r="F2336" s="14"/>
    </row>
    <row r="2337" spans="1:6" ht="21" customHeight="1">
      <c r="A2337" s="25">
        <v>2333</v>
      </c>
      <c r="B2337" s="28" t="s">
        <v>5518</v>
      </c>
      <c r="C2337" s="83" t="s">
        <v>4597</v>
      </c>
      <c r="D2337" s="59" t="s">
        <v>4596</v>
      </c>
      <c r="E2337" s="46">
        <v>41083</v>
      </c>
      <c r="F2337" s="14"/>
    </row>
    <row r="2338" spans="1:6" ht="21" customHeight="1">
      <c r="A2338" s="25">
        <v>2334</v>
      </c>
      <c r="B2338" s="28" t="s">
        <v>5518</v>
      </c>
      <c r="C2338" s="83" t="s">
        <v>4595</v>
      </c>
      <c r="D2338" s="59" t="s">
        <v>4594</v>
      </c>
      <c r="E2338" s="46">
        <v>41089</v>
      </c>
      <c r="F2338" s="14"/>
    </row>
    <row r="2339" spans="1:6" ht="21" customHeight="1">
      <c r="A2339" s="25">
        <v>2335</v>
      </c>
      <c r="B2339" s="28" t="s">
        <v>5518</v>
      </c>
      <c r="C2339" s="83" t="s">
        <v>4593</v>
      </c>
      <c r="D2339" s="59" t="s">
        <v>4592</v>
      </c>
      <c r="E2339" s="46">
        <v>41085</v>
      </c>
      <c r="F2339" s="14"/>
    </row>
    <row r="2340" spans="1:6" ht="21" customHeight="1">
      <c r="A2340" s="25">
        <v>2336</v>
      </c>
      <c r="B2340" s="28" t="s">
        <v>5518</v>
      </c>
      <c r="C2340" s="83" t="s">
        <v>4591</v>
      </c>
      <c r="D2340" s="59" t="s">
        <v>4590</v>
      </c>
      <c r="E2340" s="46">
        <v>41083</v>
      </c>
      <c r="F2340" s="14"/>
    </row>
    <row r="2341" spans="1:6" ht="21" customHeight="1">
      <c r="A2341" s="25">
        <v>2337</v>
      </c>
      <c r="B2341" s="28" t="s">
        <v>5518</v>
      </c>
      <c r="C2341" s="83" t="s">
        <v>4589</v>
      </c>
      <c r="D2341" s="59" t="s">
        <v>4588</v>
      </c>
      <c r="E2341" s="46">
        <v>41083</v>
      </c>
      <c r="F2341" s="14"/>
    </row>
    <row r="2342" spans="1:6" ht="21" customHeight="1">
      <c r="A2342" s="25">
        <v>2338</v>
      </c>
      <c r="B2342" s="28" t="s">
        <v>5518</v>
      </c>
      <c r="C2342" s="83" t="s">
        <v>4587</v>
      </c>
      <c r="D2342" s="59" t="s">
        <v>4586</v>
      </c>
      <c r="E2342" s="46">
        <v>41083</v>
      </c>
      <c r="F2342" s="14"/>
    </row>
    <row r="2343" spans="1:6" ht="21" customHeight="1">
      <c r="A2343" s="25">
        <v>2339</v>
      </c>
      <c r="B2343" s="28" t="s">
        <v>5518</v>
      </c>
      <c r="C2343" s="83" t="s">
        <v>4585</v>
      </c>
      <c r="D2343" s="59" t="s">
        <v>4584</v>
      </c>
      <c r="E2343" s="46">
        <v>41083</v>
      </c>
      <c r="F2343" s="14"/>
    </row>
    <row r="2344" spans="1:6" ht="21" customHeight="1">
      <c r="A2344" s="25">
        <v>2340</v>
      </c>
      <c r="B2344" s="28" t="s">
        <v>5518</v>
      </c>
      <c r="C2344" s="83" t="s">
        <v>4583</v>
      </c>
      <c r="D2344" s="59" t="s">
        <v>4582</v>
      </c>
      <c r="E2344" s="46">
        <v>41083</v>
      </c>
      <c r="F2344" s="14"/>
    </row>
    <row r="2345" spans="1:6" ht="21" customHeight="1">
      <c r="A2345" s="25">
        <v>2341</v>
      </c>
      <c r="B2345" s="28" t="s">
        <v>5518</v>
      </c>
      <c r="C2345" s="83" t="s">
        <v>4581</v>
      </c>
      <c r="D2345" s="59" t="s">
        <v>4580</v>
      </c>
      <c r="E2345" s="46">
        <v>41083</v>
      </c>
      <c r="F2345" s="14"/>
    </row>
    <row r="2346" spans="1:6" ht="21" customHeight="1">
      <c r="A2346" s="25">
        <v>2342</v>
      </c>
      <c r="B2346" s="28" t="s">
        <v>5518</v>
      </c>
      <c r="C2346" s="83" t="s">
        <v>4579</v>
      </c>
      <c r="D2346" s="59" t="s">
        <v>786</v>
      </c>
      <c r="E2346" s="46">
        <v>41083</v>
      </c>
      <c r="F2346" s="14"/>
    </row>
    <row r="2347" spans="1:6" ht="21" customHeight="1">
      <c r="A2347" s="25">
        <v>2343</v>
      </c>
      <c r="B2347" s="28" t="s">
        <v>5518</v>
      </c>
      <c r="C2347" s="83" t="s">
        <v>4578</v>
      </c>
      <c r="D2347" s="59" t="s">
        <v>4577</v>
      </c>
      <c r="E2347" s="46">
        <v>41083</v>
      </c>
      <c r="F2347" s="14"/>
    </row>
    <row r="2348" spans="1:6" ht="21" customHeight="1">
      <c r="A2348" s="25">
        <v>2344</v>
      </c>
      <c r="B2348" s="28" t="s">
        <v>5518</v>
      </c>
      <c r="C2348" s="83" t="s">
        <v>4576</v>
      </c>
      <c r="D2348" s="59" t="s">
        <v>4575</v>
      </c>
      <c r="E2348" s="46">
        <v>41083</v>
      </c>
      <c r="F2348" s="14"/>
    </row>
    <row r="2349" spans="1:6" ht="21" customHeight="1">
      <c r="A2349" s="25">
        <v>2345</v>
      </c>
      <c r="B2349" s="28" t="s">
        <v>5518</v>
      </c>
      <c r="C2349" s="83" t="s">
        <v>4574</v>
      </c>
      <c r="D2349" s="59" t="s">
        <v>4573</v>
      </c>
      <c r="E2349" s="46">
        <v>41083</v>
      </c>
      <c r="F2349" s="14"/>
    </row>
    <row r="2350" spans="1:6" ht="21" customHeight="1">
      <c r="A2350" s="25">
        <v>2346</v>
      </c>
      <c r="B2350" s="28" t="s">
        <v>5518</v>
      </c>
      <c r="C2350" s="83" t="s">
        <v>4572</v>
      </c>
      <c r="D2350" s="59" t="s">
        <v>4571</v>
      </c>
      <c r="E2350" s="46">
        <v>41083</v>
      </c>
      <c r="F2350" s="14"/>
    </row>
    <row r="2351" spans="1:6" ht="21" customHeight="1">
      <c r="A2351" s="25">
        <v>2347</v>
      </c>
      <c r="B2351" s="28" t="s">
        <v>5518</v>
      </c>
      <c r="C2351" s="83" t="s">
        <v>4570</v>
      </c>
      <c r="D2351" s="59" t="s">
        <v>4569</v>
      </c>
      <c r="E2351" s="46">
        <v>41083</v>
      </c>
      <c r="F2351" s="14"/>
    </row>
    <row r="2352" spans="1:6" ht="21" customHeight="1">
      <c r="A2352" s="25">
        <v>2348</v>
      </c>
      <c r="B2352" s="28" t="s">
        <v>5518</v>
      </c>
      <c r="C2352" s="83" t="s">
        <v>4568</v>
      </c>
      <c r="D2352" s="59" t="s">
        <v>4567</v>
      </c>
      <c r="E2352" s="46">
        <v>41083</v>
      </c>
      <c r="F2352" s="14"/>
    </row>
    <row r="2353" spans="1:6" ht="21" customHeight="1">
      <c r="A2353" s="25">
        <v>2349</v>
      </c>
      <c r="B2353" s="28" t="s">
        <v>5518</v>
      </c>
      <c r="C2353" s="83" t="s">
        <v>4566</v>
      </c>
      <c r="D2353" s="59" t="s">
        <v>4565</v>
      </c>
      <c r="E2353" s="46">
        <v>41083</v>
      </c>
      <c r="F2353" s="14"/>
    </row>
    <row r="2354" spans="1:6" ht="21" customHeight="1">
      <c r="A2354" s="25">
        <v>2350</v>
      </c>
      <c r="B2354" s="28" t="s">
        <v>5518</v>
      </c>
      <c r="C2354" s="83" t="s">
        <v>4564</v>
      </c>
      <c r="D2354" s="59" t="s">
        <v>4563</v>
      </c>
      <c r="E2354" s="46">
        <v>41083</v>
      </c>
      <c r="F2354" s="14"/>
    </row>
    <row r="2355" spans="1:6" ht="21" customHeight="1">
      <c r="A2355" s="25">
        <v>2351</v>
      </c>
      <c r="B2355" s="28" t="s">
        <v>5518</v>
      </c>
      <c r="C2355" s="83" t="s">
        <v>4562</v>
      </c>
      <c r="D2355" s="59" t="s">
        <v>4561</v>
      </c>
      <c r="E2355" s="46">
        <v>41083</v>
      </c>
      <c r="F2355" s="14"/>
    </row>
    <row r="2356" spans="1:6" ht="21" customHeight="1">
      <c r="A2356" s="25">
        <v>2352</v>
      </c>
      <c r="B2356" s="28" t="s">
        <v>5518</v>
      </c>
      <c r="C2356" s="83" t="s">
        <v>4560</v>
      </c>
      <c r="D2356" s="59" t="s">
        <v>4559</v>
      </c>
      <c r="E2356" s="46">
        <v>41083</v>
      </c>
      <c r="F2356" s="14"/>
    </row>
    <row r="2357" spans="1:6" ht="21" customHeight="1">
      <c r="A2357" s="25">
        <v>2353</v>
      </c>
      <c r="B2357" s="28" t="s">
        <v>5518</v>
      </c>
      <c r="C2357" s="83" t="s">
        <v>4558</v>
      </c>
      <c r="D2357" s="59" t="s">
        <v>4557</v>
      </c>
      <c r="E2357" s="46">
        <v>41083</v>
      </c>
      <c r="F2357" s="14"/>
    </row>
    <row r="2358" spans="1:6" ht="21" customHeight="1">
      <c r="A2358" s="25">
        <v>2354</v>
      </c>
      <c r="B2358" s="28" t="s">
        <v>5518</v>
      </c>
      <c r="C2358" s="83" t="s">
        <v>4671</v>
      </c>
      <c r="D2358" s="59" t="s">
        <v>4670</v>
      </c>
      <c r="E2358" s="46">
        <v>41083</v>
      </c>
      <c r="F2358" s="14"/>
    </row>
    <row r="2359" spans="1:6" ht="21" customHeight="1">
      <c r="A2359" s="25">
        <v>2355</v>
      </c>
      <c r="B2359" s="28" t="s">
        <v>5518</v>
      </c>
      <c r="C2359" s="83" t="s">
        <v>4669</v>
      </c>
      <c r="D2359" s="59" t="s">
        <v>4668</v>
      </c>
      <c r="E2359" s="46">
        <v>41083</v>
      </c>
      <c r="F2359" s="14"/>
    </row>
    <row r="2360" spans="1:6" ht="21" customHeight="1">
      <c r="A2360" s="25">
        <v>2356</v>
      </c>
      <c r="B2360" s="28" t="s">
        <v>5518</v>
      </c>
      <c r="C2360" s="83" t="s">
        <v>4667</v>
      </c>
      <c r="D2360" s="59" t="s">
        <v>4666</v>
      </c>
      <c r="E2360" s="46">
        <v>41083</v>
      </c>
      <c r="F2360" s="14"/>
    </row>
    <row r="2361" spans="1:6" ht="21" customHeight="1">
      <c r="A2361" s="25">
        <v>2357</v>
      </c>
      <c r="B2361" s="28" t="s">
        <v>5518</v>
      </c>
      <c r="C2361" s="83" t="s">
        <v>4665</v>
      </c>
      <c r="D2361" s="59" t="s">
        <v>4664</v>
      </c>
      <c r="E2361" s="46">
        <v>41083</v>
      </c>
      <c r="F2361" s="14"/>
    </row>
    <row r="2362" spans="1:6" ht="21" customHeight="1">
      <c r="A2362" s="25">
        <v>2358</v>
      </c>
      <c r="B2362" s="28" t="s">
        <v>5518</v>
      </c>
      <c r="C2362" s="83" t="s">
        <v>4663</v>
      </c>
      <c r="D2362" s="59" t="s">
        <v>4662</v>
      </c>
      <c r="E2362" s="46">
        <v>41083</v>
      </c>
      <c r="F2362" s="14"/>
    </row>
    <row r="2363" spans="1:6" ht="21" customHeight="1">
      <c r="A2363" s="25">
        <v>2359</v>
      </c>
      <c r="B2363" s="28" t="s">
        <v>5518</v>
      </c>
      <c r="C2363" s="83" t="s">
        <v>4661</v>
      </c>
      <c r="D2363" s="59" t="s">
        <v>4660</v>
      </c>
      <c r="E2363" s="46">
        <v>41083</v>
      </c>
      <c r="F2363" s="14"/>
    </row>
    <row r="2364" spans="1:6" ht="21" customHeight="1">
      <c r="A2364" s="25">
        <v>2360</v>
      </c>
      <c r="B2364" s="28" t="s">
        <v>5518</v>
      </c>
      <c r="C2364" s="83" t="s">
        <v>4659</v>
      </c>
      <c r="D2364" s="59" t="s">
        <v>4331</v>
      </c>
      <c r="E2364" s="46">
        <v>41083</v>
      </c>
      <c r="F2364" s="14"/>
    </row>
    <row r="2365" spans="1:6" ht="21" customHeight="1">
      <c r="A2365" s="25">
        <v>2361</v>
      </c>
      <c r="B2365" s="28" t="s">
        <v>5518</v>
      </c>
      <c r="C2365" s="83" t="s">
        <v>4658</v>
      </c>
      <c r="D2365" s="59" t="s">
        <v>4657</v>
      </c>
      <c r="E2365" s="46">
        <v>41083</v>
      </c>
      <c r="F2365" s="14"/>
    </row>
    <row r="2366" spans="1:6" ht="21" customHeight="1">
      <c r="A2366" s="25">
        <v>2362</v>
      </c>
      <c r="B2366" s="28" t="s">
        <v>5518</v>
      </c>
      <c r="C2366" s="83" t="s">
        <v>4656</v>
      </c>
      <c r="D2366" s="59" t="s">
        <v>4655</v>
      </c>
      <c r="E2366" s="46">
        <v>41083</v>
      </c>
      <c r="F2366" s="14"/>
    </row>
    <row r="2367" spans="1:6" ht="21" customHeight="1">
      <c r="A2367" s="25">
        <v>2363</v>
      </c>
      <c r="B2367" s="28" t="s">
        <v>5518</v>
      </c>
      <c r="C2367" s="83" t="s">
        <v>4654</v>
      </c>
      <c r="D2367" s="59" t="s">
        <v>4653</v>
      </c>
      <c r="E2367" s="46">
        <v>41086</v>
      </c>
      <c r="F2367" s="14"/>
    </row>
    <row r="2368" spans="1:6" ht="21" customHeight="1">
      <c r="A2368" s="25">
        <v>2364</v>
      </c>
      <c r="B2368" s="28" t="s">
        <v>5518</v>
      </c>
      <c r="C2368" s="83" t="s">
        <v>4652</v>
      </c>
      <c r="D2368" s="59" t="s">
        <v>4651</v>
      </c>
      <c r="E2368" s="46">
        <v>41083</v>
      </c>
      <c r="F2368" s="14"/>
    </row>
    <row r="2369" spans="1:6" ht="21" customHeight="1">
      <c r="A2369" s="25">
        <v>2365</v>
      </c>
      <c r="B2369" s="28" t="s">
        <v>5518</v>
      </c>
      <c r="C2369" s="83" t="s">
        <v>4650</v>
      </c>
      <c r="D2369" s="59" t="s">
        <v>4649</v>
      </c>
      <c r="E2369" s="46">
        <v>41083</v>
      </c>
      <c r="F2369" s="14"/>
    </row>
    <row r="2370" spans="1:6" ht="21" customHeight="1">
      <c r="A2370" s="25">
        <v>2366</v>
      </c>
      <c r="B2370" s="28" t="s">
        <v>5518</v>
      </c>
      <c r="C2370" s="83" t="s">
        <v>4648</v>
      </c>
      <c r="D2370" s="59" t="s">
        <v>4215</v>
      </c>
      <c r="E2370" s="46">
        <v>41083</v>
      </c>
      <c r="F2370" s="14"/>
    </row>
    <row r="2371" spans="1:6" ht="21" customHeight="1">
      <c r="A2371" s="25">
        <v>2367</v>
      </c>
      <c r="B2371" s="28" t="s">
        <v>5518</v>
      </c>
      <c r="C2371" s="83" t="s">
        <v>4647</v>
      </c>
      <c r="D2371" s="59" t="s">
        <v>4646</v>
      </c>
      <c r="E2371" s="46">
        <v>41083</v>
      </c>
      <c r="F2371" s="14"/>
    </row>
    <row r="2372" spans="1:6" ht="21" customHeight="1">
      <c r="A2372" s="25">
        <v>2368</v>
      </c>
      <c r="B2372" s="28" t="s">
        <v>5518</v>
      </c>
      <c r="C2372" s="83" t="s">
        <v>4645</v>
      </c>
      <c r="D2372" s="59" t="s">
        <v>4644</v>
      </c>
      <c r="E2372" s="46">
        <v>41083</v>
      </c>
      <c r="F2372" s="14"/>
    </row>
    <row r="2373" spans="1:6" ht="21" customHeight="1">
      <c r="A2373" s="25">
        <v>2369</v>
      </c>
      <c r="B2373" s="28" t="s">
        <v>5518</v>
      </c>
      <c r="C2373" s="83" t="s">
        <v>4643</v>
      </c>
      <c r="D2373" s="59" t="s">
        <v>4642</v>
      </c>
      <c r="E2373" s="46">
        <v>41083</v>
      </c>
      <c r="F2373" s="14"/>
    </row>
    <row r="2374" spans="1:6" ht="21" customHeight="1">
      <c r="A2374" s="25">
        <v>2370</v>
      </c>
      <c r="B2374" s="28" t="s">
        <v>5518</v>
      </c>
      <c r="C2374" s="83" t="s">
        <v>4641</v>
      </c>
      <c r="D2374" s="59" t="s">
        <v>4640</v>
      </c>
      <c r="E2374" s="46">
        <v>41083</v>
      </c>
      <c r="F2374" s="14"/>
    </row>
    <row r="2375" spans="1:6" ht="21" customHeight="1">
      <c r="A2375" s="25">
        <v>2371</v>
      </c>
      <c r="B2375" s="28" t="s">
        <v>5518</v>
      </c>
      <c r="C2375" s="83" t="s">
        <v>4639</v>
      </c>
      <c r="D2375" s="59" t="s">
        <v>4638</v>
      </c>
      <c r="E2375" s="46">
        <v>41083</v>
      </c>
      <c r="F2375" s="14"/>
    </row>
    <row r="2376" spans="1:6" ht="21" customHeight="1">
      <c r="A2376" s="25">
        <v>2372</v>
      </c>
      <c r="B2376" s="28" t="s">
        <v>5518</v>
      </c>
      <c r="C2376" s="83" t="s">
        <v>4637</v>
      </c>
      <c r="D2376" s="59" t="s">
        <v>4636</v>
      </c>
      <c r="E2376" s="46">
        <v>41089</v>
      </c>
      <c r="F2376" s="14"/>
    </row>
    <row r="2377" spans="1:6" ht="21" customHeight="1">
      <c r="A2377" s="25">
        <v>2373</v>
      </c>
      <c r="B2377" s="28" t="s">
        <v>5518</v>
      </c>
      <c r="C2377" s="83" t="s">
        <v>4635</v>
      </c>
      <c r="D2377" s="59" t="s">
        <v>4634</v>
      </c>
      <c r="E2377" s="46">
        <v>41083</v>
      </c>
      <c r="F2377" s="14"/>
    </row>
    <row r="2378" spans="1:6" ht="21" customHeight="1">
      <c r="A2378" s="25">
        <v>2374</v>
      </c>
      <c r="B2378" s="28" t="s">
        <v>5518</v>
      </c>
      <c r="C2378" s="83" t="s">
        <v>4633</v>
      </c>
      <c r="D2378" s="59" t="s">
        <v>4632</v>
      </c>
      <c r="E2378" s="46">
        <v>41083</v>
      </c>
      <c r="F2378" s="14"/>
    </row>
    <row r="2379" spans="1:6" ht="21" customHeight="1">
      <c r="A2379" s="25">
        <v>2375</v>
      </c>
      <c r="B2379" s="28" t="s">
        <v>5518</v>
      </c>
      <c r="C2379" s="83" t="s">
        <v>4631</v>
      </c>
      <c r="D2379" s="59" t="s">
        <v>4630</v>
      </c>
      <c r="E2379" s="46">
        <v>41083</v>
      </c>
      <c r="F2379" s="14"/>
    </row>
    <row r="2380" spans="1:6" ht="21" customHeight="1">
      <c r="A2380" s="25">
        <v>2376</v>
      </c>
      <c r="B2380" s="28" t="s">
        <v>5518</v>
      </c>
      <c r="C2380" s="83" t="s">
        <v>4629</v>
      </c>
      <c r="D2380" s="59" t="s">
        <v>4628</v>
      </c>
      <c r="E2380" s="46">
        <v>41083</v>
      </c>
      <c r="F2380" s="14"/>
    </row>
    <row r="2381" spans="1:6" ht="21" customHeight="1">
      <c r="A2381" s="25">
        <v>2377</v>
      </c>
      <c r="B2381" s="28" t="s">
        <v>5518</v>
      </c>
      <c r="C2381" s="83" t="s">
        <v>4627</v>
      </c>
      <c r="D2381" s="59" t="s">
        <v>4626</v>
      </c>
      <c r="E2381" s="46">
        <v>41083</v>
      </c>
      <c r="F2381" s="14"/>
    </row>
    <row r="2382" spans="1:6" ht="21" customHeight="1">
      <c r="A2382" s="25">
        <v>2378</v>
      </c>
      <c r="B2382" s="28" t="s">
        <v>5518</v>
      </c>
      <c r="C2382" s="83" t="s">
        <v>4625</v>
      </c>
      <c r="D2382" s="59" t="s">
        <v>4624</v>
      </c>
      <c r="E2382" s="46">
        <v>41083</v>
      </c>
      <c r="F2382" s="14"/>
    </row>
    <row r="2383" spans="1:6" ht="21" customHeight="1">
      <c r="A2383" s="25">
        <v>2379</v>
      </c>
      <c r="B2383" s="28" t="s">
        <v>5518</v>
      </c>
      <c r="C2383" s="83" t="s">
        <v>4623</v>
      </c>
      <c r="D2383" s="59" t="s">
        <v>4622</v>
      </c>
      <c r="E2383" s="46">
        <v>41083</v>
      </c>
      <c r="F2383" s="14"/>
    </row>
    <row r="2384" spans="1:6" ht="21" customHeight="1">
      <c r="A2384" s="25">
        <v>2380</v>
      </c>
      <c r="B2384" s="28" t="s">
        <v>5518</v>
      </c>
      <c r="C2384" s="83" t="s">
        <v>4621</v>
      </c>
      <c r="D2384" s="59" t="s">
        <v>4620</v>
      </c>
      <c r="E2384" s="46">
        <v>41083</v>
      </c>
      <c r="F2384" s="14"/>
    </row>
    <row r="2385" spans="1:6" ht="21" customHeight="1">
      <c r="A2385" s="25">
        <v>2381</v>
      </c>
      <c r="B2385" s="28" t="s">
        <v>5518</v>
      </c>
      <c r="C2385" s="83" t="s">
        <v>4619</v>
      </c>
      <c r="D2385" s="59" t="s">
        <v>4618</v>
      </c>
      <c r="E2385" s="46">
        <v>41083</v>
      </c>
      <c r="F2385" s="14"/>
    </row>
    <row r="2386" spans="1:6" ht="21" customHeight="1">
      <c r="A2386" s="25">
        <v>2382</v>
      </c>
      <c r="B2386" s="28" t="s">
        <v>5518</v>
      </c>
      <c r="C2386" s="83" t="s">
        <v>4617</v>
      </c>
      <c r="D2386" s="59" t="s">
        <v>4616</v>
      </c>
      <c r="E2386" s="46">
        <v>41083</v>
      </c>
      <c r="F2386" s="14"/>
    </row>
    <row r="2387" spans="1:6" ht="21" customHeight="1">
      <c r="A2387" s="25">
        <v>2383</v>
      </c>
      <c r="B2387" s="28" t="s">
        <v>5518</v>
      </c>
      <c r="C2387" s="83" t="s">
        <v>4729</v>
      </c>
      <c r="D2387" s="59" t="s">
        <v>4728</v>
      </c>
      <c r="E2387" s="46">
        <v>41083</v>
      </c>
      <c r="F2387" s="14"/>
    </row>
    <row r="2388" spans="1:6" ht="21" customHeight="1">
      <c r="A2388" s="25">
        <v>2384</v>
      </c>
      <c r="B2388" s="28" t="s">
        <v>5518</v>
      </c>
      <c r="C2388" s="83" t="s">
        <v>4727</v>
      </c>
      <c r="D2388" s="59" t="s">
        <v>4726</v>
      </c>
      <c r="E2388" s="46">
        <v>41083</v>
      </c>
      <c r="F2388" s="14"/>
    </row>
    <row r="2389" spans="1:6" ht="21" customHeight="1">
      <c r="A2389" s="25">
        <v>2385</v>
      </c>
      <c r="B2389" s="28" t="s">
        <v>5518</v>
      </c>
      <c r="C2389" s="83" t="s">
        <v>4725</v>
      </c>
      <c r="D2389" s="59" t="s">
        <v>4724</v>
      </c>
      <c r="E2389" s="46">
        <v>41083</v>
      </c>
      <c r="F2389" s="14"/>
    </row>
    <row r="2390" spans="1:6" ht="21" customHeight="1">
      <c r="A2390" s="25">
        <v>2386</v>
      </c>
      <c r="B2390" s="28" t="s">
        <v>5518</v>
      </c>
      <c r="C2390" s="83" t="s">
        <v>4723</v>
      </c>
      <c r="D2390" s="59" t="s">
        <v>4722</v>
      </c>
      <c r="E2390" s="46">
        <v>41083</v>
      </c>
      <c r="F2390" s="14"/>
    </row>
    <row r="2391" spans="1:6" ht="21" customHeight="1">
      <c r="A2391" s="25">
        <v>2387</v>
      </c>
      <c r="B2391" s="28" t="s">
        <v>5518</v>
      </c>
      <c r="C2391" s="83" t="s">
        <v>4721</v>
      </c>
      <c r="D2391" s="59" t="s">
        <v>4720</v>
      </c>
      <c r="E2391" s="46">
        <v>41083</v>
      </c>
      <c r="F2391" s="14"/>
    </row>
    <row r="2392" spans="1:6" ht="21" customHeight="1">
      <c r="A2392" s="25">
        <v>2388</v>
      </c>
      <c r="B2392" s="28" t="s">
        <v>5518</v>
      </c>
      <c r="C2392" s="83" t="s">
        <v>4719</v>
      </c>
      <c r="D2392" s="59" t="s">
        <v>4718</v>
      </c>
      <c r="E2392" s="46">
        <v>41083</v>
      </c>
      <c r="F2392" s="14"/>
    </row>
    <row r="2393" spans="1:6" ht="21" customHeight="1">
      <c r="A2393" s="25">
        <v>2389</v>
      </c>
      <c r="B2393" s="28" t="s">
        <v>5518</v>
      </c>
      <c r="C2393" s="83" t="s">
        <v>4717</v>
      </c>
      <c r="D2393" s="59" t="s">
        <v>4716</v>
      </c>
      <c r="E2393" s="46">
        <v>41083</v>
      </c>
      <c r="F2393" s="14"/>
    </row>
    <row r="2394" spans="1:6" ht="21" customHeight="1">
      <c r="A2394" s="25">
        <v>2390</v>
      </c>
      <c r="B2394" s="28" t="s">
        <v>5518</v>
      </c>
      <c r="C2394" s="83" t="s">
        <v>4715</v>
      </c>
      <c r="D2394" s="59" t="s">
        <v>4714</v>
      </c>
      <c r="E2394" s="46">
        <v>41083</v>
      </c>
      <c r="F2394" s="14"/>
    </row>
    <row r="2395" spans="1:6" ht="21" customHeight="1">
      <c r="A2395" s="25">
        <v>2391</v>
      </c>
      <c r="B2395" s="28" t="s">
        <v>5518</v>
      </c>
      <c r="C2395" s="83" t="s">
        <v>4713</v>
      </c>
      <c r="D2395" s="59" t="s">
        <v>4712</v>
      </c>
      <c r="E2395" s="46">
        <v>41083</v>
      </c>
      <c r="F2395" s="14"/>
    </row>
    <row r="2396" spans="1:6" ht="21" customHeight="1">
      <c r="A2396" s="25">
        <v>2392</v>
      </c>
      <c r="B2396" s="28" t="s">
        <v>5518</v>
      </c>
      <c r="C2396" s="83" t="s">
        <v>4711</v>
      </c>
      <c r="D2396" s="59" t="s">
        <v>4710</v>
      </c>
      <c r="E2396" s="46">
        <v>41099</v>
      </c>
      <c r="F2396" s="14"/>
    </row>
    <row r="2397" spans="1:6" ht="21" customHeight="1">
      <c r="A2397" s="25">
        <v>2393</v>
      </c>
      <c r="B2397" s="28" t="s">
        <v>5518</v>
      </c>
      <c r="C2397" s="83" t="s">
        <v>4709</v>
      </c>
      <c r="D2397" s="59" t="s">
        <v>4708</v>
      </c>
      <c r="E2397" s="46">
        <v>41083</v>
      </c>
      <c r="F2397" s="14"/>
    </row>
    <row r="2398" spans="1:6" ht="21" customHeight="1">
      <c r="A2398" s="25">
        <v>2394</v>
      </c>
      <c r="B2398" s="28" t="s">
        <v>5518</v>
      </c>
      <c r="C2398" s="83" t="s">
        <v>4707</v>
      </c>
      <c r="D2398" s="59" t="s">
        <v>1871</v>
      </c>
      <c r="E2398" s="46">
        <v>41083</v>
      </c>
      <c r="F2398" s="14"/>
    </row>
    <row r="2399" spans="1:6" ht="21" customHeight="1">
      <c r="A2399" s="25">
        <v>2395</v>
      </c>
      <c r="B2399" s="28" t="s">
        <v>5518</v>
      </c>
      <c r="C2399" s="83" t="s">
        <v>4706</v>
      </c>
      <c r="D2399" s="59" t="s">
        <v>4705</v>
      </c>
      <c r="E2399" s="46">
        <v>41083</v>
      </c>
      <c r="F2399" s="14"/>
    </row>
    <row r="2400" spans="1:6" ht="21" customHeight="1">
      <c r="A2400" s="25">
        <v>2396</v>
      </c>
      <c r="B2400" s="28" t="s">
        <v>5518</v>
      </c>
      <c r="C2400" s="83" t="s">
        <v>4702</v>
      </c>
      <c r="D2400" s="59" t="s">
        <v>4701</v>
      </c>
      <c r="E2400" s="46">
        <v>41085</v>
      </c>
      <c r="F2400" s="14"/>
    </row>
    <row r="2401" spans="1:6" ht="21" customHeight="1">
      <c r="A2401" s="25">
        <v>2397</v>
      </c>
      <c r="B2401" s="28" t="s">
        <v>5518</v>
      </c>
      <c r="C2401" s="83" t="s">
        <v>4700</v>
      </c>
      <c r="D2401" s="59" t="s">
        <v>4699</v>
      </c>
      <c r="E2401" s="46">
        <v>41083</v>
      </c>
      <c r="F2401" s="14"/>
    </row>
    <row r="2402" spans="1:6" ht="21" customHeight="1">
      <c r="A2402" s="25">
        <v>2398</v>
      </c>
      <c r="B2402" s="28" t="s">
        <v>5518</v>
      </c>
      <c r="C2402" s="83" t="s">
        <v>4698</v>
      </c>
      <c r="D2402" s="59" t="s">
        <v>4697</v>
      </c>
      <c r="E2402" s="46">
        <v>41083</v>
      </c>
      <c r="F2402" s="14"/>
    </row>
    <row r="2403" spans="1:6" ht="21" customHeight="1">
      <c r="A2403" s="25">
        <v>2399</v>
      </c>
      <c r="B2403" s="28" t="s">
        <v>5518</v>
      </c>
      <c r="C2403" s="83" t="s">
        <v>4696</v>
      </c>
      <c r="D2403" s="59" t="s">
        <v>4695</v>
      </c>
      <c r="E2403" s="46">
        <v>41083</v>
      </c>
      <c r="F2403" s="14"/>
    </row>
    <row r="2404" spans="1:6" ht="21" customHeight="1">
      <c r="A2404" s="25">
        <v>2400</v>
      </c>
      <c r="B2404" s="28" t="s">
        <v>5518</v>
      </c>
      <c r="C2404" s="83" t="s">
        <v>4694</v>
      </c>
      <c r="D2404" s="59" t="s">
        <v>4693</v>
      </c>
      <c r="E2404" s="46">
        <v>41083</v>
      </c>
      <c r="F2404" s="14"/>
    </row>
    <row r="2405" spans="1:6" ht="21" customHeight="1">
      <c r="A2405" s="25">
        <v>2401</v>
      </c>
      <c r="B2405" s="28" t="s">
        <v>5518</v>
      </c>
      <c r="C2405" s="83" t="s">
        <v>4692</v>
      </c>
      <c r="D2405" s="59" t="s">
        <v>4691</v>
      </c>
      <c r="E2405" s="46">
        <v>41083</v>
      </c>
      <c r="F2405" s="14"/>
    </row>
    <row r="2406" spans="1:6" ht="21" customHeight="1">
      <c r="A2406" s="25">
        <v>2402</v>
      </c>
      <c r="B2406" s="28" t="s">
        <v>5518</v>
      </c>
      <c r="C2406" s="83" t="s">
        <v>4690</v>
      </c>
      <c r="D2406" s="59" t="s">
        <v>4689</v>
      </c>
      <c r="E2406" s="46">
        <v>41083</v>
      </c>
      <c r="F2406" s="14"/>
    </row>
    <row r="2407" spans="1:6" ht="21" customHeight="1">
      <c r="A2407" s="25">
        <v>2403</v>
      </c>
      <c r="B2407" s="28" t="s">
        <v>5518</v>
      </c>
      <c r="C2407" s="83" t="s">
        <v>4688</v>
      </c>
      <c r="D2407" s="59" t="s">
        <v>4687</v>
      </c>
      <c r="E2407" s="46">
        <v>41083</v>
      </c>
      <c r="F2407" s="14"/>
    </row>
    <row r="2408" spans="1:6" ht="21" customHeight="1">
      <c r="A2408" s="25">
        <v>2404</v>
      </c>
      <c r="B2408" s="28" t="s">
        <v>5518</v>
      </c>
      <c r="C2408" s="83" t="s">
        <v>4686</v>
      </c>
      <c r="D2408" s="59" t="s">
        <v>4571</v>
      </c>
      <c r="E2408" s="46">
        <v>41083</v>
      </c>
      <c r="F2408" s="14"/>
    </row>
    <row r="2409" spans="1:6" ht="21" customHeight="1">
      <c r="A2409" s="25">
        <v>2405</v>
      </c>
      <c r="B2409" s="28" t="s">
        <v>5518</v>
      </c>
      <c r="C2409" s="83" t="s">
        <v>4685</v>
      </c>
      <c r="D2409" s="59" t="s">
        <v>4684</v>
      </c>
      <c r="E2409" s="46">
        <v>41083</v>
      </c>
      <c r="F2409" s="14"/>
    </row>
    <row r="2410" spans="1:6" ht="21" customHeight="1">
      <c r="A2410" s="25">
        <v>2406</v>
      </c>
      <c r="B2410" s="28" t="s">
        <v>5518</v>
      </c>
      <c r="C2410" s="83" t="s">
        <v>4683</v>
      </c>
      <c r="D2410" s="59" t="s">
        <v>4682</v>
      </c>
      <c r="E2410" s="46">
        <v>41083</v>
      </c>
      <c r="F2410" s="14"/>
    </row>
    <row r="2411" spans="1:6" ht="21" customHeight="1">
      <c r="A2411" s="25">
        <v>2407</v>
      </c>
      <c r="B2411" s="28" t="s">
        <v>5518</v>
      </c>
      <c r="C2411" s="83" t="s">
        <v>4681</v>
      </c>
      <c r="D2411" s="59" t="s">
        <v>4680</v>
      </c>
      <c r="E2411" s="46">
        <v>41083</v>
      </c>
      <c r="F2411" s="14"/>
    </row>
    <row r="2412" spans="1:6" ht="21" customHeight="1">
      <c r="A2412" s="25">
        <v>2408</v>
      </c>
      <c r="B2412" s="28" t="s">
        <v>5518</v>
      </c>
      <c r="C2412" s="83" t="s">
        <v>4679</v>
      </c>
      <c r="D2412" s="59" t="s">
        <v>4678</v>
      </c>
      <c r="E2412" s="46">
        <v>41083</v>
      </c>
      <c r="F2412" s="14"/>
    </row>
    <row r="2413" spans="1:6" ht="21" customHeight="1">
      <c r="A2413" s="25">
        <v>2409</v>
      </c>
      <c r="B2413" s="28" t="s">
        <v>5518</v>
      </c>
      <c r="C2413" s="83" t="s">
        <v>4677</v>
      </c>
      <c r="D2413" s="59" t="s">
        <v>4676</v>
      </c>
      <c r="E2413" s="46">
        <v>41083</v>
      </c>
      <c r="F2413" s="14"/>
    </row>
    <row r="2414" spans="1:6" ht="21" customHeight="1">
      <c r="A2414" s="25">
        <v>2410</v>
      </c>
      <c r="B2414" s="28" t="s">
        <v>5518</v>
      </c>
      <c r="C2414" s="83" t="s">
        <v>4675</v>
      </c>
      <c r="D2414" s="59" t="s">
        <v>4674</v>
      </c>
      <c r="E2414" s="46">
        <v>41083</v>
      </c>
      <c r="F2414" s="14"/>
    </row>
    <row r="2415" spans="1:6" ht="21" customHeight="1">
      <c r="A2415" s="25">
        <v>2411</v>
      </c>
      <c r="B2415" s="28" t="s">
        <v>5518</v>
      </c>
      <c r="C2415" s="83" t="s">
        <v>4673</v>
      </c>
      <c r="D2415" s="59" t="s">
        <v>4672</v>
      </c>
      <c r="E2415" s="46">
        <v>41083</v>
      </c>
      <c r="F2415" s="14"/>
    </row>
    <row r="2416" spans="1:6" ht="21" customHeight="1">
      <c r="A2416" s="25">
        <v>2412</v>
      </c>
      <c r="B2416" s="28" t="s">
        <v>5518</v>
      </c>
      <c r="C2416" s="83" t="s">
        <v>4786</v>
      </c>
      <c r="D2416" s="59" t="s">
        <v>4785</v>
      </c>
      <c r="E2416" s="46">
        <v>41083</v>
      </c>
      <c r="F2416" s="14"/>
    </row>
    <row r="2417" spans="1:6" ht="21" customHeight="1">
      <c r="A2417" s="25">
        <v>2413</v>
      </c>
      <c r="B2417" s="28" t="s">
        <v>5518</v>
      </c>
      <c r="C2417" s="83" t="s">
        <v>4784</v>
      </c>
      <c r="D2417" s="59" t="s">
        <v>4783</v>
      </c>
      <c r="E2417" s="46">
        <v>41083</v>
      </c>
      <c r="F2417" s="14"/>
    </row>
    <row r="2418" spans="1:6" ht="21" customHeight="1">
      <c r="A2418" s="25">
        <v>2414</v>
      </c>
      <c r="B2418" s="28" t="s">
        <v>5518</v>
      </c>
      <c r="C2418" s="83" t="s">
        <v>4782</v>
      </c>
      <c r="D2418" s="59" t="s">
        <v>4781</v>
      </c>
      <c r="E2418" s="46">
        <v>41083</v>
      </c>
      <c r="F2418" s="14"/>
    </row>
    <row r="2419" spans="1:6" ht="21" customHeight="1">
      <c r="A2419" s="25">
        <v>2415</v>
      </c>
      <c r="B2419" s="28" t="s">
        <v>5518</v>
      </c>
      <c r="C2419" s="83" t="s">
        <v>4780</v>
      </c>
      <c r="D2419" s="59" t="s">
        <v>4779</v>
      </c>
      <c r="E2419" s="46">
        <v>41083</v>
      </c>
      <c r="F2419" s="14"/>
    </row>
    <row r="2420" spans="1:6" ht="21" customHeight="1">
      <c r="A2420" s="25">
        <v>2416</v>
      </c>
      <c r="B2420" s="28" t="s">
        <v>5518</v>
      </c>
      <c r="C2420" s="83" t="s">
        <v>4778</v>
      </c>
      <c r="D2420" s="59" t="s">
        <v>4777</v>
      </c>
      <c r="E2420" s="46">
        <v>41083</v>
      </c>
      <c r="F2420" s="14"/>
    </row>
    <row r="2421" spans="1:6" ht="21" customHeight="1">
      <c r="A2421" s="25">
        <v>2417</v>
      </c>
      <c r="B2421" s="28" t="s">
        <v>5518</v>
      </c>
      <c r="C2421" s="83" t="s">
        <v>4776</v>
      </c>
      <c r="D2421" s="59" t="s">
        <v>4775</v>
      </c>
      <c r="E2421" s="46">
        <v>41083</v>
      </c>
      <c r="F2421" s="14"/>
    </row>
    <row r="2422" spans="1:6" ht="21" customHeight="1">
      <c r="A2422" s="25">
        <v>2418</v>
      </c>
      <c r="B2422" s="28" t="s">
        <v>5518</v>
      </c>
      <c r="C2422" s="83" t="s">
        <v>4774</v>
      </c>
      <c r="D2422" s="59" t="s">
        <v>4773</v>
      </c>
      <c r="E2422" s="46">
        <v>41083</v>
      </c>
      <c r="F2422" s="14"/>
    </row>
    <row r="2423" spans="1:6" ht="21" customHeight="1">
      <c r="A2423" s="25">
        <v>2419</v>
      </c>
      <c r="B2423" s="28" t="s">
        <v>5518</v>
      </c>
      <c r="C2423" s="83" t="s">
        <v>4772</v>
      </c>
      <c r="D2423" s="59" t="s">
        <v>4771</v>
      </c>
      <c r="E2423" s="46">
        <v>41083</v>
      </c>
      <c r="F2423" s="14"/>
    </row>
    <row r="2424" spans="1:6" ht="21" customHeight="1">
      <c r="A2424" s="25">
        <v>2420</v>
      </c>
      <c r="B2424" s="28" t="s">
        <v>5518</v>
      </c>
      <c r="C2424" s="83" t="s">
        <v>4770</v>
      </c>
      <c r="D2424" s="59" t="s">
        <v>4769</v>
      </c>
      <c r="E2424" s="46">
        <v>41083</v>
      </c>
      <c r="F2424" s="14"/>
    </row>
    <row r="2425" spans="1:6" ht="21" customHeight="1">
      <c r="A2425" s="25">
        <v>2421</v>
      </c>
      <c r="B2425" s="28" t="s">
        <v>5518</v>
      </c>
      <c r="C2425" s="83" t="s">
        <v>4768</v>
      </c>
      <c r="D2425" s="59" t="s">
        <v>4767</v>
      </c>
      <c r="E2425" s="46">
        <v>41083</v>
      </c>
      <c r="F2425" s="14"/>
    </row>
    <row r="2426" spans="1:6" ht="21" customHeight="1">
      <c r="A2426" s="25">
        <v>2422</v>
      </c>
      <c r="B2426" s="28" t="s">
        <v>5518</v>
      </c>
      <c r="C2426" s="83" t="s">
        <v>4766</v>
      </c>
      <c r="D2426" s="59" t="s">
        <v>4765</v>
      </c>
      <c r="E2426" s="46">
        <v>41083</v>
      </c>
      <c r="F2426" s="14"/>
    </row>
    <row r="2427" spans="1:6" ht="21" customHeight="1">
      <c r="A2427" s="25">
        <v>2423</v>
      </c>
      <c r="B2427" s="28" t="s">
        <v>5518</v>
      </c>
      <c r="C2427" s="83" t="s">
        <v>4764</v>
      </c>
      <c r="D2427" s="59" t="s">
        <v>4763</v>
      </c>
      <c r="E2427" s="46">
        <v>41083</v>
      </c>
      <c r="F2427" s="14"/>
    </row>
    <row r="2428" spans="1:6" ht="21" customHeight="1">
      <c r="A2428" s="25">
        <v>2424</v>
      </c>
      <c r="B2428" s="28" t="s">
        <v>5518</v>
      </c>
      <c r="C2428" s="83" t="s">
        <v>4762</v>
      </c>
      <c r="D2428" s="59" t="s">
        <v>4761</v>
      </c>
      <c r="E2428" s="46">
        <v>41086</v>
      </c>
      <c r="F2428" s="14"/>
    </row>
    <row r="2429" spans="1:6" ht="21" customHeight="1">
      <c r="A2429" s="25">
        <v>2425</v>
      </c>
      <c r="B2429" s="28" t="s">
        <v>5518</v>
      </c>
      <c r="C2429" s="83" t="s">
        <v>4760</v>
      </c>
      <c r="D2429" s="59" t="s">
        <v>4759</v>
      </c>
      <c r="E2429" s="46">
        <v>41083</v>
      </c>
      <c r="F2429" s="14"/>
    </row>
    <row r="2430" spans="1:6" ht="21" customHeight="1">
      <c r="A2430" s="25">
        <v>2426</v>
      </c>
      <c r="B2430" s="28" t="s">
        <v>5518</v>
      </c>
      <c r="C2430" s="83" t="s">
        <v>4758</v>
      </c>
      <c r="D2430" s="59" t="s">
        <v>4757</v>
      </c>
      <c r="E2430" s="46">
        <v>41083</v>
      </c>
      <c r="F2430" s="14"/>
    </row>
    <row r="2431" spans="1:6" ht="21" customHeight="1">
      <c r="A2431" s="25">
        <v>2427</v>
      </c>
      <c r="B2431" s="28" t="s">
        <v>5518</v>
      </c>
      <c r="C2431" s="83" t="s">
        <v>4756</v>
      </c>
      <c r="D2431" s="59" t="s">
        <v>4755</v>
      </c>
      <c r="E2431" s="46">
        <v>41083</v>
      </c>
      <c r="F2431" s="14"/>
    </row>
    <row r="2432" spans="1:6" ht="21" customHeight="1">
      <c r="A2432" s="25">
        <v>2428</v>
      </c>
      <c r="B2432" s="28" t="s">
        <v>5518</v>
      </c>
      <c r="C2432" s="83" t="s">
        <v>4754</v>
      </c>
      <c r="D2432" s="59" t="s">
        <v>4753</v>
      </c>
      <c r="E2432" s="46">
        <v>41083</v>
      </c>
      <c r="F2432" s="14"/>
    </row>
    <row r="2433" spans="1:6" ht="21" customHeight="1">
      <c r="A2433" s="25">
        <v>2429</v>
      </c>
      <c r="B2433" s="28" t="s">
        <v>5518</v>
      </c>
      <c r="C2433" s="83" t="s">
        <v>4752</v>
      </c>
      <c r="D2433" s="59" t="s">
        <v>4751</v>
      </c>
      <c r="E2433" s="46">
        <v>41083</v>
      </c>
      <c r="F2433" s="14"/>
    </row>
    <row r="2434" spans="1:6" ht="21" customHeight="1">
      <c r="A2434" s="25">
        <v>2430</v>
      </c>
      <c r="B2434" s="28" t="s">
        <v>5518</v>
      </c>
      <c r="C2434" s="83" t="s">
        <v>4750</v>
      </c>
      <c r="D2434" s="59" t="s">
        <v>4749</v>
      </c>
      <c r="E2434" s="46">
        <v>41083</v>
      </c>
      <c r="F2434" s="14"/>
    </row>
    <row r="2435" spans="1:6" ht="21" customHeight="1">
      <c r="A2435" s="25">
        <v>2431</v>
      </c>
      <c r="B2435" s="28" t="s">
        <v>5518</v>
      </c>
      <c r="C2435" s="83" t="s">
        <v>4748</v>
      </c>
      <c r="D2435" s="59" t="s">
        <v>4638</v>
      </c>
      <c r="E2435" s="46">
        <v>41083</v>
      </c>
      <c r="F2435" s="14"/>
    </row>
    <row r="2436" spans="1:6" ht="21" customHeight="1">
      <c r="A2436" s="25">
        <v>2432</v>
      </c>
      <c r="B2436" s="28" t="s">
        <v>5518</v>
      </c>
      <c r="C2436" s="83" t="s">
        <v>4747</v>
      </c>
      <c r="D2436" s="59" t="s">
        <v>4746</v>
      </c>
      <c r="E2436" s="46">
        <v>41083</v>
      </c>
      <c r="F2436" s="14"/>
    </row>
    <row r="2437" spans="1:6" ht="21" customHeight="1">
      <c r="A2437" s="25">
        <v>2433</v>
      </c>
      <c r="B2437" s="28" t="s">
        <v>5518</v>
      </c>
      <c r="C2437" s="83" t="s">
        <v>4745</v>
      </c>
      <c r="D2437" s="59" t="s">
        <v>4744</v>
      </c>
      <c r="E2437" s="46">
        <v>41083</v>
      </c>
      <c r="F2437" s="14"/>
    </row>
    <row r="2438" spans="1:6" ht="21" customHeight="1">
      <c r="A2438" s="25">
        <v>2434</v>
      </c>
      <c r="B2438" s="28" t="s">
        <v>5518</v>
      </c>
      <c r="C2438" s="83" t="s">
        <v>4743</v>
      </c>
      <c r="D2438" s="59" t="s">
        <v>4742</v>
      </c>
      <c r="E2438" s="46">
        <v>41083</v>
      </c>
      <c r="F2438" s="14"/>
    </row>
    <row r="2439" spans="1:6" ht="21" customHeight="1">
      <c r="A2439" s="25">
        <v>2435</v>
      </c>
      <c r="B2439" s="28" t="s">
        <v>5518</v>
      </c>
      <c r="C2439" s="83" t="s">
        <v>4741</v>
      </c>
      <c r="D2439" s="59" t="s">
        <v>4740</v>
      </c>
      <c r="E2439" s="46">
        <v>41083</v>
      </c>
      <c r="F2439" s="14"/>
    </row>
    <row r="2440" spans="1:6" ht="21" customHeight="1">
      <c r="A2440" s="25">
        <v>2436</v>
      </c>
      <c r="B2440" s="28" t="s">
        <v>5518</v>
      </c>
      <c r="C2440" s="83" t="s">
        <v>4739</v>
      </c>
      <c r="D2440" s="59" t="s">
        <v>4738</v>
      </c>
      <c r="E2440" s="46">
        <v>41083</v>
      </c>
      <c r="F2440" s="14"/>
    </row>
    <row r="2441" spans="1:6" ht="21" customHeight="1">
      <c r="A2441" s="25">
        <v>2437</v>
      </c>
      <c r="B2441" s="28" t="s">
        <v>5518</v>
      </c>
      <c r="C2441" s="83" t="s">
        <v>4737</v>
      </c>
      <c r="D2441" s="59" t="s">
        <v>4736</v>
      </c>
      <c r="E2441" s="46">
        <v>41083</v>
      </c>
      <c r="F2441" s="14"/>
    </row>
    <row r="2442" spans="1:6" ht="21" customHeight="1">
      <c r="A2442" s="25">
        <v>2438</v>
      </c>
      <c r="B2442" s="28" t="s">
        <v>5518</v>
      </c>
      <c r="C2442" s="83" t="s">
        <v>4735</v>
      </c>
      <c r="D2442" s="59" t="s">
        <v>4734</v>
      </c>
      <c r="E2442" s="46">
        <v>41083</v>
      </c>
      <c r="F2442" s="14"/>
    </row>
    <row r="2443" spans="1:6" ht="21" customHeight="1">
      <c r="A2443" s="25">
        <v>2439</v>
      </c>
      <c r="B2443" s="28" t="s">
        <v>5518</v>
      </c>
      <c r="C2443" s="83" t="s">
        <v>4733</v>
      </c>
      <c r="D2443" s="59" t="s">
        <v>4732</v>
      </c>
      <c r="E2443" s="46">
        <v>41083</v>
      </c>
      <c r="F2443" s="14"/>
    </row>
    <row r="2444" spans="1:6" ht="21" customHeight="1">
      <c r="A2444" s="25">
        <v>2440</v>
      </c>
      <c r="B2444" s="28" t="s">
        <v>5518</v>
      </c>
      <c r="C2444" s="83" t="s">
        <v>4731</v>
      </c>
      <c r="D2444" s="59" t="s">
        <v>4730</v>
      </c>
      <c r="E2444" s="46">
        <v>41083</v>
      </c>
      <c r="F2444" s="14"/>
    </row>
    <row r="2445" spans="1:6" ht="21" customHeight="1">
      <c r="A2445" s="25">
        <v>2441</v>
      </c>
      <c r="B2445" s="28" t="s">
        <v>5518</v>
      </c>
      <c r="C2445" s="25" t="s">
        <v>4846</v>
      </c>
      <c r="D2445" s="56" t="s">
        <v>4845</v>
      </c>
      <c r="E2445" s="46">
        <v>41083</v>
      </c>
      <c r="F2445" s="14"/>
    </row>
    <row r="2446" spans="1:6" ht="21" customHeight="1">
      <c r="A2446" s="25">
        <v>2442</v>
      </c>
      <c r="B2446" s="28" t="s">
        <v>5518</v>
      </c>
      <c r="C2446" s="25" t="s">
        <v>4844</v>
      </c>
      <c r="D2446" s="56" t="s">
        <v>4843</v>
      </c>
      <c r="E2446" s="46">
        <v>41086</v>
      </c>
      <c r="F2446" s="14"/>
    </row>
    <row r="2447" spans="1:6" ht="21" customHeight="1">
      <c r="A2447" s="25">
        <v>2443</v>
      </c>
      <c r="B2447" s="28" t="s">
        <v>5518</v>
      </c>
      <c r="C2447" s="25" t="s">
        <v>4842</v>
      </c>
      <c r="D2447" s="56" t="s">
        <v>4841</v>
      </c>
      <c r="E2447" s="46">
        <v>41083</v>
      </c>
      <c r="F2447" s="14"/>
    </row>
    <row r="2448" spans="1:6" ht="21" customHeight="1">
      <c r="A2448" s="25">
        <v>2444</v>
      </c>
      <c r="B2448" s="28" t="s">
        <v>5518</v>
      </c>
      <c r="C2448" s="25" t="s">
        <v>4840</v>
      </c>
      <c r="D2448" s="56" t="s">
        <v>4839</v>
      </c>
      <c r="E2448" s="46">
        <v>41083</v>
      </c>
      <c r="F2448" s="14"/>
    </row>
    <row r="2449" spans="1:6" ht="21" customHeight="1">
      <c r="A2449" s="25">
        <v>2445</v>
      </c>
      <c r="B2449" s="28" t="s">
        <v>5518</v>
      </c>
      <c r="C2449" s="25" t="s">
        <v>4838</v>
      </c>
      <c r="D2449" s="56" t="s">
        <v>4837</v>
      </c>
      <c r="E2449" s="46">
        <v>41094</v>
      </c>
      <c r="F2449" s="14"/>
    </row>
    <row r="2450" spans="1:6" ht="21" customHeight="1">
      <c r="A2450" s="25">
        <v>2446</v>
      </c>
      <c r="B2450" s="28" t="s">
        <v>5518</v>
      </c>
      <c r="C2450" s="25" t="s">
        <v>4836</v>
      </c>
      <c r="D2450" s="56" t="s">
        <v>4835</v>
      </c>
      <c r="E2450" s="46">
        <v>41106</v>
      </c>
      <c r="F2450" s="14"/>
    </row>
    <row r="2451" spans="1:6" ht="21" customHeight="1">
      <c r="A2451" s="25">
        <v>2447</v>
      </c>
      <c r="B2451" s="28" t="s">
        <v>5518</v>
      </c>
      <c r="C2451" s="25" t="s">
        <v>4834</v>
      </c>
      <c r="D2451" s="56" t="s">
        <v>4833</v>
      </c>
      <c r="E2451" s="46">
        <v>41083</v>
      </c>
      <c r="F2451" s="14"/>
    </row>
    <row r="2452" spans="1:6" ht="21" customHeight="1">
      <c r="A2452" s="25">
        <v>2448</v>
      </c>
      <c r="B2452" s="28" t="s">
        <v>5518</v>
      </c>
      <c r="C2452" s="25" t="s">
        <v>4832</v>
      </c>
      <c r="D2452" s="56" t="s">
        <v>4831</v>
      </c>
      <c r="E2452" s="46">
        <v>41083</v>
      </c>
      <c r="F2452" s="14"/>
    </row>
    <row r="2453" spans="1:6" ht="21" customHeight="1">
      <c r="A2453" s="25">
        <v>2449</v>
      </c>
      <c r="B2453" s="28" t="s">
        <v>5518</v>
      </c>
      <c r="C2453" s="25" t="s">
        <v>4830</v>
      </c>
      <c r="D2453" s="56" t="s">
        <v>4829</v>
      </c>
      <c r="E2453" s="46">
        <v>41083</v>
      </c>
      <c r="F2453" s="14"/>
    </row>
    <row r="2454" spans="1:6" ht="21" customHeight="1">
      <c r="A2454" s="25">
        <v>2450</v>
      </c>
      <c r="B2454" s="28" t="s">
        <v>5518</v>
      </c>
      <c r="C2454" s="25" t="s">
        <v>4828</v>
      </c>
      <c r="D2454" s="56" t="s">
        <v>4827</v>
      </c>
      <c r="E2454" s="46">
        <v>41083</v>
      </c>
      <c r="F2454" s="14"/>
    </row>
    <row r="2455" spans="1:6" ht="21" customHeight="1">
      <c r="A2455" s="25">
        <v>2451</v>
      </c>
      <c r="B2455" s="28" t="s">
        <v>5518</v>
      </c>
      <c r="C2455" s="25" t="s">
        <v>4826</v>
      </c>
      <c r="D2455" s="56" t="s">
        <v>4825</v>
      </c>
      <c r="E2455" s="46">
        <v>41083</v>
      </c>
      <c r="F2455" s="14"/>
    </row>
    <row r="2456" spans="1:6" ht="21" customHeight="1">
      <c r="A2456" s="25">
        <v>2452</v>
      </c>
      <c r="B2456" s="28" t="s">
        <v>5518</v>
      </c>
      <c r="C2456" s="25" t="s">
        <v>4824</v>
      </c>
      <c r="D2456" s="56" t="s">
        <v>4823</v>
      </c>
      <c r="E2456" s="46">
        <v>41083</v>
      </c>
      <c r="F2456" s="14"/>
    </row>
    <row r="2457" spans="1:6" ht="21" customHeight="1">
      <c r="A2457" s="25">
        <v>2453</v>
      </c>
      <c r="B2457" s="28" t="s">
        <v>5518</v>
      </c>
      <c r="C2457" s="25" t="s">
        <v>4822</v>
      </c>
      <c r="D2457" s="56" t="s">
        <v>4821</v>
      </c>
      <c r="E2457" s="46">
        <v>41083</v>
      </c>
      <c r="F2457" s="14"/>
    </row>
    <row r="2458" spans="1:6" ht="21" customHeight="1">
      <c r="A2458" s="25">
        <v>2454</v>
      </c>
      <c r="B2458" s="28" t="s">
        <v>5518</v>
      </c>
      <c r="C2458" s="25" t="s">
        <v>4820</v>
      </c>
      <c r="D2458" s="56" t="s">
        <v>4819</v>
      </c>
      <c r="E2458" s="46">
        <v>41083</v>
      </c>
      <c r="F2458" s="14"/>
    </row>
    <row r="2459" spans="1:6" ht="21" customHeight="1">
      <c r="A2459" s="25">
        <v>2455</v>
      </c>
      <c r="B2459" s="28" t="s">
        <v>5518</v>
      </c>
      <c r="C2459" s="25" t="s">
        <v>4818</v>
      </c>
      <c r="D2459" s="56" t="s">
        <v>4817</v>
      </c>
      <c r="E2459" s="46">
        <v>41083</v>
      </c>
      <c r="F2459" s="14"/>
    </row>
    <row r="2460" spans="1:6" ht="21" customHeight="1">
      <c r="A2460" s="25">
        <v>2456</v>
      </c>
      <c r="B2460" s="28" t="s">
        <v>5518</v>
      </c>
      <c r="C2460" s="25" t="s">
        <v>4816</v>
      </c>
      <c r="D2460" s="56" t="s">
        <v>4815</v>
      </c>
      <c r="E2460" s="46">
        <v>41083</v>
      </c>
      <c r="F2460" s="14"/>
    </row>
    <row r="2461" spans="1:6" ht="21" customHeight="1">
      <c r="A2461" s="25">
        <v>2457</v>
      </c>
      <c r="B2461" s="28" t="s">
        <v>5518</v>
      </c>
      <c r="C2461" s="25" t="s">
        <v>4814</v>
      </c>
      <c r="D2461" s="56" t="s">
        <v>4813</v>
      </c>
      <c r="E2461" s="46">
        <v>41083</v>
      </c>
      <c r="F2461" s="14"/>
    </row>
    <row r="2462" spans="1:6" ht="21" customHeight="1">
      <c r="A2462" s="25">
        <v>2458</v>
      </c>
      <c r="B2462" s="28" t="s">
        <v>5518</v>
      </c>
      <c r="C2462" s="25" t="s">
        <v>4812</v>
      </c>
      <c r="D2462" s="56" t="s">
        <v>4811</v>
      </c>
      <c r="E2462" s="46">
        <v>41083</v>
      </c>
      <c r="F2462" s="14"/>
    </row>
    <row r="2463" spans="1:6" ht="21" customHeight="1">
      <c r="A2463" s="25">
        <v>2459</v>
      </c>
      <c r="B2463" s="28" t="s">
        <v>5518</v>
      </c>
      <c r="C2463" s="25" t="s">
        <v>4810</v>
      </c>
      <c r="D2463" s="56" t="s">
        <v>4809</v>
      </c>
      <c r="E2463" s="46">
        <v>41083</v>
      </c>
      <c r="F2463" s="14"/>
    </row>
    <row r="2464" spans="1:6" ht="21" customHeight="1">
      <c r="A2464" s="25">
        <v>2460</v>
      </c>
      <c r="B2464" s="28" t="s">
        <v>5518</v>
      </c>
      <c r="C2464" s="25" t="s">
        <v>4808</v>
      </c>
      <c r="D2464" s="56" t="s">
        <v>4807</v>
      </c>
      <c r="E2464" s="46">
        <v>41083</v>
      </c>
      <c r="F2464" s="14"/>
    </row>
    <row r="2465" spans="1:6" ht="21" customHeight="1">
      <c r="A2465" s="25">
        <v>2461</v>
      </c>
      <c r="B2465" s="28" t="s">
        <v>5518</v>
      </c>
      <c r="C2465" s="25" t="s">
        <v>4806</v>
      </c>
      <c r="D2465" s="56" t="s">
        <v>4805</v>
      </c>
      <c r="E2465" s="46">
        <v>41083</v>
      </c>
      <c r="F2465" s="14"/>
    </row>
    <row r="2466" spans="1:6" ht="21" customHeight="1">
      <c r="A2466" s="25">
        <v>2462</v>
      </c>
      <c r="B2466" s="28" t="s">
        <v>5518</v>
      </c>
      <c r="C2466" s="25" t="s">
        <v>4804</v>
      </c>
      <c r="D2466" s="56" t="s">
        <v>4803</v>
      </c>
      <c r="E2466" s="46">
        <v>41083</v>
      </c>
      <c r="F2466" s="14"/>
    </row>
    <row r="2467" spans="1:6" ht="21" customHeight="1">
      <c r="A2467" s="25">
        <v>2463</v>
      </c>
      <c r="B2467" s="28" t="s">
        <v>5518</v>
      </c>
      <c r="C2467" s="25" t="s">
        <v>4802</v>
      </c>
      <c r="D2467" s="56" t="s">
        <v>4801</v>
      </c>
      <c r="E2467" s="46">
        <v>41094</v>
      </c>
      <c r="F2467" s="14"/>
    </row>
    <row r="2468" spans="1:6" ht="21" customHeight="1">
      <c r="A2468" s="25">
        <v>2464</v>
      </c>
      <c r="B2468" s="28" t="s">
        <v>5518</v>
      </c>
      <c r="C2468" s="25" t="s">
        <v>4800</v>
      </c>
      <c r="D2468" s="56" t="s">
        <v>4799</v>
      </c>
      <c r="E2468" s="46">
        <v>41083</v>
      </c>
      <c r="F2468" s="14"/>
    </row>
    <row r="2469" spans="1:6" ht="21" customHeight="1">
      <c r="A2469" s="25">
        <v>2465</v>
      </c>
      <c r="B2469" s="28" t="s">
        <v>5518</v>
      </c>
      <c r="C2469" s="25" t="s">
        <v>4798</v>
      </c>
      <c r="D2469" s="56" t="s">
        <v>4797</v>
      </c>
      <c r="E2469" s="46">
        <v>41083</v>
      </c>
      <c r="F2469" s="14"/>
    </row>
    <row r="2470" spans="1:6" ht="21" customHeight="1">
      <c r="A2470" s="25">
        <v>2466</v>
      </c>
      <c r="B2470" s="28" t="s">
        <v>5518</v>
      </c>
      <c r="C2470" s="25" t="s">
        <v>4796</v>
      </c>
      <c r="D2470" s="56" t="s">
        <v>4795</v>
      </c>
      <c r="E2470" s="46">
        <v>41083</v>
      </c>
      <c r="F2470" s="14"/>
    </row>
    <row r="2471" spans="1:6" ht="21" customHeight="1">
      <c r="A2471" s="25">
        <v>2467</v>
      </c>
      <c r="B2471" s="28" t="s">
        <v>5518</v>
      </c>
      <c r="C2471" s="25" t="s">
        <v>4794</v>
      </c>
      <c r="D2471" s="56" t="s">
        <v>4793</v>
      </c>
      <c r="E2471" s="46">
        <v>41083</v>
      </c>
      <c r="F2471" s="14"/>
    </row>
    <row r="2472" spans="1:6" ht="21" customHeight="1">
      <c r="A2472" s="25">
        <v>2468</v>
      </c>
      <c r="B2472" s="28" t="s">
        <v>5518</v>
      </c>
      <c r="C2472" s="25" t="s">
        <v>4792</v>
      </c>
      <c r="D2472" s="56" t="s">
        <v>4791</v>
      </c>
      <c r="E2472" s="46">
        <v>41083</v>
      </c>
      <c r="F2472" s="14"/>
    </row>
    <row r="2473" spans="1:6" ht="21" customHeight="1">
      <c r="A2473" s="25">
        <v>2469</v>
      </c>
      <c r="B2473" s="28" t="s">
        <v>5518</v>
      </c>
      <c r="C2473" s="25" t="s">
        <v>4790</v>
      </c>
      <c r="D2473" s="56" t="s">
        <v>4789</v>
      </c>
      <c r="E2473" s="46">
        <v>41083</v>
      </c>
      <c r="F2473" s="14"/>
    </row>
    <row r="2474" spans="1:6" ht="21" customHeight="1">
      <c r="A2474" s="25">
        <v>2470</v>
      </c>
      <c r="B2474" s="28" t="s">
        <v>5518</v>
      </c>
      <c r="C2474" s="25" t="s">
        <v>4788</v>
      </c>
      <c r="D2474" s="56" t="s">
        <v>4787</v>
      </c>
      <c r="E2474" s="46">
        <v>41083</v>
      </c>
      <c r="F2474" s="14"/>
    </row>
    <row r="2475" spans="1:6" ht="21" customHeight="1">
      <c r="A2475" s="25">
        <v>2471</v>
      </c>
      <c r="B2475" s="28" t="s">
        <v>5518</v>
      </c>
      <c r="C2475" s="25" t="s">
        <v>4858</v>
      </c>
      <c r="D2475" s="56" t="s">
        <v>4857</v>
      </c>
      <c r="E2475" s="46">
        <v>41095</v>
      </c>
      <c r="F2475" s="14"/>
    </row>
    <row r="2476" spans="1:6" ht="21" customHeight="1">
      <c r="A2476" s="25">
        <v>2472</v>
      </c>
      <c r="B2476" s="28" t="s">
        <v>5518</v>
      </c>
      <c r="C2476" s="25" t="s">
        <v>4856</v>
      </c>
      <c r="D2476" s="56" t="s">
        <v>4855</v>
      </c>
      <c r="E2476" s="46">
        <v>41083</v>
      </c>
      <c r="F2476" s="14"/>
    </row>
    <row r="2477" spans="1:6" ht="21" customHeight="1">
      <c r="A2477" s="25">
        <v>2473</v>
      </c>
      <c r="B2477" s="28" t="s">
        <v>5518</v>
      </c>
      <c r="C2477" s="25" t="s">
        <v>4854</v>
      </c>
      <c r="D2477" s="56" t="s">
        <v>4853</v>
      </c>
      <c r="E2477" s="46">
        <v>41083</v>
      </c>
      <c r="F2477" s="14"/>
    </row>
    <row r="2478" spans="1:6" ht="21" customHeight="1">
      <c r="A2478" s="25">
        <v>2474</v>
      </c>
      <c r="B2478" s="28" t="s">
        <v>5518</v>
      </c>
      <c r="C2478" s="25" t="s">
        <v>4852</v>
      </c>
      <c r="D2478" s="56" t="s">
        <v>4851</v>
      </c>
      <c r="E2478" s="46">
        <v>41083</v>
      </c>
      <c r="F2478" s="14"/>
    </row>
    <row r="2479" spans="1:6" ht="21" customHeight="1">
      <c r="A2479" s="25">
        <v>2475</v>
      </c>
      <c r="B2479" s="28" t="s">
        <v>5518</v>
      </c>
      <c r="C2479" s="25" t="s">
        <v>4850</v>
      </c>
      <c r="D2479" s="56" t="s">
        <v>4849</v>
      </c>
      <c r="E2479" s="46">
        <v>41083</v>
      </c>
      <c r="F2479" s="14"/>
    </row>
    <row r="2480" spans="1:6" ht="21" customHeight="1">
      <c r="A2480" s="25">
        <v>2476</v>
      </c>
      <c r="B2480" s="28" t="s">
        <v>5518</v>
      </c>
      <c r="C2480" s="25" t="s">
        <v>4848</v>
      </c>
      <c r="D2480" s="56" t="s">
        <v>4847</v>
      </c>
      <c r="E2480" s="46">
        <v>41083</v>
      </c>
      <c r="F2480" s="14"/>
    </row>
    <row r="2481" spans="1:6" ht="21" customHeight="1">
      <c r="A2481" s="25">
        <v>2477</v>
      </c>
      <c r="B2481" s="28" t="s">
        <v>2066</v>
      </c>
      <c r="C2481" s="25" t="s">
        <v>6304</v>
      </c>
      <c r="D2481" s="56" t="s">
        <v>6305</v>
      </c>
      <c r="E2481" s="67">
        <v>41808</v>
      </c>
      <c r="F2481" s="14"/>
    </row>
    <row r="2482" spans="1:6" ht="21" customHeight="1">
      <c r="A2482" s="25">
        <v>2478</v>
      </c>
      <c r="B2482" s="28" t="s">
        <v>5518</v>
      </c>
      <c r="C2482" s="83" t="s">
        <v>4915</v>
      </c>
      <c r="D2482" s="56" t="s">
        <v>4914</v>
      </c>
      <c r="E2482" s="46">
        <v>41083</v>
      </c>
      <c r="F2482" s="14"/>
    </row>
    <row r="2483" spans="1:6" ht="21" customHeight="1">
      <c r="A2483" s="25">
        <v>2479</v>
      </c>
      <c r="B2483" s="28" t="s">
        <v>5518</v>
      </c>
      <c r="C2483" s="83" t="s">
        <v>4913</v>
      </c>
      <c r="D2483" s="56" t="s">
        <v>4912</v>
      </c>
      <c r="E2483" s="46">
        <v>41083</v>
      </c>
      <c r="F2483" s="14"/>
    </row>
    <row r="2484" spans="1:6" ht="21" customHeight="1">
      <c r="A2484" s="25">
        <v>2480</v>
      </c>
      <c r="B2484" s="28" t="s">
        <v>5518</v>
      </c>
      <c r="C2484" s="83" t="s">
        <v>4911</v>
      </c>
      <c r="D2484" s="56" t="s">
        <v>4910</v>
      </c>
      <c r="E2484" s="46">
        <v>41083</v>
      </c>
      <c r="F2484" s="14"/>
    </row>
    <row r="2485" spans="1:6" ht="21" customHeight="1">
      <c r="A2485" s="25">
        <v>2481</v>
      </c>
      <c r="B2485" s="28" t="s">
        <v>5518</v>
      </c>
      <c r="C2485" s="83" t="s">
        <v>4909</v>
      </c>
      <c r="D2485" s="56" t="s">
        <v>4908</v>
      </c>
      <c r="E2485" s="46">
        <v>41083</v>
      </c>
      <c r="F2485" s="14"/>
    </row>
    <row r="2486" spans="1:6" ht="21" customHeight="1">
      <c r="A2486" s="25">
        <v>2482</v>
      </c>
      <c r="B2486" s="28" t="s">
        <v>5518</v>
      </c>
      <c r="C2486" s="83" t="s">
        <v>4907</v>
      </c>
      <c r="D2486" s="56" t="s">
        <v>4906</v>
      </c>
      <c r="E2486" s="46">
        <v>41083</v>
      </c>
      <c r="F2486" s="14"/>
    </row>
    <row r="2487" spans="1:6" ht="21" customHeight="1">
      <c r="A2487" s="25">
        <v>2483</v>
      </c>
      <c r="B2487" s="28" t="s">
        <v>5518</v>
      </c>
      <c r="C2487" s="83" t="s">
        <v>4905</v>
      </c>
      <c r="D2487" s="56" t="s">
        <v>4904</v>
      </c>
      <c r="E2487" s="46">
        <v>41083</v>
      </c>
      <c r="F2487" s="14"/>
    </row>
    <row r="2488" spans="1:6" ht="21" customHeight="1">
      <c r="A2488" s="25">
        <v>2484</v>
      </c>
      <c r="B2488" s="28" t="s">
        <v>5518</v>
      </c>
      <c r="C2488" s="83" t="s">
        <v>4903</v>
      </c>
      <c r="D2488" s="56" t="s">
        <v>4902</v>
      </c>
      <c r="E2488" s="46">
        <v>41083</v>
      </c>
      <c r="F2488" s="14"/>
    </row>
    <row r="2489" spans="1:6" ht="21" customHeight="1">
      <c r="A2489" s="25">
        <v>2485</v>
      </c>
      <c r="B2489" s="28" t="s">
        <v>5518</v>
      </c>
      <c r="C2489" s="83" t="s">
        <v>4901</v>
      </c>
      <c r="D2489" s="56" t="s">
        <v>4900</v>
      </c>
      <c r="E2489" s="46">
        <v>41083</v>
      </c>
      <c r="F2489" s="14"/>
    </row>
    <row r="2490" spans="1:6" ht="21" customHeight="1">
      <c r="A2490" s="25">
        <v>2486</v>
      </c>
      <c r="B2490" s="28" t="s">
        <v>5518</v>
      </c>
      <c r="C2490" s="83" t="s">
        <v>4899</v>
      </c>
      <c r="D2490" s="56" t="s">
        <v>4898</v>
      </c>
      <c r="E2490" s="46">
        <v>41083</v>
      </c>
      <c r="F2490" s="14"/>
    </row>
    <row r="2491" spans="1:6" ht="21" customHeight="1">
      <c r="A2491" s="25">
        <v>2487</v>
      </c>
      <c r="B2491" s="28" t="s">
        <v>5518</v>
      </c>
      <c r="C2491" s="83" t="s">
        <v>4897</v>
      </c>
      <c r="D2491" s="56" t="s">
        <v>4896</v>
      </c>
      <c r="E2491" s="46">
        <v>41083</v>
      </c>
      <c r="F2491" s="14"/>
    </row>
    <row r="2492" spans="1:6" ht="21" customHeight="1">
      <c r="A2492" s="25">
        <v>2488</v>
      </c>
      <c r="B2492" s="28" t="s">
        <v>5518</v>
      </c>
      <c r="C2492" s="83" t="s">
        <v>4895</v>
      </c>
      <c r="D2492" s="56" t="s">
        <v>4894</v>
      </c>
      <c r="E2492" s="46">
        <v>41083</v>
      </c>
      <c r="F2492" s="14"/>
    </row>
    <row r="2493" spans="1:6" ht="21" customHeight="1">
      <c r="A2493" s="25">
        <v>2489</v>
      </c>
      <c r="B2493" s="28" t="s">
        <v>5518</v>
      </c>
      <c r="C2493" s="83" t="s">
        <v>4893</v>
      </c>
      <c r="D2493" s="56" t="s">
        <v>4371</v>
      </c>
      <c r="E2493" s="46">
        <v>41083</v>
      </c>
      <c r="F2493" s="14"/>
    </row>
    <row r="2494" spans="1:6" ht="21" customHeight="1">
      <c r="A2494" s="25">
        <v>2490</v>
      </c>
      <c r="B2494" s="28" t="s">
        <v>5518</v>
      </c>
      <c r="C2494" s="83" t="s">
        <v>4892</v>
      </c>
      <c r="D2494" s="56" t="s">
        <v>4891</v>
      </c>
      <c r="E2494" s="46">
        <v>41083</v>
      </c>
      <c r="F2494" s="14"/>
    </row>
    <row r="2495" spans="1:6" ht="21" customHeight="1">
      <c r="A2495" s="25">
        <v>2491</v>
      </c>
      <c r="B2495" s="28" t="s">
        <v>5518</v>
      </c>
      <c r="C2495" s="83" t="s">
        <v>4890</v>
      </c>
      <c r="D2495" s="56" t="s">
        <v>4889</v>
      </c>
      <c r="E2495" s="46">
        <v>41083</v>
      </c>
      <c r="F2495" s="14"/>
    </row>
    <row r="2496" spans="1:6" ht="21" customHeight="1">
      <c r="A2496" s="25">
        <v>2492</v>
      </c>
      <c r="B2496" s="28" t="s">
        <v>5518</v>
      </c>
      <c r="C2496" s="83" t="s">
        <v>4888</v>
      </c>
      <c r="D2496" s="56" t="s">
        <v>4887</v>
      </c>
      <c r="E2496" s="46">
        <v>41083</v>
      </c>
      <c r="F2496" s="14"/>
    </row>
    <row r="2497" spans="1:6" ht="21" customHeight="1">
      <c r="A2497" s="25">
        <v>2493</v>
      </c>
      <c r="B2497" s="28" t="s">
        <v>5518</v>
      </c>
      <c r="C2497" s="83" t="s">
        <v>4886</v>
      </c>
      <c r="D2497" s="56" t="s">
        <v>4885</v>
      </c>
      <c r="E2497" s="46">
        <v>41083</v>
      </c>
      <c r="F2497" s="14"/>
    </row>
    <row r="2498" spans="1:6" ht="21" customHeight="1">
      <c r="A2498" s="25">
        <v>2494</v>
      </c>
      <c r="B2498" s="28" t="s">
        <v>5518</v>
      </c>
      <c r="C2498" s="83" t="s">
        <v>4884</v>
      </c>
      <c r="D2498" s="56" t="s">
        <v>4883</v>
      </c>
      <c r="E2498" s="46">
        <v>41083</v>
      </c>
      <c r="F2498" s="14"/>
    </row>
    <row r="2499" spans="1:6" ht="21" customHeight="1">
      <c r="A2499" s="25">
        <v>2495</v>
      </c>
      <c r="B2499" s="28" t="s">
        <v>5518</v>
      </c>
      <c r="C2499" s="83" t="s">
        <v>4882</v>
      </c>
      <c r="D2499" s="56" t="s">
        <v>4881</v>
      </c>
      <c r="E2499" s="46">
        <v>41085</v>
      </c>
      <c r="F2499" s="14"/>
    </row>
    <row r="2500" spans="1:6" ht="21" customHeight="1">
      <c r="A2500" s="25">
        <v>2496</v>
      </c>
      <c r="B2500" s="28" t="s">
        <v>5518</v>
      </c>
      <c r="C2500" s="83" t="s">
        <v>4880</v>
      </c>
      <c r="D2500" s="56" t="s">
        <v>4879</v>
      </c>
      <c r="E2500" s="46">
        <v>41083</v>
      </c>
      <c r="F2500" s="14"/>
    </row>
    <row r="2501" spans="1:6" ht="21" customHeight="1">
      <c r="A2501" s="25">
        <v>2497</v>
      </c>
      <c r="B2501" s="28" t="s">
        <v>5518</v>
      </c>
      <c r="C2501" s="83" t="s">
        <v>4878</v>
      </c>
      <c r="D2501" s="56" t="s">
        <v>4877</v>
      </c>
      <c r="E2501" s="46">
        <v>41093</v>
      </c>
      <c r="F2501" s="14"/>
    </row>
    <row r="2502" spans="1:6" ht="21" customHeight="1">
      <c r="A2502" s="25">
        <v>2498</v>
      </c>
      <c r="B2502" s="28" t="s">
        <v>5518</v>
      </c>
      <c r="C2502" s="83" t="s">
        <v>4876</v>
      </c>
      <c r="D2502" s="56" t="s">
        <v>4875</v>
      </c>
      <c r="E2502" s="46">
        <v>41083</v>
      </c>
      <c r="F2502" s="14"/>
    </row>
    <row r="2503" spans="1:6" ht="21" customHeight="1">
      <c r="A2503" s="25">
        <v>2499</v>
      </c>
      <c r="B2503" s="28" t="s">
        <v>5518</v>
      </c>
      <c r="C2503" s="83" t="s">
        <v>4874</v>
      </c>
      <c r="D2503" s="56" t="s">
        <v>4682</v>
      </c>
      <c r="E2503" s="46">
        <v>41085</v>
      </c>
      <c r="F2503" s="14"/>
    </row>
    <row r="2504" spans="1:6" ht="21" customHeight="1">
      <c r="A2504" s="25">
        <v>2500</v>
      </c>
      <c r="B2504" s="28" t="s">
        <v>5518</v>
      </c>
      <c r="C2504" s="83" t="s">
        <v>4873</v>
      </c>
      <c r="D2504" s="56" t="s">
        <v>4872</v>
      </c>
      <c r="E2504" s="46">
        <v>41083</v>
      </c>
      <c r="F2504" s="14"/>
    </row>
    <row r="2505" spans="1:6" ht="21" customHeight="1">
      <c r="A2505" s="25">
        <v>2501</v>
      </c>
      <c r="B2505" s="28" t="s">
        <v>5518</v>
      </c>
      <c r="C2505" s="83" t="s">
        <v>4871</v>
      </c>
      <c r="D2505" s="56" t="s">
        <v>4870</v>
      </c>
      <c r="E2505" s="46">
        <v>41087</v>
      </c>
      <c r="F2505" s="14"/>
    </row>
    <row r="2506" spans="1:6" ht="21" customHeight="1">
      <c r="A2506" s="25">
        <v>2502</v>
      </c>
      <c r="B2506" s="28" t="s">
        <v>5518</v>
      </c>
      <c r="C2506" s="83" t="s">
        <v>4869</v>
      </c>
      <c r="D2506" s="56" t="s">
        <v>4868</v>
      </c>
      <c r="E2506" s="46">
        <v>41083</v>
      </c>
      <c r="F2506" s="14"/>
    </row>
    <row r="2507" spans="1:6" ht="21" customHeight="1">
      <c r="A2507" s="25">
        <v>2503</v>
      </c>
      <c r="B2507" s="28" t="s">
        <v>5518</v>
      </c>
      <c r="C2507" s="83" t="s">
        <v>4867</v>
      </c>
      <c r="D2507" s="56" t="s">
        <v>4866</v>
      </c>
      <c r="E2507" s="46">
        <v>41083</v>
      </c>
      <c r="F2507" s="14"/>
    </row>
    <row r="2508" spans="1:6" ht="21" customHeight="1">
      <c r="A2508" s="25">
        <v>2504</v>
      </c>
      <c r="B2508" s="28" t="s">
        <v>5518</v>
      </c>
      <c r="C2508" s="83" t="s">
        <v>4865</v>
      </c>
      <c r="D2508" s="56" t="s">
        <v>4864</v>
      </c>
      <c r="E2508" s="46">
        <v>41083</v>
      </c>
      <c r="F2508" s="14"/>
    </row>
    <row r="2509" spans="1:6" ht="21" customHeight="1">
      <c r="A2509" s="25">
        <v>2505</v>
      </c>
      <c r="B2509" s="28" t="s">
        <v>5518</v>
      </c>
      <c r="C2509" s="83" t="s">
        <v>4863</v>
      </c>
      <c r="D2509" s="56" t="s">
        <v>4862</v>
      </c>
      <c r="E2509" s="46">
        <v>41083</v>
      </c>
      <c r="F2509" s="14"/>
    </row>
    <row r="2510" spans="1:6" ht="21" customHeight="1">
      <c r="A2510" s="25">
        <v>2506</v>
      </c>
      <c r="B2510" s="28" t="s">
        <v>5518</v>
      </c>
      <c r="C2510" s="83" t="s">
        <v>4861</v>
      </c>
      <c r="D2510" s="56" t="s">
        <v>4129</v>
      </c>
      <c r="E2510" s="46">
        <v>41083</v>
      </c>
      <c r="F2510" s="14"/>
    </row>
    <row r="2511" spans="1:6" ht="21" customHeight="1">
      <c r="A2511" s="25">
        <v>2507</v>
      </c>
      <c r="B2511" s="28" t="s">
        <v>5518</v>
      </c>
      <c r="C2511" s="83" t="s">
        <v>4860</v>
      </c>
      <c r="D2511" s="56" t="s">
        <v>4859</v>
      </c>
      <c r="E2511" s="46">
        <v>41083</v>
      </c>
      <c r="F2511" s="14"/>
    </row>
    <row r="2512" spans="1:6" ht="21" customHeight="1">
      <c r="A2512" s="25">
        <v>2508</v>
      </c>
      <c r="B2512" s="28" t="s">
        <v>5518</v>
      </c>
      <c r="C2512" s="83" t="s">
        <v>4969</v>
      </c>
      <c r="D2512" s="56" t="s">
        <v>4968</v>
      </c>
      <c r="E2512" s="46">
        <v>41083</v>
      </c>
      <c r="F2512" s="14"/>
    </row>
    <row r="2513" spans="1:6" ht="21" customHeight="1">
      <c r="A2513" s="25">
        <v>2509</v>
      </c>
      <c r="B2513" s="28" t="s">
        <v>5518</v>
      </c>
      <c r="C2513" s="83" t="s">
        <v>4965</v>
      </c>
      <c r="D2513" s="56" t="s">
        <v>4964</v>
      </c>
      <c r="E2513" s="46">
        <v>41083</v>
      </c>
      <c r="F2513" s="14"/>
    </row>
    <row r="2514" spans="1:6" ht="21" customHeight="1">
      <c r="A2514" s="25">
        <v>2510</v>
      </c>
      <c r="B2514" s="28" t="s">
        <v>5518</v>
      </c>
      <c r="C2514" s="83" t="s">
        <v>4963</v>
      </c>
      <c r="D2514" s="56" t="s">
        <v>4962</v>
      </c>
      <c r="E2514" s="46">
        <v>41083</v>
      </c>
      <c r="F2514" s="14"/>
    </row>
    <row r="2515" spans="1:6" ht="21" customHeight="1">
      <c r="A2515" s="25">
        <v>2511</v>
      </c>
      <c r="B2515" s="28" t="s">
        <v>5518</v>
      </c>
      <c r="C2515" s="83" t="s">
        <v>4961</v>
      </c>
      <c r="D2515" s="56" t="s">
        <v>4960</v>
      </c>
      <c r="E2515" s="46">
        <v>41083</v>
      </c>
      <c r="F2515" s="14"/>
    </row>
    <row r="2516" spans="1:6" ht="21" customHeight="1">
      <c r="A2516" s="25">
        <v>2512</v>
      </c>
      <c r="B2516" s="28" t="s">
        <v>5518</v>
      </c>
      <c r="C2516" s="83" t="s">
        <v>4959</v>
      </c>
      <c r="D2516" s="56" t="s">
        <v>4958</v>
      </c>
      <c r="E2516" s="46">
        <v>41083</v>
      </c>
      <c r="F2516" s="14"/>
    </row>
    <row r="2517" spans="1:6" ht="21" customHeight="1">
      <c r="A2517" s="25">
        <v>2513</v>
      </c>
      <c r="B2517" s="28" t="s">
        <v>5518</v>
      </c>
      <c r="C2517" s="83" t="s">
        <v>4957</v>
      </c>
      <c r="D2517" s="56" t="s">
        <v>4217</v>
      </c>
      <c r="E2517" s="46">
        <v>41083</v>
      </c>
      <c r="F2517" s="14"/>
    </row>
    <row r="2518" spans="1:6" ht="21" customHeight="1">
      <c r="A2518" s="25">
        <v>2514</v>
      </c>
      <c r="B2518" s="28" t="s">
        <v>5518</v>
      </c>
      <c r="C2518" s="83" t="s">
        <v>4956</v>
      </c>
      <c r="D2518" s="56" t="s">
        <v>4215</v>
      </c>
      <c r="E2518" s="46">
        <v>41093</v>
      </c>
      <c r="F2518" s="14"/>
    </row>
    <row r="2519" spans="1:6" ht="21" customHeight="1">
      <c r="A2519" s="25">
        <v>2515</v>
      </c>
      <c r="B2519" s="28" t="s">
        <v>5518</v>
      </c>
      <c r="C2519" s="83" t="s">
        <v>4955</v>
      </c>
      <c r="D2519" s="56" t="s">
        <v>4954</v>
      </c>
      <c r="E2519" s="46">
        <v>41096</v>
      </c>
      <c r="F2519" s="14"/>
    </row>
    <row r="2520" spans="1:6" ht="21" customHeight="1">
      <c r="A2520" s="25">
        <v>2516</v>
      </c>
      <c r="B2520" s="28" t="s">
        <v>5518</v>
      </c>
      <c r="C2520" s="83" t="s">
        <v>4953</v>
      </c>
      <c r="D2520" s="56" t="s">
        <v>4952</v>
      </c>
      <c r="E2520" s="46">
        <v>41083</v>
      </c>
      <c r="F2520" s="14"/>
    </row>
    <row r="2521" spans="1:6" ht="21" customHeight="1">
      <c r="A2521" s="25">
        <v>2517</v>
      </c>
      <c r="B2521" s="28" t="s">
        <v>5518</v>
      </c>
      <c r="C2521" s="83" t="s">
        <v>4951</v>
      </c>
      <c r="D2521" s="58" t="s">
        <v>4950</v>
      </c>
      <c r="E2521" s="46">
        <v>41083</v>
      </c>
      <c r="F2521" s="14"/>
    </row>
    <row r="2522" spans="1:6" ht="21" customHeight="1">
      <c r="A2522" s="25">
        <v>2518</v>
      </c>
      <c r="B2522" s="28" t="s">
        <v>5518</v>
      </c>
      <c r="C2522" s="83" t="s">
        <v>4949</v>
      </c>
      <c r="D2522" s="56" t="s">
        <v>4948</v>
      </c>
      <c r="E2522" s="46">
        <v>41083</v>
      </c>
      <c r="F2522" s="14"/>
    </row>
    <row r="2523" spans="1:6" ht="21" customHeight="1">
      <c r="A2523" s="25">
        <v>2519</v>
      </c>
      <c r="B2523" s="28" t="s">
        <v>5518</v>
      </c>
      <c r="C2523" s="83" t="s">
        <v>4947</v>
      </c>
      <c r="D2523" s="58" t="s">
        <v>4946</v>
      </c>
      <c r="E2523" s="46">
        <v>41083</v>
      </c>
      <c r="F2523" s="14"/>
    </row>
    <row r="2524" spans="1:6" ht="21" customHeight="1">
      <c r="A2524" s="25">
        <v>2520</v>
      </c>
      <c r="B2524" s="28" t="s">
        <v>5518</v>
      </c>
      <c r="C2524" s="83" t="s">
        <v>4945</v>
      </c>
      <c r="D2524" s="56" t="s">
        <v>4944</v>
      </c>
      <c r="E2524" s="46">
        <v>41083</v>
      </c>
      <c r="F2524" s="14"/>
    </row>
    <row r="2525" spans="1:6" ht="21" customHeight="1">
      <c r="A2525" s="25">
        <v>2521</v>
      </c>
      <c r="B2525" s="28" t="s">
        <v>5518</v>
      </c>
      <c r="C2525" s="83" t="s">
        <v>4943</v>
      </c>
      <c r="D2525" s="56" t="s">
        <v>4942</v>
      </c>
      <c r="E2525" s="46">
        <v>41083</v>
      </c>
      <c r="F2525" s="14"/>
    </row>
    <row r="2526" spans="1:6" ht="21" customHeight="1">
      <c r="A2526" s="25">
        <v>2522</v>
      </c>
      <c r="B2526" s="28" t="s">
        <v>5518</v>
      </c>
      <c r="C2526" s="83" t="s">
        <v>4941</v>
      </c>
      <c r="D2526" s="56" t="s">
        <v>4940</v>
      </c>
      <c r="E2526" s="46">
        <v>41083</v>
      </c>
      <c r="F2526" s="14"/>
    </row>
    <row r="2527" spans="1:6" ht="21" customHeight="1">
      <c r="A2527" s="25">
        <v>2523</v>
      </c>
      <c r="B2527" s="28" t="s">
        <v>5518</v>
      </c>
      <c r="C2527" s="83" t="s">
        <v>4939</v>
      </c>
      <c r="D2527" s="56" t="s">
        <v>4938</v>
      </c>
      <c r="E2527" s="46">
        <v>41083</v>
      </c>
      <c r="F2527" s="14"/>
    </row>
    <row r="2528" spans="1:6" ht="21" customHeight="1">
      <c r="A2528" s="25">
        <v>2524</v>
      </c>
      <c r="B2528" s="28" t="s">
        <v>5518</v>
      </c>
      <c r="C2528" s="83" t="s">
        <v>4937</v>
      </c>
      <c r="D2528" s="56" t="s">
        <v>4936</v>
      </c>
      <c r="E2528" s="46">
        <v>41083</v>
      </c>
      <c r="F2528" s="14"/>
    </row>
    <row r="2529" spans="1:6" ht="21" customHeight="1">
      <c r="A2529" s="25">
        <v>2525</v>
      </c>
      <c r="B2529" s="28" t="s">
        <v>5518</v>
      </c>
      <c r="C2529" s="83" t="s">
        <v>4935</v>
      </c>
      <c r="D2529" s="56" t="s">
        <v>4934</v>
      </c>
      <c r="E2529" s="46">
        <v>41083</v>
      </c>
      <c r="F2529" s="14"/>
    </row>
    <row r="2530" spans="1:6" ht="21" customHeight="1">
      <c r="A2530" s="25">
        <v>2526</v>
      </c>
      <c r="B2530" s="28" t="s">
        <v>5518</v>
      </c>
      <c r="C2530" s="83" t="s">
        <v>4933</v>
      </c>
      <c r="D2530" s="58" t="s">
        <v>4932</v>
      </c>
      <c r="E2530" s="46">
        <v>41083</v>
      </c>
      <c r="F2530" s="14"/>
    </row>
    <row r="2531" spans="1:6" ht="21" customHeight="1">
      <c r="A2531" s="25">
        <v>2527</v>
      </c>
      <c r="B2531" s="28" t="s">
        <v>5518</v>
      </c>
      <c r="C2531" s="83" t="s">
        <v>4931</v>
      </c>
      <c r="D2531" s="56" t="s">
        <v>4930</v>
      </c>
      <c r="E2531" s="46">
        <v>41083</v>
      </c>
      <c r="F2531" s="14"/>
    </row>
    <row r="2532" spans="1:6" ht="21" customHeight="1">
      <c r="A2532" s="25">
        <v>2528</v>
      </c>
      <c r="B2532" s="28" t="s">
        <v>5518</v>
      </c>
      <c r="C2532" s="83" t="s">
        <v>4927</v>
      </c>
      <c r="D2532" s="56" t="s">
        <v>4926</v>
      </c>
      <c r="E2532" s="46">
        <v>41083</v>
      </c>
      <c r="F2532" s="14"/>
    </row>
    <row r="2533" spans="1:6" ht="21" customHeight="1">
      <c r="A2533" s="25">
        <v>2529</v>
      </c>
      <c r="B2533" s="28" t="s">
        <v>5518</v>
      </c>
      <c r="C2533" s="83" t="s">
        <v>4925</v>
      </c>
      <c r="D2533" s="56" t="s">
        <v>4924</v>
      </c>
      <c r="E2533" s="46">
        <v>41083</v>
      </c>
      <c r="F2533" s="14"/>
    </row>
    <row r="2534" spans="1:6" ht="21" customHeight="1">
      <c r="A2534" s="25">
        <v>2530</v>
      </c>
      <c r="B2534" s="28" t="s">
        <v>5518</v>
      </c>
      <c r="C2534" s="83" t="s">
        <v>4923</v>
      </c>
      <c r="D2534" s="56" t="s">
        <v>4922</v>
      </c>
      <c r="E2534" s="46">
        <v>41083</v>
      </c>
      <c r="F2534" s="14"/>
    </row>
    <row r="2535" spans="1:6" ht="21" customHeight="1">
      <c r="A2535" s="25">
        <v>2531</v>
      </c>
      <c r="B2535" s="28" t="s">
        <v>5518</v>
      </c>
      <c r="C2535" s="83" t="s">
        <v>4921</v>
      </c>
      <c r="D2535" s="56" t="s">
        <v>4920</v>
      </c>
      <c r="E2535" s="46">
        <v>41083</v>
      </c>
      <c r="F2535" s="14"/>
    </row>
    <row r="2536" spans="1:6" ht="21" customHeight="1">
      <c r="A2536" s="25">
        <v>2532</v>
      </c>
      <c r="B2536" s="28" t="s">
        <v>5518</v>
      </c>
      <c r="C2536" s="83" t="s">
        <v>4919</v>
      </c>
      <c r="D2536" s="56" t="s">
        <v>4918</v>
      </c>
      <c r="E2536" s="46">
        <v>41083</v>
      </c>
      <c r="F2536" s="14"/>
    </row>
    <row r="2537" spans="1:6" ht="21" customHeight="1">
      <c r="A2537" s="25">
        <v>2533</v>
      </c>
      <c r="B2537" s="28" t="s">
        <v>5518</v>
      </c>
      <c r="C2537" s="83" t="s">
        <v>4917</v>
      </c>
      <c r="D2537" s="56" t="s">
        <v>4916</v>
      </c>
      <c r="E2537" s="46">
        <v>41083</v>
      </c>
      <c r="F2537" s="14"/>
    </row>
    <row r="2538" spans="1:6" ht="21" customHeight="1">
      <c r="A2538" s="25">
        <v>2534</v>
      </c>
      <c r="B2538" s="28" t="s">
        <v>2066</v>
      </c>
      <c r="C2538" s="83" t="s">
        <v>6306</v>
      </c>
      <c r="D2538" s="56" t="s">
        <v>6307</v>
      </c>
      <c r="E2538" s="46">
        <v>41083</v>
      </c>
      <c r="F2538" s="14"/>
    </row>
    <row r="2539" spans="1:6" ht="21" customHeight="1">
      <c r="A2539" s="25">
        <v>2535</v>
      </c>
      <c r="B2539" s="28" t="s">
        <v>2066</v>
      </c>
      <c r="C2539" s="83" t="s">
        <v>6308</v>
      </c>
      <c r="D2539" s="56" t="s">
        <v>6309</v>
      </c>
      <c r="E2539" s="46">
        <v>41083</v>
      </c>
      <c r="F2539" s="14"/>
    </row>
    <row r="2540" spans="1:6" ht="21" customHeight="1">
      <c r="A2540" s="25">
        <v>2536</v>
      </c>
      <c r="B2540" s="28" t="s">
        <v>5518</v>
      </c>
      <c r="C2540" s="25" t="s">
        <v>5027</v>
      </c>
      <c r="D2540" s="56" t="s">
        <v>5026</v>
      </c>
      <c r="E2540" s="46">
        <v>41083</v>
      </c>
      <c r="F2540" s="14"/>
    </row>
    <row r="2541" spans="1:6" ht="21" customHeight="1">
      <c r="A2541" s="25">
        <v>2537</v>
      </c>
      <c r="B2541" s="28" t="s">
        <v>5518</v>
      </c>
      <c r="C2541" s="25" t="s">
        <v>5025</v>
      </c>
      <c r="D2541" s="56" t="s">
        <v>5024</v>
      </c>
      <c r="E2541" s="46">
        <v>41083</v>
      </c>
      <c r="F2541" s="14"/>
    </row>
    <row r="2542" spans="1:6" ht="21" customHeight="1">
      <c r="A2542" s="25">
        <v>2538</v>
      </c>
      <c r="B2542" s="28" t="s">
        <v>5518</v>
      </c>
      <c r="C2542" s="25" t="s">
        <v>5023</v>
      </c>
      <c r="D2542" s="56" t="s">
        <v>5022</v>
      </c>
      <c r="E2542" s="46">
        <v>41083</v>
      </c>
      <c r="F2542" s="14"/>
    </row>
    <row r="2543" spans="1:6" ht="21" customHeight="1">
      <c r="A2543" s="25">
        <v>2539</v>
      </c>
      <c r="B2543" s="28" t="s">
        <v>5518</v>
      </c>
      <c r="C2543" s="25" t="s">
        <v>5021</v>
      </c>
      <c r="D2543" s="56" t="s">
        <v>5020</v>
      </c>
      <c r="E2543" s="46">
        <v>41083</v>
      </c>
      <c r="F2543" s="14"/>
    </row>
    <row r="2544" spans="1:6" ht="21" customHeight="1">
      <c r="A2544" s="25">
        <v>2540</v>
      </c>
      <c r="B2544" s="28" t="s">
        <v>5518</v>
      </c>
      <c r="C2544" s="25" t="s">
        <v>5019</v>
      </c>
      <c r="D2544" s="56" t="s">
        <v>5018</v>
      </c>
      <c r="E2544" s="46">
        <v>41083</v>
      </c>
      <c r="F2544" s="14"/>
    </row>
    <row r="2545" spans="1:6" ht="21" customHeight="1">
      <c r="A2545" s="25">
        <v>2541</v>
      </c>
      <c r="B2545" s="28" t="s">
        <v>5518</v>
      </c>
      <c r="C2545" s="25" t="s">
        <v>5017</v>
      </c>
      <c r="D2545" s="56" t="s">
        <v>5016</v>
      </c>
      <c r="E2545" s="46">
        <v>41083</v>
      </c>
      <c r="F2545" s="14"/>
    </row>
    <row r="2546" spans="1:6" ht="21" customHeight="1">
      <c r="A2546" s="25">
        <v>2542</v>
      </c>
      <c r="B2546" s="28" t="s">
        <v>5518</v>
      </c>
      <c r="C2546" s="25" t="s">
        <v>5015</v>
      </c>
      <c r="D2546" s="56" t="s">
        <v>5014</v>
      </c>
      <c r="E2546" s="46">
        <v>41083</v>
      </c>
      <c r="F2546" s="14"/>
    </row>
    <row r="2547" spans="1:6" ht="21" customHeight="1">
      <c r="A2547" s="25">
        <v>2543</v>
      </c>
      <c r="B2547" s="28" t="s">
        <v>5518</v>
      </c>
      <c r="C2547" s="25" t="s">
        <v>5013</v>
      </c>
      <c r="D2547" s="56" t="s">
        <v>5012</v>
      </c>
      <c r="E2547" s="46">
        <v>41083</v>
      </c>
      <c r="F2547" s="14"/>
    </row>
    <row r="2548" spans="1:6" ht="21" customHeight="1">
      <c r="A2548" s="25">
        <v>2544</v>
      </c>
      <c r="B2548" s="28" t="s">
        <v>5518</v>
      </c>
      <c r="C2548" s="25" t="s">
        <v>5011</v>
      </c>
      <c r="D2548" s="56" t="s">
        <v>5010</v>
      </c>
      <c r="E2548" s="46">
        <v>41083</v>
      </c>
      <c r="F2548" s="14"/>
    </row>
    <row r="2549" spans="1:6" ht="21" customHeight="1">
      <c r="A2549" s="25">
        <v>2545</v>
      </c>
      <c r="B2549" s="28" t="s">
        <v>5518</v>
      </c>
      <c r="C2549" s="25" t="s">
        <v>5009</v>
      </c>
      <c r="D2549" s="56" t="s">
        <v>5008</v>
      </c>
      <c r="E2549" s="46">
        <v>41083</v>
      </c>
      <c r="F2549" s="14"/>
    </row>
    <row r="2550" spans="1:6" ht="21" customHeight="1">
      <c r="A2550" s="25">
        <v>2546</v>
      </c>
      <c r="B2550" s="28" t="s">
        <v>5518</v>
      </c>
      <c r="C2550" s="25" t="s">
        <v>5007</v>
      </c>
      <c r="D2550" s="56" t="s">
        <v>5006</v>
      </c>
      <c r="E2550" s="46">
        <v>41083</v>
      </c>
      <c r="F2550" s="14"/>
    </row>
    <row r="2551" spans="1:6" ht="21" customHeight="1">
      <c r="A2551" s="25">
        <v>2547</v>
      </c>
      <c r="B2551" s="28" t="s">
        <v>5518</v>
      </c>
      <c r="C2551" s="25" t="s">
        <v>5005</v>
      </c>
      <c r="D2551" s="56" t="s">
        <v>5004</v>
      </c>
      <c r="E2551" s="46">
        <v>41083</v>
      </c>
      <c r="F2551" s="14"/>
    </row>
    <row r="2552" spans="1:6" ht="21" customHeight="1">
      <c r="A2552" s="25">
        <v>2548</v>
      </c>
      <c r="B2552" s="28" t="s">
        <v>5518</v>
      </c>
      <c r="C2552" s="25" t="s">
        <v>5003</v>
      </c>
      <c r="D2552" s="56" t="s">
        <v>5002</v>
      </c>
      <c r="E2552" s="46">
        <v>41083</v>
      </c>
      <c r="F2552" s="14"/>
    </row>
    <row r="2553" spans="1:6" ht="21" customHeight="1">
      <c r="A2553" s="25">
        <v>2549</v>
      </c>
      <c r="B2553" s="28" t="s">
        <v>5518</v>
      </c>
      <c r="C2553" s="25" t="s">
        <v>5001</v>
      </c>
      <c r="D2553" s="56" t="s">
        <v>5000</v>
      </c>
      <c r="E2553" s="46">
        <v>41083</v>
      </c>
      <c r="F2553" s="14"/>
    </row>
    <row r="2554" spans="1:6" ht="21" customHeight="1">
      <c r="A2554" s="25">
        <v>2550</v>
      </c>
      <c r="B2554" s="28" t="s">
        <v>5518</v>
      </c>
      <c r="C2554" s="25" t="s">
        <v>4999</v>
      </c>
      <c r="D2554" s="56" t="s">
        <v>4998</v>
      </c>
      <c r="E2554" s="46">
        <v>41083</v>
      </c>
      <c r="F2554" s="14"/>
    </row>
    <row r="2555" spans="1:6" ht="21" customHeight="1">
      <c r="A2555" s="25">
        <v>2551</v>
      </c>
      <c r="B2555" s="28" t="s">
        <v>5518</v>
      </c>
      <c r="C2555" s="25" t="s">
        <v>4997</v>
      </c>
      <c r="D2555" s="56" t="s">
        <v>4996</v>
      </c>
      <c r="E2555" s="46">
        <v>41083</v>
      </c>
      <c r="F2555" s="14"/>
    </row>
    <row r="2556" spans="1:6" ht="21" customHeight="1">
      <c r="A2556" s="25">
        <v>2552</v>
      </c>
      <c r="B2556" s="28" t="s">
        <v>5518</v>
      </c>
      <c r="C2556" s="25" t="s">
        <v>4995</v>
      </c>
      <c r="D2556" s="56" t="s">
        <v>4994</v>
      </c>
      <c r="E2556" s="46">
        <v>41083</v>
      </c>
      <c r="F2556" s="14"/>
    </row>
    <row r="2557" spans="1:6" ht="21" customHeight="1">
      <c r="A2557" s="25">
        <v>2553</v>
      </c>
      <c r="B2557" s="28" t="s">
        <v>5518</v>
      </c>
      <c r="C2557" s="25" t="s">
        <v>4993</v>
      </c>
      <c r="D2557" s="56" t="s">
        <v>4992</v>
      </c>
      <c r="E2557" s="46">
        <v>41083</v>
      </c>
      <c r="F2557" s="14"/>
    </row>
    <row r="2558" spans="1:6" ht="21" customHeight="1">
      <c r="A2558" s="25">
        <v>2554</v>
      </c>
      <c r="B2558" s="28" t="s">
        <v>5518</v>
      </c>
      <c r="C2558" s="25" t="s">
        <v>4991</v>
      </c>
      <c r="D2558" s="56" t="s">
        <v>4990</v>
      </c>
      <c r="E2558" s="46">
        <v>41083</v>
      </c>
      <c r="F2558" s="14"/>
    </row>
    <row r="2559" spans="1:6" ht="21" customHeight="1">
      <c r="A2559" s="25">
        <v>2555</v>
      </c>
      <c r="B2559" s="28" t="s">
        <v>5518</v>
      </c>
      <c r="C2559" s="25" t="s">
        <v>4989</v>
      </c>
      <c r="D2559" s="56" t="s">
        <v>4988</v>
      </c>
      <c r="E2559" s="46">
        <v>41083</v>
      </c>
      <c r="F2559" s="14"/>
    </row>
    <row r="2560" spans="1:6" ht="21" customHeight="1">
      <c r="A2560" s="25">
        <v>2556</v>
      </c>
      <c r="B2560" s="28" t="s">
        <v>5518</v>
      </c>
      <c r="C2560" s="25" t="s">
        <v>4987</v>
      </c>
      <c r="D2560" s="56" t="s">
        <v>4986</v>
      </c>
      <c r="E2560" s="46">
        <v>41083</v>
      </c>
      <c r="F2560" s="14"/>
    </row>
    <row r="2561" spans="1:6" ht="21" customHeight="1">
      <c r="A2561" s="25">
        <v>2557</v>
      </c>
      <c r="B2561" s="28" t="s">
        <v>5518</v>
      </c>
      <c r="C2561" s="25" t="s">
        <v>4985</v>
      </c>
      <c r="D2561" s="56" t="s">
        <v>4984</v>
      </c>
      <c r="E2561" s="46">
        <v>41083</v>
      </c>
      <c r="F2561" s="14"/>
    </row>
    <row r="2562" spans="1:6" ht="21" customHeight="1">
      <c r="A2562" s="25">
        <v>2558</v>
      </c>
      <c r="B2562" s="28" t="s">
        <v>5518</v>
      </c>
      <c r="C2562" s="25" t="s">
        <v>4983</v>
      </c>
      <c r="D2562" s="56" t="s">
        <v>4982</v>
      </c>
      <c r="E2562" s="46">
        <v>41083</v>
      </c>
      <c r="F2562" s="14"/>
    </row>
    <row r="2563" spans="1:6" ht="21" customHeight="1">
      <c r="A2563" s="25">
        <v>2559</v>
      </c>
      <c r="B2563" s="28" t="s">
        <v>5518</v>
      </c>
      <c r="C2563" s="25" t="s">
        <v>4981</v>
      </c>
      <c r="D2563" s="56" t="s">
        <v>4980</v>
      </c>
      <c r="E2563" s="46">
        <v>41083</v>
      </c>
      <c r="F2563" s="14"/>
    </row>
    <row r="2564" spans="1:6" ht="21" customHeight="1">
      <c r="A2564" s="25">
        <v>2560</v>
      </c>
      <c r="B2564" s="28" t="s">
        <v>5518</v>
      </c>
      <c r="C2564" s="25" t="s">
        <v>4979</v>
      </c>
      <c r="D2564" s="56" t="s">
        <v>4829</v>
      </c>
      <c r="E2564" s="46">
        <v>41083</v>
      </c>
      <c r="F2564" s="14"/>
    </row>
    <row r="2565" spans="1:6" ht="21" customHeight="1">
      <c r="A2565" s="25">
        <v>2561</v>
      </c>
      <c r="B2565" s="28" t="s">
        <v>5518</v>
      </c>
      <c r="C2565" s="25" t="s">
        <v>4978</v>
      </c>
      <c r="D2565" s="56" t="s">
        <v>4565</v>
      </c>
      <c r="E2565" s="46">
        <v>41083</v>
      </c>
      <c r="F2565" s="14"/>
    </row>
    <row r="2566" spans="1:6" ht="21" customHeight="1">
      <c r="A2566" s="25">
        <v>2562</v>
      </c>
      <c r="B2566" s="28" t="s">
        <v>5518</v>
      </c>
      <c r="C2566" s="25" t="s">
        <v>4977</v>
      </c>
      <c r="D2566" s="56" t="s">
        <v>4976</v>
      </c>
      <c r="E2566" s="46">
        <v>41083</v>
      </c>
      <c r="F2566" s="14"/>
    </row>
    <row r="2567" spans="1:6" ht="21" customHeight="1">
      <c r="A2567" s="25">
        <v>2563</v>
      </c>
      <c r="B2567" s="28" t="s">
        <v>5518</v>
      </c>
      <c r="C2567" s="25" t="s">
        <v>4975</v>
      </c>
      <c r="D2567" s="56" t="s">
        <v>4974</v>
      </c>
      <c r="E2567" s="46">
        <v>41083</v>
      </c>
      <c r="F2567" s="14"/>
    </row>
    <row r="2568" spans="1:6" ht="21" customHeight="1">
      <c r="A2568" s="25">
        <v>2564</v>
      </c>
      <c r="B2568" s="28" t="s">
        <v>5518</v>
      </c>
      <c r="C2568" s="25" t="s">
        <v>4973</v>
      </c>
      <c r="D2568" s="56" t="s">
        <v>4972</v>
      </c>
      <c r="E2568" s="46">
        <v>41083</v>
      </c>
      <c r="F2568" s="14"/>
    </row>
    <row r="2569" spans="1:6" ht="21" customHeight="1">
      <c r="A2569" s="25">
        <v>2565</v>
      </c>
      <c r="B2569" s="28" t="s">
        <v>5518</v>
      </c>
      <c r="C2569" s="25" t="s">
        <v>5077</v>
      </c>
      <c r="D2569" s="56" t="s">
        <v>5076</v>
      </c>
      <c r="E2569" s="46">
        <v>41083</v>
      </c>
      <c r="F2569" s="14"/>
    </row>
    <row r="2570" spans="1:6" ht="21" customHeight="1">
      <c r="A2570" s="25">
        <v>2566</v>
      </c>
      <c r="B2570" s="28" t="s">
        <v>5518</v>
      </c>
      <c r="C2570" s="25" t="s">
        <v>5075</v>
      </c>
      <c r="D2570" s="56" t="s">
        <v>5074</v>
      </c>
      <c r="E2570" s="46">
        <v>41083</v>
      </c>
      <c r="F2570" s="14"/>
    </row>
    <row r="2571" spans="1:6" ht="21" customHeight="1">
      <c r="A2571" s="25">
        <v>2567</v>
      </c>
      <c r="B2571" s="28" t="s">
        <v>5518</v>
      </c>
      <c r="C2571" s="25" t="s">
        <v>5073</v>
      </c>
      <c r="D2571" s="56" t="s">
        <v>5072</v>
      </c>
      <c r="E2571" s="46">
        <v>41083</v>
      </c>
      <c r="F2571" s="14"/>
    </row>
    <row r="2572" spans="1:6" ht="21" customHeight="1">
      <c r="A2572" s="25">
        <v>2568</v>
      </c>
      <c r="B2572" s="28" t="s">
        <v>5518</v>
      </c>
      <c r="C2572" s="25" t="s">
        <v>5071</v>
      </c>
      <c r="D2572" s="56" t="s">
        <v>5070</v>
      </c>
      <c r="E2572" s="46">
        <v>41083</v>
      </c>
      <c r="F2572" s="14"/>
    </row>
    <row r="2573" spans="1:6" ht="21" customHeight="1">
      <c r="A2573" s="25">
        <v>2569</v>
      </c>
      <c r="B2573" s="28" t="s">
        <v>5518</v>
      </c>
      <c r="C2573" s="25" t="s">
        <v>5069</v>
      </c>
      <c r="D2573" s="56" t="s">
        <v>5068</v>
      </c>
      <c r="E2573" s="46">
        <v>41083</v>
      </c>
      <c r="F2573" s="14"/>
    </row>
    <row r="2574" spans="1:6" ht="21" customHeight="1">
      <c r="A2574" s="25">
        <v>2570</v>
      </c>
      <c r="B2574" s="28" t="s">
        <v>5518</v>
      </c>
      <c r="C2574" s="25" t="s">
        <v>5067</v>
      </c>
      <c r="D2574" s="56" t="s">
        <v>5066</v>
      </c>
      <c r="E2574" s="46">
        <v>41083</v>
      </c>
      <c r="F2574" s="14"/>
    </row>
    <row r="2575" spans="1:6" ht="21" customHeight="1">
      <c r="A2575" s="25">
        <v>2571</v>
      </c>
      <c r="B2575" s="28" t="s">
        <v>5518</v>
      </c>
      <c r="C2575" s="25" t="s">
        <v>5065</v>
      </c>
      <c r="D2575" s="56" t="s">
        <v>5064</v>
      </c>
      <c r="E2575" s="46">
        <v>41083</v>
      </c>
      <c r="F2575" s="14"/>
    </row>
    <row r="2576" spans="1:6" ht="21" customHeight="1">
      <c r="A2576" s="25">
        <v>2572</v>
      </c>
      <c r="B2576" s="28" t="s">
        <v>5518</v>
      </c>
      <c r="C2576" s="25" t="s">
        <v>5063</v>
      </c>
      <c r="D2576" s="56" t="s">
        <v>5062</v>
      </c>
      <c r="E2576" s="46">
        <v>41083</v>
      </c>
      <c r="F2576" s="14"/>
    </row>
    <row r="2577" spans="1:6" ht="21" customHeight="1">
      <c r="A2577" s="25">
        <v>2573</v>
      </c>
      <c r="B2577" s="28" t="s">
        <v>5518</v>
      </c>
      <c r="C2577" s="25" t="s">
        <v>5061</v>
      </c>
      <c r="D2577" s="56" t="s">
        <v>5060</v>
      </c>
      <c r="E2577" s="46">
        <v>41083</v>
      </c>
      <c r="F2577" s="14"/>
    </row>
    <row r="2578" spans="1:6" ht="21" customHeight="1">
      <c r="A2578" s="25">
        <v>2574</v>
      </c>
      <c r="B2578" s="28" t="s">
        <v>5518</v>
      </c>
      <c r="C2578" s="25" t="s">
        <v>5059</v>
      </c>
      <c r="D2578" s="56" t="s">
        <v>5058</v>
      </c>
      <c r="E2578" s="46">
        <v>41083</v>
      </c>
      <c r="F2578" s="14"/>
    </row>
    <row r="2579" spans="1:6" ht="21" customHeight="1">
      <c r="A2579" s="25">
        <v>2575</v>
      </c>
      <c r="B2579" s="28" t="s">
        <v>5518</v>
      </c>
      <c r="C2579" s="25" t="s">
        <v>5057</v>
      </c>
      <c r="D2579" s="56" t="s">
        <v>5056</v>
      </c>
      <c r="E2579" s="46">
        <v>41083</v>
      </c>
      <c r="F2579" s="14"/>
    </row>
    <row r="2580" spans="1:6" ht="21" customHeight="1">
      <c r="A2580" s="25">
        <v>2576</v>
      </c>
      <c r="B2580" s="28" t="s">
        <v>5518</v>
      </c>
      <c r="C2580" s="25" t="s">
        <v>5055</v>
      </c>
      <c r="D2580" s="56" t="s">
        <v>4215</v>
      </c>
      <c r="E2580" s="46">
        <v>41083</v>
      </c>
      <c r="F2580" s="14"/>
    </row>
    <row r="2581" spans="1:6" ht="21" customHeight="1">
      <c r="A2581" s="25">
        <v>2577</v>
      </c>
      <c r="B2581" s="28" t="s">
        <v>5518</v>
      </c>
      <c r="C2581" s="25" t="s">
        <v>5054</v>
      </c>
      <c r="D2581" s="56" t="s">
        <v>4950</v>
      </c>
      <c r="E2581" s="46">
        <v>41083</v>
      </c>
      <c r="F2581" s="14"/>
    </row>
    <row r="2582" spans="1:6" ht="21" customHeight="1">
      <c r="A2582" s="25">
        <v>2578</v>
      </c>
      <c r="B2582" s="28" t="s">
        <v>5518</v>
      </c>
      <c r="C2582" s="25" t="s">
        <v>5053</v>
      </c>
      <c r="D2582" s="56" t="s">
        <v>5052</v>
      </c>
      <c r="E2582" s="46">
        <v>41083</v>
      </c>
      <c r="F2582" s="14"/>
    </row>
    <row r="2583" spans="1:6" ht="21" customHeight="1">
      <c r="A2583" s="25">
        <v>2579</v>
      </c>
      <c r="B2583" s="28" t="s">
        <v>5518</v>
      </c>
      <c r="C2583" s="25" t="s">
        <v>5051</v>
      </c>
      <c r="D2583" s="56" t="s">
        <v>5050</v>
      </c>
      <c r="E2583" s="46">
        <v>41083</v>
      </c>
      <c r="F2583" s="14"/>
    </row>
    <row r="2584" spans="1:6" ht="21" customHeight="1">
      <c r="A2584" s="25">
        <v>2580</v>
      </c>
      <c r="B2584" s="28" t="s">
        <v>5518</v>
      </c>
      <c r="C2584" s="25" t="s">
        <v>5049</v>
      </c>
      <c r="D2584" s="56" t="s">
        <v>5048</v>
      </c>
      <c r="E2584" s="46">
        <v>41083</v>
      </c>
      <c r="F2584" s="14"/>
    </row>
    <row r="2585" spans="1:6" ht="21" customHeight="1">
      <c r="A2585" s="25">
        <v>2581</v>
      </c>
      <c r="B2585" s="28" t="s">
        <v>5518</v>
      </c>
      <c r="C2585" s="25" t="s">
        <v>5047</v>
      </c>
      <c r="D2585" s="56" t="s">
        <v>5046</v>
      </c>
      <c r="E2585" s="46">
        <v>41083</v>
      </c>
      <c r="F2585" s="14"/>
    </row>
    <row r="2586" spans="1:6" ht="21" customHeight="1">
      <c r="A2586" s="25">
        <v>2582</v>
      </c>
      <c r="B2586" s="28" t="s">
        <v>5518</v>
      </c>
      <c r="C2586" s="25" t="s">
        <v>5043</v>
      </c>
      <c r="D2586" s="56" t="s">
        <v>5042</v>
      </c>
      <c r="E2586" s="46">
        <v>41083</v>
      </c>
      <c r="F2586" s="14"/>
    </row>
    <row r="2587" spans="1:6" ht="21" customHeight="1">
      <c r="A2587" s="25">
        <v>2583</v>
      </c>
      <c r="B2587" s="28" t="s">
        <v>5518</v>
      </c>
      <c r="C2587" s="25" t="s">
        <v>5041</v>
      </c>
      <c r="D2587" s="56" t="s">
        <v>5040</v>
      </c>
      <c r="E2587" s="46">
        <v>41083</v>
      </c>
      <c r="F2587" s="14"/>
    </row>
    <row r="2588" spans="1:6" ht="21" customHeight="1">
      <c r="A2588" s="25">
        <v>2584</v>
      </c>
      <c r="B2588" s="28" t="s">
        <v>5518</v>
      </c>
      <c r="C2588" s="25" t="s">
        <v>5039</v>
      </c>
      <c r="D2588" s="56" t="s">
        <v>5038</v>
      </c>
      <c r="E2588" s="46">
        <v>41083</v>
      </c>
      <c r="F2588" s="14"/>
    </row>
    <row r="2589" spans="1:6" ht="21" customHeight="1">
      <c r="A2589" s="25">
        <v>2585</v>
      </c>
      <c r="B2589" s="28" t="s">
        <v>5518</v>
      </c>
      <c r="C2589" s="25" t="s">
        <v>5037</v>
      </c>
      <c r="D2589" s="56" t="s">
        <v>5036</v>
      </c>
      <c r="E2589" s="46">
        <v>41083</v>
      </c>
      <c r="F2589" s="14"/>
    </row>
    <row r="2590" spans="1:6" ht="21" customHeight="1">
      <c r="A2590" s="25">
        <v>2586</v>
      </c>
      <c r="B2590" s="28" t="s">
        <v>5518</v>
      </c>
      <c r="C2590" s="25" t="s">
        <v>5035</v>
      </c>
      <c r="D2590" s="56" t="s">
        <v>5034</v>
      </c>
      <c r="E2590" s="46">
        <v>41083</v>
      </c>
      <c r="F2590" s="14"/>
    </row>
    <row r="2591" spans="1:6" ht="21" customHeight="1">
      <c r="A2591" s="25">
        <v>2587</v>
      </c>
      <c r="B2591" s="28" t="s">
        <v>5518</v>
      </c>
      <c r="C2591" s="25" t="s">
        <v>5033</v>
      </c>
      <c r="D2591" s="56" t="s">
        <v>5032</v>
      </c>
      <c r="E2591" s="46">
        <v>41083</v>
      </c>
      <c r="F2591" s="14"/>
    </row>
    <row r="2592" spans="1:6" ht="21" customHeight="1">
      <c r="A2592" s="25">
        <v>2588</v>
      </c>
      <c r="B2592" s="28" t="s">
        <v>5518</v>
      </c>
      <c r="C2592" s="25" t="s">
        <v>5031</v>
      </c>
      <c r="D2592" s="56" t="s">
        <v>4301</v>
      </c>
      <c r="E2592" s="46">
        <v>41083</v>
      </c>
      <c r="F2592" s="14"/>
    </row>
    <row r="2593" spans="1:6" ht="21" customHeight="1">
      <c r="A2593" s="25">
        <v>2589</v>
      </c>
      <c r="B2593" s="28" t="s">
        <v>5518</v>
      </c>
      <c r="C2593" s="25" t="s">
        <v>5030</v>
      </c>
      <c r="D2593" s="56" t="s">
        <v>4515</v>
      </c>
      <c r="E2593" s="46">
        <v>41083</v>
      </c>
      <c r="F2593" s="14"/>
    </row>
    <row r="2594" spans="1:6" ht="21" customHeight="1">
      <c r="A2594" s="25">
        <v>2590</v>
      </c>
      <c r="B2594" s="28" t="s">
        <v>5518</v>
      </c>
      <c r="C2594" s="25" t="s">
        <v>5029</v>
      </c>
      <c r="D2594" s="56" t="s">
        <v>5028</v>
      </c>
      <c r="E2594" s="46">
        <v>41083</v>
      </c>
      <c r="F2594" s="14"/>
    </row>
    <row r="2595" spans="1:6" ht="21" customHeight="1">
      <c r="A2595" s="25">
        <v>2591</v>
      </c>
      <c r="B2595" s="28" t="s">
        <v>5518</v>
      </c>
      <c r="C2595" s="25" t="s">
        <v>5135</v>
      </c>
      <c r="D2595" s="56" t="s">
        <v>5134</v>
      </c>
      <c r="E2595" s="46">
        <v>41083</v>
      </c>
      <c r="F2595" s="14"/>
    </row>
    <row r="2596" spans="1:6" ht="21" customHeight="1">
      <c r="A2596" s="25">
        <v>2592</v>
      </c>
      <c r="B2596" s="28" t="s">
        <v>5518</v>
      </c>
      <c r="C2596" s="25" t="s">
        <v>5133</v>
      </c>
      <c r="D2596" s="56" t="s">
        <v>5132</v>
      </c>
      <c r="E2596" s="46">
        <v>41083</v>
      </c>
      <c r="F2596" s="14"/>
    </row>
    <row r="2597" spans="1:6" ht="21" customHeight="1">
      <c r="A2597" s="25">
        <v>2593</v>
      </c>
      <c r="B2597" s="28" t="s">
        <v>5518</v>
      </c>
      <c r="C2597" s="25" t="s">
        <v>5131</v>
      </c>
      <c r="D2597" s="56" t="s">
        <v>5130</v>
      </c>
      <c r="E2597" s="46">
        <v>41083</v>
      </c>
      <c r="F2597" s="14"/>
    </row>
    <row r="2598" spans="1:6" ht="21" customHeight="1">
      <c r="A2598" s="25">
        <v>2594</v>
      </c>
      <c r="B2598" s="28" t="s">
        <v>5518</v>
      </c>
      <c r="C2598" s="25" t="s">
        <v>5129</v>
      </c>
      <c r="D2598" s="56" t="s">
        <v>5128</v>
      </c>
      <c r="E2598" s="46">
        <v>41083</v>
      </c>
      <c r="F2598" s="14"/>
    </row>
    <row r="2599" spans="1:6" ht="21" customHeight="1">
      <c r="A2599" s="25">
        <v>2595</v>
      </c>
      <c r="B2599" s="28" t="s">
        <v>5518</v>
      </c>
      <c r="C2599" s="25" t="s">
        <v>5127</v>
      </c>
      <c r="D2599" s="56" t="s">
        <v>5126</v>
      </c>
      <c r="E2599" s="46">
        <v>41083</v>
      </c>
      <c r="F2599" s="14"/>
    </row>
    <row r="2600" spans="1:6" ht="21" customHeight="1">
      <c r="A2600" s="25">
        <v>2596</v>
      </c>
      <c r="B2600" s="28" t="s">
        <v>5518</v>
      </c>
      <c r="C2600" s="25" t="s">
        <v>5125</v>
      </c>
      <c r="D2600" s="56" t="s">
        <v>5124</v>
      </c>
      <c r="E2600" s="46">
        <v>41083</v>
      </c>
      <c r="F2600" s="14"/>
    </row>
    <row r="2601" spans="1:6" ht="21" customHeight="1">
      <c r="A2601" s="25">
        <v>2597</v>
      </c>
      <c r="B2601" s="28" t="s">
        <v>5518</v>
      </c>
      <c r="C2601" s="25" t="s">
        <v>5123</v>
      </c>
      <c r="D2601" s="56" t="s">
        <v>5122</v>
      </c>
      <c r="E2601" s="46">
        <v>41083</v>
      </c>
      <c r="F2601" s="14"/>
    </row>
    <row r="2602" spans="1:6" ht="21" customHeight="1">
      <c r="A2602" s="25">
        <v>2598</v>
      </c>
      <c r="B2602" s="28" t="s">
        <v>5518</v>
      </c>
      <c r="C2602" s="25" t="s">
        <v>5121</v>
      </c>
      <c r="D2602" s="56" t="s">
        <v>5120</v>
      </c>
      <c r="E2602" s="46">
        <v>41083</v>
      </c>
      <c r="F2602" s="14"/>
    </row>
    <row r="2603" spans="1:6" ht="21" customHeight="1">
      <c r="A2603" s="25">
        <v>2599</v>
      </c>
      <c r="B2603" s="28" t="s">
        <v>5518</v>
      </c>
      <c r="C2603" s="25" t="s">
        <v>5119</v>
      </c>
      <c r="D2603" s="56" t="s">
        <v>5118</v>
      </c>
      <c r="E2603" s="46">
        <v>41083</v>
      </c>
      <c r="F2603" s="14"/>
    </row>
    <row r="2604" spans="1:6" ht="21" customHeight="1">
      <c r="A2604" s="25">
        <v>2600</v>
      </c>
      <c r="B2604" s="28" t="s">
        <v>5518</v>
      </c>
      <c r="C2604" s="25" t="s">
        <v>5117</v>
      </c>
      <c r="D2604" s="56" t="s">
        <v>5116</v>
      </c>
      <c r="E2604" s="46">
        <v>41083</v>
      </c>
      <c r="F2604" s="14"/>
    </row>
    <row r="2605" spans="1:6" ht="21" customHeight="1">
      <c r="A2605" s="25">
        <v>2601</v>
      </c>
      <c r="B2605" s="28" t="s">
        <v>5518</v>
      </c>
      <c r="C2605" s="25" t="s">
        <v>5115</v>
      </c>
      <c r="D2605" s="56" t="s">
        <v>5114</v>
      </c>
      <c r="E2605" s="46">
        <v>41083</v>
      </c>
      <c r="F2605" s="14"/>
    </row>
    <row r="2606" spans="1:6" ht="21" customHeight="1">
      <c r="A2606" s="25">
        <v>2602</v>
      </c>
      <c r="B2606" s="28" t="s">
        <v>5518</v>
      </c>
      <c r="C2606" s="25" t="s">
        <v>5113</v>
      </c>
      <c r="D2606" s="56" t="s">
        <v>5112</v>
      </c>
      <c r="E2606" s="46">
        <v>41083</v>
      </c>
      <c r="F2606" s="14"/>
    </row>
    <row r="2607" spans="1:6" ht="21" customHeight="1">
      <c r="A2607" s="25">
        <v>2603</v>
      </c>
      <c r="B2607" s="28" t="s">
        <v>5518</v>
      </c>
      <c r="C2607" s="25" t="s">
        <v>5111</v>
      </c>
      <c r="D2607" s="56" t="s">
        <v>5110</v>
      </c>
      <c r="E2607" s="46">
        <v>41083</v>
      </c>
      <c r="F2607" s="14"/>
    </row>
    <row r="2608" spans="1:6" ht="21" customHeight="1">
      <c r="A2608" s="25">
        <v>2604</v>
      </c>
      <c r="B2608" s="28" t="s">
        <v>5518</v>
      </c>
      <c r="C2608" s="25" t="s">
        <v>5109</v>
      </c>
      <c r="D2608" s="56" t="s">
        <v>5108</v>
      </c>
      <c r="E2608" s="46">
        <v>41083</v>
      </c>
      <c r="F2608" s="14"/>
    </row>
    <row r="2609" spans="1:6" ht="21" customHeight="1">
      <c r="A2609" s="25">
        <v>2605</v>
      </c>
      <c r="B2609" s="28" t="s">
        <v>5518</v>
      </c>
      <c r="C2609" s="25" t="s">
        <v>5107</v>
      </c>
      <c r="D2609" s="56" t="s">
        <v>5106</v>
      </c>
      <c r="E2609" s="46">
        <v>41083</v>
      </c>
      <c r="F2609" s="14"/>
    </row>
    <row r="2610" spans="1:6" ht="21" customHeight="1">
      <c r="A2610" s="25">
        <v>2606</v>
      </c>
      <c r="B2610" s="28" t="s">
        <v>5518</v>
      </c>
      <c r="C2610" s="25" t="s">
        <v>5105</v>
      </c>
      <c r="D2610" s="56" t="s">
        <v>5104</v>
      </c>
      <c r="E2610" s="46">
        <v>41083</v>
      </c>
      <c r="F2610" s="14"/>
    </row>
    <row r="2611" spans="1:6" ht="21" customHeight="1">
      <c r="A2611" s="25">
        <v>2607</v>
      </c>
      <c r="B2611" s="28" t="s">
        <v>5518</v>
      </c>
      <c r="C2611" s="25" t="s">
        <v>5103</v>
      </c>
      <c r="D2611" s="56" t="s">
        <v>5102</v>
      </c>
      <c r="E2611" s="46">
        <v>41083</v>
      </c>
      <c r="F2611" s="14"/>
    </row>
    <row r="2612" spans="1:6" ht="21" customHeight="1">
      <c r="A2612" s="25">
        <v>2608</v>
      </c>
      <c r="B2612" s="28" t="s">
        <v>5518</v>
      </c>
      <c r="C2612" s="25" t="s">
        <v>5101</v>
      </c>
      <c r="D2612" s="56" t="s">
        <v>5100</v>
      </c>
      <c r="E2612" s="46">
        <v>41083</v>
      </c>
      <c r="F2612" s="14"/>
    </row>
    <row r="2613" spans="1:6" ht="21" customHeight="1">
      <c r="A2613" s="25">
        <v>2609</v>
      </c>
      <c r="B2613" s="28" t="s">
        <v>5518</v>
      </c>
      <c r="C2613" s="25" t="s">
        <v>5099</v>
      </c>
      <c r="D2613" s="56" t="s">
        <v>5098</v>
      </c>
      <c r="E2613" s="46">
        <v>41083</v>
      </c>
      <c r="F2613" s="14"/>
    </row>
    <row r="2614" spans="1:6" ht="21" customHeight="1">
      <c r="A2614" s="25">
        <v>2610</v>
      </c>
      <c r="B2614" s="28" t="s">
        <v>5518</v>
      </c>
      <c r="C2614" s="25" t="s">
        <v>5097</v>
      </c>
      <c r="D2614" s="56" t="s">
        <v>4037</v>
      </c>
      <c r="E2614" s="46">
        <v>41083</v>
      </c>
      <c r="F2614" s="14"/>
    </row>
    <row r="2615" spans="1:6" ht="21" customHeight="1">
      <c r="A2615" s="25">
        <v>2611</v>
      </c>
      <c r="B2615" s="28" t="s">
        <v>5518</v>
      </c>
      <c r="C2615" s="25" t="s">
        <v>5096</v>
      </c>
      <c r="D2615" s="56" t="s">
        <v>5095</v>
      </c>
      <c r="E2615" s="46">
        <v>41083</v>
      </c>
      <c r="F2615" s="14"/>
    </row>
    <row r="2616" spans="1:6" ht="21" customHeight="1">
      <c r="A2616" s="25">
        <v>2612</v>
      </c>
      <c r="B2616" s="28" t="s">
        <v>5518</v>
      </c>
      <c r="C2616" s="25" t="s">
        <v>5094</v>
      </c>
      <c r="D2616" s="56" t="s">
        <v>5093</v>
      </c>
      <c r="E2616" s="46">
        <v>41083</v>
      </c>
      <c r="F2616" s="14"/>
    </row>
    <row r="2617" spans="1:6" ht="21" customHeight="1">
      <c r="A2617" s="25">
        <v>2613</v>
      </c>
      <c r="B2617" s="28" t="s">
        <v>5518</v>
      </c>
      <c r="C2617" s="25" t="s">
        <v>5092</v>
      </c>
      <c r="D2617" s="56" t="s">
        <v>5091</v>
      </c>
      <c r="E2617" s="46">
        <v>41083</v>
      </c>
      <c r="F2617" s="14"/>
    </row>
    <row r="2618" spans="1:6" ht="21" customHeight="1">
      <c r="A2618" s="25">
        <v>2614</v>
      </c>
      <c r="B2618" s="28" t="s">
        <v>5518</v>
      </c>
      <c r="C2618" s="25" t="s">
        <v>5090</v>
      </c>
      <c r="D2618" s="56" t="s">
        <v>5089</v>
      </c>
      <c r="E2618" s="46">
        <v>41083</v>
      </c>
      <c r="F2618" s="14"/>
    </row>
    <row r="2619" spans="1:6" ht="21" customHeight="1">
      <c r="A2619" s="25">
        <v>2615</v>
      </c>
      <c r="B2619" s="28" t="s">
        <v>5518</v>
      </c>
      <c r="C2619" s="25" t="s">
        <v>5088</v>
      </c>
      <c r="D2619" s="56" t="s">
        <v>5087</v>
      </c>
      <c r="E2619" s="46">
        <v>41083</v>
      </c>
      <c r="F2619" s="14"/>
    </row>
    <row r="2620" spans="1:6" ht="21" customHeight="1">
      <c r="A2620" s="25">
        <v>2616</v>
      </c>
      <c r="B2620" s="28" t="s">
        <v>5518</v>
      </c>
      <c r="C2620" s="25" t="s">
        <v>5086</v>
      </c>
      <c r="D2620" s="56" t="s">
        <v>5085</v>
      </c>
      <c r="E2620" s="46">
        <v>41083</v>
      </c>
      <c r="F2620" s="14"/>
    </row>
    <row r="2621" spans="1:6" ht="21" customHeight="1">
      <c r="A2621" s="25">
        <v>2617</v>
      </c>
      <c r="B2621" s="28" t="s">
        <v>5518</v>
      </c>
      <c r="C2621" s="25" t="s">
        <v>5084</v>
      </c>
      <c r="D2621" s="56" t="s">
        <v>5083</v>
      </c>
      <c r="E2621" s="46">
        <v>41083</v>
      </c>
      <c r="F2621" s="14"/>
    </row>
    <row r="2622" spans="1:6" ht="21" customHeight="1">
      <c r="A2622" s="25">
        <v>2618</v>
      </c>
      <c r="B2622" s="28" t="s">
        <v>5518</v>
      </c>
      <c r="C2622" s="25" t="s">
        <v>5082</v>
      </c>
      <c r="D2622" s="56" t="s">
        <v>5081</v>
      </c>
      <c r="E2622" s="46">
        <v>41083</v>
      </c>
      <c r="F2622" s="14"/>
    </row>
    <row r="2623" spans="1:6" ht="21" customHeight="1">
      <c r="A2623" s="25">
        <v>2619</v>
      </c>
      <c r="B2623" s="28" t="s">
        <v>5518</v>
      </c>
      <c r="C2623" s="25" t="s">
        <v>5080</v>
      </c>
      <c r="D2623" s="56" t="s">
        <v>4361</v>
      </c>
      <c r="E2623" s="46">
        <v>41083</v>
      </c>
      <c r="F2623" s="14"/>
    </row>
    <row r="2624" spans="1:6" ht="21" customHeight="1">
      <c r="A2624" s="25">
        <v>2620</v>
      </c>
      <c r="B2624" s="28" t="s">
        <v>5518</v>
      </c>
      <c r="C2624" s="25" t="s">
        <v>5079</v>
      </c>
      <c r="D2624" s="56" t="s">
        <v>5078</v>
      </c>
      <c r="E2624" s="46">
        <v>41083</v>
      </c>
      <c r="F2624" s="14"/>
    </row>
    <row r="2625" spans="1:6" ht="21" customHeight="1">
      <c r="A2625" s="25">
        <v>2621</v>
      </c>
      <c r="B2625" s="28" t="s">
        <v>5518</v>
      </c>
      <c r="C2625" s="25" t="s">
        <v>5168</v>
      </c>
      <c r="D2625" s="56" t="s">
        <v>5167</v>
      </c>
      <c r="E2625" s="46">
        <v>41083</v>
      </c>
      <c r="F2625" s="14"/>
    </row>
    <row r="2626" spans="1:6" ht="21" customHeight="1">
      <c r="A2626" s="25">
        <v>2622</v>
      </c>
      <c r="B2626" s="28" t="s">
        <v>5518</v>
      </c>
      <c r="C2626" s="25" t="s">
        <v>5166</v>
      </c>
      <c r="D2626" s="56" t="s">
        <v>5165</v>
      </c>
      <c r="E2626" s="46">
        <v>41083</v>
      </c>
      <c r="F2626" s="14"/>
    </row>
    <row r="2627" spans="1:6" ht="21" customHeight="1">
      <c r="A2627" s="25">
        <v>2623</v>
      </c>
      <c r="B2627" s="28" t="s">
        <v>5518</v>
      </c>
      <c r="C2627" s="25" t="s">
        <v>5164</v>
      </c>
      <c r="D2627" s="56" t="s">
        <v>5163</v>
      </c>
      <c r="E2627" s="46">
        <v>41083</v>
      </c>
      <c r="F2627" s="14"/>
    </row>
    <row r="2628" spans="1:6" ht="21" customHeight="1">
      <c r="A2628" s="25">
        <v>2624</v>
      </c>
      <c r="B2628" s="28" t="s">
        <v>5518</v>
      </c>
      <c r="C2628" s="25" t="s">
        <v>5162</v>
      </c>
      <c r="D2628" s="56" t="s">
        <v>5161</v>
      </c>
      <c r="E2628" s="46">
        <v>41083</v>
      </c>
      <c r="F2628" s="14"/>
    </row>
    <row r="2629" spans="1:6" ht="21" customHeight="1">
      <c r="A2629" s="25">
        <v>2625</v>
      </c>
      <c r="B2629" s="28" t="s">
        <v>5518</v>
      </c>
      <c r="C2629" s="25" t="s">
        <v>5160</v>
      </c>
      <c r="D2629" s="56" t="s">
        <v>4803</v>
      </c>
      <c r="E2629" s="46">
        <v>41083</v>
      </c>
      <c r="F2629" s="14"/>
    </row>
    <row r="2630" spans="1:6" ht="21" customHeight="1">
      <c r="A2630" s="25">
        <v>2626</v>
      </c>
      <c r="B2630" s="28" t="s">
        <v>5518</v>
      </c>
      <c r="C2630" s="25" t="s">
        <v>5159</v>
      </c>
      <c r="D2630" s="56" t="s">
        <v>5158</v>
      </c>
      <c r="E2630" s="46">
        <v>41083</v>
      </c>
      <c r="F2630" s="14"/>
    </row>
    <row r="2631" spans="1:6" ht="21" customHeight="1">
      <c r="A2631" s="25">
        <v>2627</v>
      </c>
      <c r="B2631" s="28" t="s">
        <v>5518</v>
      </c>
      <c r="C2631" s="25" t="s">
        <v>5157</v>
      </c>
      <c r="D2631" s="56" t="s">
        <v>5156</v>
      </c>
      <c r="E2631" s="46">
        <v>41083</v>
      </c>
      <c r="F2631" s="14"/>
    </row>
    <row r="2632" spans="1:6" ht="21" customHeight="1">
      <c r="A2632" s="25">
        <v>2628</v>
      </c>
      <c r="B2632" s="28" t="s">
        <v>5518</v>
      </c>
      <c r="C2632" s="25" t="s">
        <v>5155</v>
      </c>
      <c r="D2632" s="56" t="s">
        <v>5154</v>
      </c>
      <c r="E2632" s="46">
        <v>41083</v>
      </c>
      <c r="F2632" s="14"/>
    </row>
    <row r="2633" spans="1:6" ht="21" customHeight="1">
      <c r="A2633" s="25">
        <v>2629</v>
      </c>
      <c r="B2633" s="28" t="s">
        <v>5518</v>
      </c>
      <c r="C2633" s="25" t="s">
        <v>5153</v>
      </c>
      <c r="D2633" s="56" t="s">
        <v>5152</v>
      </c>
      <c r="E2633" s="46">
        <v>41083</v>
      </c>
      <c r="F2633" s="14"/>
    </row>
    <row r="2634" spans="1:6" ht="21" customHeight="1">
      <c r="A2634" s="25">
        <v>2630</v>
      </c>
      <c r="B2634" s="28" t="s">
        <v>5518</v>
      </c>
      <c r="C2634" s="25" t="s">
        <v>5151</v>
      </c>
      <c r="D2634" s="56" t="s">
        <v>5150</v>
      </c>
      <c r="E2634" s="46">
        <v>41083</v>
      </c>
      <c r="F2634" s="14"/>
    </row>
    <row r="2635" spans="1:6" ht="21" customHeight="1">
      <c r="A2635" s="25">
        <v>2631</v>
      </c>
      <c r="B2635" s="28" t="s">
        <v>5518</v>
      </c>
      <c r="C2635" s="25" t="s">
        <v>5149</v>
      </c>
      <c r="D2635" s="56" t="s">
        <v>5148</v>
      </c>
      <c r="E2635" s="46">
        <v>41083</v>
      </c>
      <c r="F2635" s="14"/>
    </row>
    <row r="2636" spans="1:6" ht="21" customHeight="1">
      <c r="A2636" s="25">
        <v>2632</v>
      </c>
      <c r="B2636" s="28" t="s">
        <v>5518</v>
      </c>
      <c r="C2636" s="25" t="s">
        <v>5147</v>
      </c>
      <c r="D2636" s="56" t="s">
        <v>5146</v>
      </c>
      <c r="E2636" s="46">
        <v>41083</v>
      </c>
      <c r="F2636" s="14"/>
    </row>
    <row r="2637" spans="1:6" ht="21" customHeight="1">
      <c r="A2637" s="25">
        <v>2633</v>
      </c>
      <c r="B2637" s="28" t="s">
        <v>5518</v>
      </c>
      <c r="C2637" s="25" t="s">
        <v>5145</v>
      </c>
      <c r="D2637" s="56" t="s">
        <v>5144</v>
      </c>
      <c r="E2637" s="46">
        <v>41083</v>
      </c>
      <c r="F2637" s="14"/>
    </row>
    <row r="2638" spans="1:6" ht="21" customHeight="1">
      <c r="A2638" s="25">
        <v>2634</v>
      </c>
      <c r="B2638" s="28" t="s">
        <v>5518</v>
      </c>
      <c r="C2638" s="25" t="s">
        <v>5143</v>
      </c>
      <c r="D2638" s="56" t="s">
        <v>5142</v>
      </c>
      <c r="E2638" s="46">
        <v>41083</v>
      </c>
      <c r="F2638" s="14"/>
    </row>
    <row r="2639" spans="1:6" ht="21" customHeight="1">
      <c r="A2639" s="25">
        <v>2635</v>
      </c>
      <c r="B2639" s="28" t="s">
        <v>5518</v>
      </c>
      <c r="C2639" s="25" t="s">
        <v>5141</v>
      </c>
      <c r="D2639" s="56" t="s">
        <v>5140</v>
      </c>
      <c r="E2639" s="46">
        <v>41083</v>
      </c>
      <c r="F2639" s="14"/>
    </row>
    <row r="2640" spans="1:6" ht="21" customHeight="1">
      <c r="A2640" s="25">
        <v>2636</v>
      </c>
      <c r="B2640" s="28" t="s">
        <v>5518</v>
      </c>
      <c r="C2640" s="25" t="s">
        <v>5139</v>
      </c>
      <c r="D2640" s="56" t="s">
        <v>5138</v>
      </c>
      <c r="E2640" s="46">
        <v>41083</v>
      </c>
      <c r="F2640" s="14"/>
    </row>
    <row r="2641" spans="1:6" ht="21" customHeight="1">
      <c r="A2641" s="25">
        <v>2637</v>
      </c>
      <c r="B2641" s="28" t="s">
        <v>5518</v>
      </c>
      <c r="C2641" s="25" t="s">
        <v>5137</v>
      </c>
      <c r="D2641" s="56" t="s">
        <v>5136</v>
      </c>
      <c r="E2641" s="46">
        <v>41083</v>
      </c>
      <c r="F2641" s="14"/>
    </row>
    <row r="2642" spans="1:6" ht="21" customHeight="1">
      <c r="A2642" s="25">
        <v>2638</v>
      </c>
      <c r="B2642" s="28" t="s">
        <v>5518</v>
      </c>
      <c r="C2642" s="25" t="s">
        <v>5224</v>
      </c>
      <c r="D2642" s="56" t="s">
        <v>5223</v>
      </c>
      <c r="E2642" s="46">
        <v>41083</v>
      </c>
      <c r="F2642" s="14"/>
    </row>
    <row r="2643" spans="1:6" ht="21" customHeight="1">
      <c r="A2643" s="25">
        <v>2639</v>
      </c>
      <c r="B2643" s="28" t="s">
        <v>5518</v>
      </c>
      <c r="C2643" s="25" t="s">
        <v>5222</v>
      </c>
      <c r="D2643" s="56" t="s">
        <v>5221</v>
      </c>
      <c r="E2643" s="46">
        <v>41083</v>
      </c>
      <c r="F2643" s="14"/>
    </row>
    <row r="2644" spans="1:6" ht="21" customHeight="1">
      <c r="A2644" s="25">
        <v>2640</v>
      </c>
      <c r="B2644" s="28" t="s">
        <v>5518</v>
      </c>
      <c r="C2644" s="25" t="s">
        <v>5220</v>
      </c>
      <c r="D2644" s="56" t="s">
        <v>5219</v>
      </c>
      <c r="E2644" s="46">
        <v>41083</v>
      </c>
      <c r="F2644" s="14"/>
    </row>
    <row r="2645" spans="1:6" ht="21" customHeight="1">
      <c r="A2645" s="25">
        <v>2641</v>
      </c>
      <c r="B2645" s="28" t="s">
        <v>5518</v>
      </c>
      <c r="C2645" s="25" t="s">
        <v>5218</v>
      </c>
      <c r="D2645" s="56" t="s">
        <v>5217</v>
      </c>
      <c r="E2645" s="46">
        <v>41083</v>
      </c>
      <c r="F2645" s="14"/>
    </row>
    <row r="2646" spans="1:6" ht="21" customHeight="1">
      <c r="A2646" s="25">
        <v>2642</v>
      </c>
      <c r="B2646" s="28" t="s">
        <v>5518</v>
      </c>
      <c r="C2646" s="25" t="s">
        <v>5216</v>
      </c>
      <c r="D2646" s="56" t="s">
        <v>5215</v>
      </c>
      <c r="E2646" s="46">
        <v>41083</v>
      </c>
      <c r="F2646" s="14"/>
    </row>
    <row r="2647" spans="1:6" ht="21" customHeight="1">
      <c r="A2647" s="25">
        <v>2643</v>
      </c>
      <c r="B2647" s="28" t="s">
        <v>5518</v>
      </c>
      <c r="C2647" s="25" t="s">
        <v>5214</v>
      </c>
      <c r="D2647" s="56" t="s">
        <v>5213</v>
      </c>
      <c r="E2647" s="46">
        <v>41083</v>
      </c>
      <c r="F2647" s="14"/>
    </row>
    <row r="2648" spans="1:6" ht="21" customHeight="1">
      <c r="A2648" s="25">
        <v>2644</v>
      </c>
      <c r="B2648" s="28" t="s">
        <v>5518</v>
      </c>
      <c r="C2648" s="25" t="s">
        <v>5212</v>
      </c>
      <c r="D2648" s="56" t="s">
        <v>5211</v>
      </c>
      <c r="E2648" s="46">
        <v>41083</v>
      </c>
      <c r="F2648" s="14"/>
    </row>
    <row r="2649" spans="1:6" ht="21" customHeight="1">
      <c r="A2649" s="25">
        <v>2645</v>
      </c>
      <c r="B2649" s="28" t="s">
        <v>5518</v>
      </c>
      <c r="C2649" s="25" t="s">
        <v>5210</v>
      </c>
      <c r="D2649" s="56" t="s">
        <v>5209</v>
      </c>
      <c r="E2649" s="46">
        <v>41083</v>
      </c>
      <c r="F2649" s="14"/>
    </row>
    <row r="2650" spans="1:6" ht="21" customHeight="1">
      <c r="A2650" s="25">
        <v>2646</v>
      </c>
      <c r="B2650" s="28" t="s">
        <v>5518</v>
      </c>
      <c r="C2650" s="25" t="s">
        <v>5208</v>
      </c>
      <c r="D2650" s="56" t="s">
        <v>5207</v>
      </c>
      <c r="E2650" s="46">
        <v>41083</v>
      </c>
      <c r="F2650" s="14"/>
    </row>
    <row r="2651" spans="1:6" ht="21" customHeight="1">
      <c r="A2651" s="25">
        <v>2647</v>
      </c>
      <c r="B2651" s="28" t="s">
        <v>5518</v>
      </c>
      <c r="C2651" s="25" t="s">
        <v>5206</v>
      </c>
      <c r="D2651" s="56" t="s">
        <v>5205</v>
      </c>
      <c r="E2651" s="46">
        <v>41083</v>
      </c>
      <c r="F2651" s="14"/>
    </row>
    <row r="2652" spans="1:6" ht="21" customHeight="1">
      <c r="A2652" s="25">
        <v>2648</v>
      </c>
      <c r="B2652" s="28" t="s">
        <v>5518</v>
      </c>
      <c r="C2652" s="25" t="s">
        <v>5204</v>
      </c>
      <c r="D2652" s="56" t="s">
        <v>5203</v>
      </c>
      <c r="E2652" s="46">
        <v>41083</v>
      </c>
      <c r="F2652" s="14"/>
    </row>
    <row r="2653" spans="1:6" ht="21" customHeight="1">
      <c r="A2653" s="25">
        <v>2649</v>
      </c>
      <c r="B2653" s="28" t="s">
        <v>5518</v>
      </c>
      <c r="C2653" s="25" t="s">
        <v>5202</v>
      </c>
      <c r="D2653" s="56" t="s">
        <v>4369</v>
      </c>
      <c r="E2653" s="46">
        <v>41083</v>
      </c>
      <c r="F2653" s="14"/>
    </row>
    <row r="2654" spans="1:6" ht="21" customHeight="1">
      <c r="A2654" s="25">
        <v>2650</v>
      </c>
      <c r="B2654" s="28" t="s">
        <v>5518</v>
      </c>
      <c r="C2654" s="25" t="s">
        <v>5201</v>
      </c>
      <c r="D2654" s="56" t="s">
        <v>5200</v>
      </c>
      <c r="E2654" s="46">
        <v>41083</v>
      </c>
      <c r="F2654" s="14"/>
    </row>
    <row r="2655" spans="1:6" ht="21" customHeight="1">
      <c r="A2655" s="25">
        <v>2651</v>
      </c>
      <c r="B2655" s="28" t="s">
        <v>5518</v>
      </c>
      <c r="C2655" s="25" t="s">
        <v>5199</v>
      </c>
      <c r="D2655" s="56" t="s">
        <v>5198</v>
      </c>
      <c r="E2655" s="46">
        <v>41083</v>
      </c>
      <c r="F2655" s="14"/>
    </row>
    <row r="2656" spans="1:6" ht="21" customHeight="1">
      <c r="A2656" s="25">
        <v>2652</v>
      </c>
      <c r="B2656" s="28" t="s">
        <v>5518</v>
      </c>
      <c r="C2656" s="25" t="s">
        <v>5197</v>
      </c>
      <c r="D2656" s="56" t="s">
        <v>5196</v>
      </c>
      <c r="E2656" s="46">
        <v>41083</v>
      </c>
      <c r="F2656" s="14"/>
    </row>
    <row r="2657" spans="1:6" ht="21" customHeight="1">
      <c r="A2657" s="25">
        <v>2653</v>
      </c>
      <c r="B2657" s="28" t="s">
        <v>5518</v>
      </c>
      <c r="C2657" s="25" t="s">
        <v>5195</v>
      </c>
      <c r="D2657" s="56" t="s">
        <v>5194</v>
      </c>
      <c r="E2657" s="46">
        <v>41083</v>
      </c>
      <c r="F2657" s="14"/>
    </row>
    <row r="2658" spans="1:6" ht="21" customHeight="1">
      <c r="A2658" s="25">
        <v>2654</v>
      </c>
      <c r="B2658" s="28" t="s">
        <v>5518</v>
      </c>
      <c r="C2658" s="25" t="s">
        <v>5193</v>
      </c>
      <c r="D2658" s="58" t="s">
        <v>5192</v>
      </c>
      <c r="E2658" s="46">
        <v>41083</v>
      </c>
      <c r="F2658" s="14"/>
    </row>
    <row r="2659" spans="1:6" ht="21" customHeight="1">
      <c r="A2659" s="25">
        <v>2655</v>
      </c>
      <c r="B2659" s="28" t="s">
        <v>5518</v>
      </c>
      <c r="C2659" s="25" t="s">
        <v>5191</v>
      </c>
      <c r="D2659" s="58" t="s">
        <v>4883</v>
      </c>
      <c r="E2659" s="46">
        <v>41083</v>
      </c>
      <c r="F2659" s="14"/>
    </row>
    <row r="2660" spans="1:6" ht="21" customHeight="1">
      <c r="A2660" s="25">
        <v>2656</v>
      </c>
      <c r="B2660" s="28" t="s">
        <v>5518</v>
      </c>
      <c r="C2660" s="25" t="s">
        <v>5190</v>
      </c>
      <c r="D2660" s="58" t="s">
        <v>5189</v>
      </c>
      <c r="E2660" s="46">
        <v>41083</v>
      </c>
      <c r="F2660" s="14"/>
    </row>
    <row r="2661" spans="1:6" ht="21" customHeight="1">
      <c r="A2661" s="25">
        <v>2657</v>
      </c>
      <c r="B2661" s="28" t="s">
        <v>5518</v>
      </c>
      <c r="C2661" s="25" t="s">
        <v>5188</v>
      </c>
      <c r="D2661" s="56" t="s">
        <v>5187</v>
      </c>
      <c r="E2661" s="46">
        <v>41083</v>
      </c>
      <c r="F2661" s="14"/>
    </row>
    <row r="2662" spans="1:6" ht="21" customHeight="1">
      <c r="A2662" s="25">
        <v>2658</v>
      </c>
      <c r="B2662" s="28" t="s">
        <v>5518</v>
      </c>
      <c r="C2662" s="25" t="s">
        <v>5186</v>
      </c>
      <c r="D2662" s="56" t="s">
        <v>5185</v>
      </c>
      <c r="E2662" s="46">
        <v>41083</v>
      </c>
      <c r="F2662" s="14"/>
    </row>
    <row r="2663" spans="1:6" ht="21" customHeight="1">
      <c r="A2663" s="25">
        <v>2659</v>
      </c>
      <c r="B2663" s="28" t="s">
        <v>5518</v>
      </c>
      <c r="C2663" s="25" t="s">
        <v>5184</v>
      </c>
      <c r="D2663" s="56" t="s">
        <v>5183</v>
      </c>
      <c r="E2663" s="46">
        <v>41083</v>
      </c>
      <c r="F2663" s="14"/>
    </row>
    <row r="2664" spans="1:6" ht="21" customHeight="1">
      <c r="A2664" s="25">
        <v>2660</v>
      </c>
      <c r="B2664" s="28" t="s">
        <v>5518</v>
      </c>
      <c r="C2664" s="25" t="s">
        <v>5182</v>
      </c>
      <c r="D2664" s="56" t="s">
        <v>5181</v>
      </c>
      <c r="E2664" s="46">
        <v>41083</v>
      </c>
      <c r="F2664" s="14"/>
    </row>
    <row r="2665" spans="1:6" ht="21" customHeight="1">
      <c r="A2665" s="25">
        <v>2661</v>
      </c>
      <c r="B2665" s="28" t="s">
        <v>5518</v>
      </c>
      <c r="C2665" s="25" t="s">
        <v>5180</v>
      </c>
      <c r="D2665" s="56" t="s">
        <v>4223</v>
      </c>
      <c r="E2665" s="46">
        <v>41083</v>
      </c>
      <c r="F2665" s="14"/>
    </row>
    <row r="2666" spans="1:6" ht="21" customHeight="1">
      <c r="A2666" s="25">
        <v>2662</v>
      </c>
      <c r="B2666" s="28" t="s">
        <v>5518</v>
      </c>
      <c r="C2666" s="25" t="s">
        <v>5179</v>
      </c>
      <c r="D2666" s="56" t="s">
        <v>5178</v>
      </c>
      <c r="E2666" s="46">
        <v>41083</v>
      </c>
      <c r="F2666" s="14"/>
    </row>
    <row r="2667" spans="1:6" ht="21" customHeight="1">
      <c r="A2667" s="25">
        <v>2663</v>
      </c>
      <c r="B2667" s="28" t="s">
        <v>5518</v>
      </c>
      <c r="C2667" s="25" t="s">
        <v>5177</v>
      </c>
      <c r="D2667" s="56" t="s">
        <v>5072</v>
      </c>
      <c r="E2667" s="46">
        <v>41083</v>
      </c>
      <c r="F2667" s="14"/>
    </row>
    <row r="2668" spans="1:6" ht="21" customHeight="1">
      <c r="A2668" s="25">
        <v>2664</v>
      </c>
      <c r="B2668" s="28" t="s">
        <v>5518</v>
      </c>
      <c r="C2668" s="25" t="s">
        <v>5176</v>
      </c>
      <c r="D2668" s="56" t="s">
        <v>5175</v>
      </c>
      <c r="E2668" s="46">
        <v>41129</v>
      </c>
      <c r="F2668" s="14"/>
    </row>
    <row r="2669" spans="1:6" ht="21" customHeight="1">
      <c r="A2669" s="25">
        <v>2665</v>
      </c>
      <c r="B2669" s="28" t="s">
        <v>5518</v>
      </c>
      <c r="C2669" s="25" t="s">
        <v>5174</v>
      </c>
      <c r="D2669" s="56" t="s">
        <v>5173</v>
      </c>
      <c r="E2669" s="46">
        <v>41083</v>
      </c>
      <c r="F2669" s="14"/>
    </row>
    <row r="2670" spans="1:6" ht="21" customHeight="1">
      <c r="A2670" s="25">
        <v>2666</v>
      </c>
      <c r="B2670" s="28" t="s">
        <v>5518</v>
      </c>
      <c r="C2670" s="25" t="s">
        <v>5172</v>
      </c>
      <c r="D2670" s="56" t="s">
        <v>5171</v>
      </c>
      <c r="E2670" s="46">
        <v>41083</v>
      </c>
      <c r="F2670" s="14"/>
    </row>
    <row r="2671" spans="1:6" ht="21" customHeight="1">
      <c r="A2671" s="25">
        <v>2667</v>
      </c>
      <c r="B2671" s="28" t="s">
        <v>5518</v>
      </c>
      <c r="C2671" s="25" t="s">
        <v>5170</v>
      </c>
      <c r="D2671" s="56" t="s">
        <v>5169</v>
      </c>
      <c r="E2671" s="46">
        <v>41083</v>
      </c>
      <c r="F2671" s="14"/>
    </row>
    <row r="2672" spans="1:6" ht="21" customHeight="1">
      <c r="A2672" s="25">
        <v>2668</v>
      </c>
      <c r="B2672" s="28" t="s">
        <v>5518</v>
      </c>
      <c r="C2672" s="25" t="s">
        <v>5259</v>
      </c>
      <c r="D2672" s="56" t="s">
        <v>5258</v>
      </c>
      <c r="E2672" s="46">
        <v>41083</v>
      </c>
      <c r="F2672" s="14"/>
    </row>
    <row r="2673" spans="1:6" ht="21" customHeight="1">
      <c r="A2673" s="25">
        <v>2669</v>
      </c>
      <c r="B2673" s="28" t="s">
        <v>5518</v>
      </c>
      <c r="C2673" s="25" t="s">
        <v>5257</v>
      </c>
      <c r="D2673" s="56" t="s">
        <v>5256</v>
      </c>
      <c r="E2673" s="46">
        <v>41083</v>
      </c>
      <c r="F2673" s="14"/>
    </row>
    <row r="2674" spans="1:6" ht="21" customHeight="1">
      <c r="A2674" s="25">
        <v>2670</v>
      </c>
      <c r="B2674" s="28" t="s">
        <v>5518</v>
      </c>
      <c r="C2674" s="25" t="s">
        <v>5255</v>
      </c>
      <c r="D2674" s="56" t="s">
        <v>4651</v>
      </c>
      <c r="E2674" s="46">
        <v>41083</v>
      </c>
      <c r="F2674" s="14"/>
    </row>
    <row r="2675" spans="1:6" ht="21" customHeight="1">
      <c r="A2675" s="25">
        <v>2671</v>
      </c>
      <c r="B2675" s="28" t="s">
        <v>5518</v>
      </c>
      <c r="C2675" s="25" t="s">
        <v>5254</v>
      </c>
      <c r="D2675" s="56" t="s">
        <v>5253</v>
      </c>
      <c r="E2675" s="46">
        <v>41083</v>
      </c>
      <c r="F2675" s="14"/>
    </row>
    <row r="2676" spans="1:6" ht="21" customHeight="1">
      <c r="A2676" s="25">
        <v>2672</v>
      </c>
      <c r="B2676" s="28" t="s">
        <v>5518</v>
      </c>
      <c r="C2676" s="25" t="s">
        <v>5252</v>
      </c>
      <c r="D2676" s="56" t="s">
        <v>5251</v>
      </c>
      <c r="E2676" s="46">
        <v>41092</v>
      </c>
      <c r="F2676" s="14"/>
    </row>
    <row r="2677" spans="1:6" ht="21" customHeight="1">
      <c r="A2677" s="25">
        <v>2673</v>
      </c>
      <c r="B2677" s="28" t="s">
        <v>5518</v>
      </c>
      <c r="C2677" s="25" t="s">
        <v>5250</v>
      </c>
      <c r="D2677" s="56" t="s">
        <v>5249</v>
      </c>
      <c r="E2677" s="46">
        <v>41083</v>
      </c>
      <c r="F2677" s="14"/>
    </row>
    <row r="2678" spans="1:6" ht="21" customHeight="1">
      <c r="A2678" s="25">
        <v>2674</v>
      </c>
      <c r="B2678" s="28" t="s">
        <v>5518</v>
      </c>
      <c r="C2678" s="25" t="s">
        <v>5248</v>
      </c>
      <c r="D2678" s="56" t="s">
        <v>5247</v>
      </c>
      <c r="E2678" s="46">
        <v>41083</v>
      </c>
      <c r="F2678" s="14"/>
    </row>
    <row r="2679" spans="1:6" ht="21" customHeight="1">
      <c r="A2679" s="25">
        <v>2675</v>
      </c>
      <c r="B2679" s="28" t="s">
        <v>5518</v>
      </c>
      <c r="C2679" s="25" t="s">
        <v>5246</v>
      </c>
      <c r="D2679" s="56" t="s">
        <v>5245</v>
      </c>
      <c r="E2679" s="46">
        <v>41083</v>
      </c>
      <c r="F2679" s="14"/>
    </row>
    <row r="2680" spans="1:6" ht="21" customHeight="1">
      <c r="A2680" s="25">
        <v>2676</v>
      </c>
      <c r="B2680" s="28" t="s">
        <v>5518</v>
      </c>
      <c r="C2680" s="25" t="s">
        <v>5244</v>
      </c>
      <c r="D2680" s="56" t="s">
        <v>5243</v>
      </c>
      <c r="E2680" s="46">
        <v>41083</v>
      </c>
      <c r="F2680" s="14"/>
    </row>
    <row r="2681" spans="1:6" ht="21" customHeight="1">
      <c r="A2681" s="25">
        <v>2677</v>
      </c>
      <c r="B2681" s="28" t="s">
        <v>5518</v>
      </c>
      <c r="C2681" s="25" t="s">
        <v>5242</v>
      </c>
      <c r="D2681" s="56" t="s">
        <v>5241</v>
      </c>
      <c r="E2681" s="46">
        <v>41094</v>
      </c>
      <c r="F2681" s="14"/>
    </row>
    <row r="2682" spans="1:6" ht="21" customHeight="1">
      <c r="A2682" s="25">
        <v>2678</v>
      </c>
      <c r="B2682" s="28" t="s">
        <v>5518</v>
      </c>
      <c r="C2682" s="25" t="s">
        <v>5240</v>
      </c>
      <c r="D2682" s="56" t="s">
        <v>5239</v>
      </c>
      <c r="E2682" s="46">
        <v>41083</v>
      </c>
      <c r="F2682" s="14"/>
    </row>
    <row r="2683" spans="1:6" ht="21" customHeight="1">
      <c r="A2683" s="25">
        <v>2679</v>
      </c>
      <c r="B2683" s="28" t="s">
        <v>5518</v>
      </c>
      <c r="C2683" s="25" t="s">
        <v>5238</v>
      </c>
      <c r="D2683" s="56" t="s">
        <v>5237</v>
      </c>
      <c r="E2683" s="46">
        <v>41083</v>
      </c>
      <c r="F2683" s="14"/>
    </row>
    <row r="2684" spans="1:6" ht="21" customHeight="1">
      <c r="A2684" s="25">
        <v>2680</v>
      </c>
      <c r="B2684" s="28" t="s">
        <v>5518</v>
      </c>
      <c r="C2684" s="25" t="s">
        <v>5234</v>
      </c>
      <c r="D2684" s="56" t="s">
        <v>5233</v>
      </c>
      <c r="E2684" s="46">
        <v>41083</v>
      </c>
      <c r="F2684" s="14"/>
    </row>
    <row r="2685" spans="1:6" ht="21" customHeight="1">
      <c r="A2685" s="25">
        <v>2681</v>
      </c>
      <c r="B2685" s="28" t="s">
        <v>5518</v>
      </c>
      <c r="C2685" s="25" t="s">
        <v>5232</v>
      </c>
      <c r="D2685" s="56" t="s">
        <v>5231</v>
      </c>
      <c r="E2685" s="46">
        <v>41083</v>
      </c>
      <c r="F2685" s="14"/>
    </row>
    <row r="2686" spans="1:6" ht="21" customHeight="1">
      <c r="A2686" s="25">
        <v>2682</v>
      </c>
      <c r="B2686" s="28" t="s">
        <v>5518</v>
      </c>
      <c r="C2686" s="25" t="s">
        <v>5230</v>
      </c>
      <c r="D2686" s="56" t="s">
        <v>5229</v>
      </c>
      <c r="E2686" s="46">
        <v>41094</v>
      </c>
      <c r="F2686" s="14"/>
    </row>
    <row r="2687" spans="1:6" ht="21" customHeight="1">
      <c r="A2687" s="25">
        <v>2683</v>
      </c>
      <c r="B2687" s="28" t="s">
        <v>5518</v>
      </c>
      <c r="C2687" s="25" t="s">
        <v>5228</v>
      </c>
      <c r="D2687" s="56" t="s">
        <v>5227</v>
      </c>
      <c r="E2687" s="46">
        <v>41083</v>
      </c>
      <c r="F2687" s="14"/>
    </row>
    <row r="2688" spans="1:6" ht="21" customHeight="1">
      <c r="A2688" s="25">
        <v>2684</v>
      </c>
      <c r="B2688" s="28" t="s">
        <v>5518</v>
      </c>
      <c r="C2688" s="25" t="s">
        <v>5226</v>
      </c>
      <c r="D2688" s="56" t="s">
        <v>5225</v>
      </c>
      <c r="E2688" s="46">
        <v>41083</v>
      </c>
      <c r="F2688" s="14"/>
    </row>
    <row r="2689" spans="1:6" ht="21" customHeight="1">
      <c r="A2689" s="25">
        <v>2685</v>
      </c>
      <c r="B2689" s="28" t="s">
        <v>5518</v>
      </c>
      <c r="C2689" s="25" t="s">
        <v>5316</v>
      </c>
      <c r="D2689" s="56" t="s">
        <v>5315</v>
      </c>
      <c r="E2689" s="46">
        <v>41083</v>
      </c>
      <c r="F2689" s="14"/>
    </row>
    <row r="2690" spans="1:6" ht="21" customHeight="1">
      <c r="A2690" s="25">
        <v>2686</v>
      </c>
      <c r="B2690" s="28" t="s">
        <v>5518</v>
      </c>
      <c r="C2690" s="25" t="s">
        <v>5314</v>
      </c>
      <c r="D2690" s="56" t="s">
        <v>5313</v>
      </c>
      <c r="E2690" s="46">
        <v>41086</v>
      </c>
      <c r="F2690" s="14"/>
    </row>
    <row r="2691" spans="1:6" ht="21" customHeight="1">
      <c r="A2691" s="25">
        <v>2687</v>
      </c>
      <c r="B2691" s="28" t="s">
        <v>5518</v>
      </c>
      <c r="C2691" s="25" t="s">
        <v>5312</v>
      </c>
      <c r="D2691" s="56" t="s">
        <v>5311</v>
      </c>
      <c r="E2691" s="46">
        <v>41086</v>
      </c>
      <c r="F2691" s="14"/>
    </row>
    <row r="2692" spans="1:6" ht="21" customHeight="1">
      <c r="A2692" s="25">
        <v>2688</v>
      </c>
      <c r="B2692" s="28" t="s">
        <v>5518</v>
      </c>
      <c r="C2692" s="25" t="s">
        <v>5310</v>
      </c>
      <c r="D2692" s="56" t="s">
        <v>5309</v>
      </c>
      <c r="E2692" s="46">
        <v>41083</v>
      </c>
      <c r="F2692" s="14"/>
    </row>
    <row r="2693" spans="1:6" ht="21" customHeight="1">
      <c r="A2693" s="25">
        <v>2689</v>
      </c>
      <c r="B2693" s="28" t="s">
        <v>5518</v>
      </c>
      <c r="C2693" s="25" t="s">
        <v>5308</v>
      </c>
      <c r="D2693" s="56" t="s">
        <v>5307</v>
      </c>
      <c r="E2693" s="46">
        <v>41083</v>
      </c>
      <c r="F2693" s="14"/>
    </row>
    <row r="2694" spans="1:6" ht="21" customHeight="1">
      <c r="A2694" s="25">
        <v>2690</v>
      </c>
      <c r="B2694" s="28" t="s">
        <v>5518</v>
      </c>
      <c r="C2694" s="25" t="s">
        <v>5306</v>
      </c>
      <c r="D2694" s="56" t="s">
        <v>5305</v>
      </c>
      <c r="E2694" s="46">
        <v>41083</v>
      </c>
      <c r="F2694" s="14"/>
    </row>
    <row r="2695" spans="1:6" ht="21" customHeight="1">
      <c r="A2695" s="25">
        <v>2691</v>
      </c>
      <c r="B2695" s="28" t="s">
        <v>5518</v>
      </c>
      <c r="C2695" s="25" t="s">
        <v>5302</v>
      </c>
      <c r="D2695" s="56" t="s">
        <v>5301</v>
      </c>
      <c r="E2695" s="46">
        <v>41083</v>
      </c>
      <c r="F2695" s="14"/>
    </row>
    <row r="2696" spans="1:6" ht="21" customHeight="1">
      <c r="A2696" s="25">
        <v>2692</v>
      </c>
      <c r="B2696" s="28" t="s">
        <v>5518</v>
      </c>
      <c r="C2696" s="25" t="s">
        <v>5300</v>
      </c>
      <c r="D2696" s="56" t="s">
        <v>5299</v>
      </c>
      <c r="E2696" s="46">
        <v>41085</v>
      </c>
      <c r="F2696" s="14"/>
    </row>
    <row r="2697" spans="1:6" ht="21" customHeight="1">
      <c r="A2697" s="25">
        <v>2693</v>
      </c>
      <c r="B2697" s="28" t="s">
        <v>5518</v>
      </c>
      <c r="C2697" s="25" t="s">
        <v>5298</v>
      </c>
      <c r="D2697" s="56" t="s">
        <v>5297</v>
      </c>
      <c r="E2697" s="46">
        <v>41086</v>
      </c>
      <c r="F2697" s="14"/>
    </row>
    <row r="2698" spans="1:6" ht="21" customHeight="1">
      <c r="A2698" s="25">
        <v>2694</v>
      </c>
      <c r="B2698" s="28" t="s">
        <v>5518</v>
      </c>
      <c r="C2698" s="25" t="s">
        <v>5296</v>
      </c>
      <c r="D2698" s="56" t="s">
        <v>5295</v>
      </c>
      <c r="E2698" s="46">
        <v>41083</v>
      </c>
      <c r="F2698" s="14"/>
    </row>
    <row r="2699" spans="1:6" ht="21" customHeight="1">
      <c r="A2699" s="25">
        <v>2695</v>
      </c>
      <c r="B2699" s="28" t="s">
        <v>5518</v>
      </c>
      <c r="C2699" s="25" t="s">
        <v>5294</v>
      </c>
      <c r="D2699" s="56" t="s">
        <v>5293</v>
      </c>
      <c r="E2699" s="46">
        <v>41083</v>
      </c>
      <c r="F2699" s="14"/>
    </row>
    <row r="2700" spans="1:6" ht="21" customHeight="1">
      <c r="A2700" s="25">
        <v>2696</v>
      </c>
      <c r="B2700" s="28" t="s">
        <v>5518</v>
      </c>
      <c r="C2700" s="25" t="s">
        <v>5292</v>
      </c>
      <c r="D2700" s="56" t="s">
        <v>5291</v>
      </c>
      <c r="E2700" s="46">
        <v>41083</v>
      </c>
      <c r="F2700" s="14"/>
    </row>
    <row r="2701" spans="1:6" ht="21" customHeight="1">
      <c r="A2701" s="25">
        <v>2697</v>
      </c>
      <c r="B2701" s="28" t="s">
        <v>5518</v>
      </c>
      <c r="C2701" s="25" t="s">
        <v>5290</v>
      </c>
      <c r="D2701" s="56" t="s">
        <v>5289</v>
      </c>
      <c r="E2701" s="46">
        <v>41083</v>
      </c>
      <c r="F2701" s="14"/>
    </row>
    <row r="2702" spans="1:6" ht="21" customHeight="1">
      <c r="A2702" s="25">
        <v>2698</v>
      </c>
      <c r="B2702" s="28" t="s">
        <v>5518</v>
      </c>
      <c r="C2702" s="25" t="s">
        <v>5288</v>
      </c>
      <c r="D2702" s="56" t="s">
        <v>5287</v>
      </c>
      <c r="E2702" s="46">
        <v>41087</v>
      </c>
      <c r="F2702" s="14"/>
    </row>
    <row r="2703" spans="1:6" ht="21" customHeight="1">
      <c r="A2703" s="25">
        <v>2699</v>
      </c>
      <c r="B2703" s="28" t="s">
        <v>5518</v>
      </c>
      <c r="C2703" s="25" t="s">
        <v>5286</v>
      </c>
      <c r="D2703" s="56" t="s">
        <v>5285</v>
      </c>
      <c r="E2703" s="46">
        <v>41083</v>
      </c>
      <c r="F2703" s="14"/>
    </row>
    <row r="2704" spans="1:6" ht="21" customHeight="1">
      <c r="A2704" s="25">
        <v>2700</v>
      </c>
      <c r="B2704" s="28" t="s">
        <v>5518</v>
      </c>
      <c r="C2704" s="25" t="s">
        <v>5284</v>
      </c>
      <c r="D2704" s="56" t="s">
        <v>5283</v>
      </c>
      <c r="E2704" s="46">
        <v>41083</v>
      </c>
      <c r="F2704" s="14"/>
    </row>
    <row r="2705" spans="1:6" ht="21" customHeight="1">
      <c r="A2705" s="25">
        <v>2701</v>
      </c>
      <c r="B2705" s="28" t="s">
        <v>5518</v>
      </c>
      <c r="C2705" s="25" t="s">
        <v>5282</v>
      </c>
      <c r="D2705" s="56" t="s">
        <v>5281</v>
      </c>
      <c r="E2705" s="46">
        <v>41083</v>
      </c>
      <c r="F2705" s="14"/>
    </row>
    <row r="2706" spans="1:6" ht="21" customHeight="1">
      <c r="A2706" s="25">
        <v>2702</v>
      </c>
      <c r="B2706" s="28" t="s">
        <v>5518</v>
      </c>
      <c r="C2706" s="25" t="s">
        <v>5280</v>
      </c>
      <c r="D2706" s="56" t="s">
        <v>5279</v>
      </c>
      <c r="E2706" s="46">
        <v>41085</v>
      </c>
      <c r="F2706" s="14"/>
    </row>
    <row r="2707" spans="1:6" ht="21" customHeight="1">
      <c r="A2707" s="25">
        <v>2703</v>
      </c>
      <c r="B2707" s="28" t="s">
        <v>5518</v>
      </c>
      <c r="C2707" s="25" t="s">
        <v>5278</v>
      </c>
      <c r="D2707" s="56" t="s">
        <v>5277</v>
      </c>
      <c r="E2707" s="46">
        <v>41083</v>
      </c>
      <c r="F2707" s="14"/>
    </row>
    <row r="2708" spans="1:6" ht="21" customHeight="1">
      <c r="A2708" s="25">
        <v>2704</v>
      </c>
      <c r="B2708" s="28" t="s">
        <v>5518</v>
      </c>
      <c r="C2708" s="25" t="s">
        <v>5276</v>
      </c>
      <c r="D2708" s="56" t="s">
        <v>5275</v>
      </c>
      <c r="E2708" s="46">
        <v>41083</v>
      </c>
      <c r="F2708" s="14"/>
    </row>
    <row r="2709" spans="1:6" ht="21" customHeight="1">
      <c r="A2709" s="25">
        <v>2705</v>
      </c>
      <c r="B2709" s="28" t="s">
        <v>5518</v>
      </c>
      <c r="C2709" s="25" t="s">
        <v>5274</v>
      </c>
      <c r="D2709" s="56" t="s">
        <v>5273</v>
      </c>
      <c r="E2709" s="46">
        <v>41083</v>
      </c>
      <c r="F2709" s="14"/>
    </row>
    <row r="2710" spans="1:6" ht="21" customHeight="1">
      <c r="A2710" s="25">
        <v>2706</v>
      </c>
      <c r="B2710" s="28" t="s">
        <v>5518</v>
      </c>
      <c r="C2710" s="25" t="s">
        <v>5272</v>
      </c>
      <c r="D2710" s="56" t="s">
        <v>5271</v>
      </c>
      <c r="E2710" s="46">
        <v>41083</v>
      </c>
      <c r="F2710" s="14"/>
    </row>
    <row r="2711" spans="1:6" ht="21" customHeight="1">
      <c r="A2711" s="25">
        <v>2707</v>
      </c>
      <c r="B2711" s="28" t="s">
        <v>5518</v>
      </c>
      <c r="C2711" s="25" t="s">
        <v>5270</v>
      </c>
      <c r="D2711" s="56" t="s">
        <v>5269</v>
      </c>
      <c r="E2711" s="46">
        <v>41083</v>
      </c>
      <c r="F2711" s="14"/>
    </row>
    <row r="2712" spans="1:6" ht="21" customHeight="1">
      <c r="A2712" s="25">
        <v>2708</v>
      </c>
      <c r="B2712" s="28" t="s">
        <v>5518</v>
      </c>
      <c r="C2712" s="25" t="s">
        <v>5268</v>
      </c>
      <c r="D2712" s="56" t="s">
        <v>5267</v>
      </c>
      <c r="E2712" s="46">
        <v>41083</v>
      </c>
      <c r="F2712" s="14"/>
    </row>
    <row r="2713" spans="1:6" ht="21" customHeight="1">
      <c r="A2713" s="25">
        <v>2709</v>
      </c>
      <c r="B2713" s="28" t="s">
        <v>5518</v>
      </c>
      <c r="C2713" s="25" t="s">
        <v>5266</v>
      </c>
      <c r="D2713" s="56" t="s">
        <v>4966</v>
      </c>
      <c r="E2713" s="46">
        <v>41083</v>
      </c>
      <c r="F2713" s="14"/>
    </row>
    <row r="2714" spans="1:6" ht="21" customHeight="1">
      <c r="A2714" s="25">
        <v>2710</v>
      </c>
      <c r="B2714" s="28" t="s">
        <v>5518</v>
      </c>
      <c r="C2714" s="25" t="s">
        <v>5265</v>
      </c>
      <c r="D2714" s="56" t="s">
        <v>5264</v>
      </c>
      <c r="E2714" s="46">
        <v>41083</v>
      </c>
      <c r="F2714" s="14"/>
    </row>
    <row r="2715" spans="1:6" ht="21" customHeight="1">
      <c r="A2715" s="25">
        <v>2711</v>
      </c>
      <c r="B2715" s="28" t="s">
        <v>5518</v>
      </c>
      <c r="C2715" s="25" t="s">
        <v>5263</v>
      </c>
      <c r="D2715" s="56" t="s">
        <v>5262</v>
      </c>
      <c r="E2715" s="46">
        <v>41083</v>
      </c>
      <c r="F2715" s="14"/>
    </row>
    <row r="2716" spans="1:6" ht="21" customHeight="1">
      <c r="A2716" s="25">
        <v>2712</v>
      </c>
      <c r="B2716" s="28" t="s">
        <v>5518</v>
      </c>
      <c r="C2716" s="25" t="s">
        <v>5261</v>
      </c>
      <c r="D2716" s="56" t="s">
        <v>5260</v>
      </c>
      <c r="E2716" s="46">
        <v>41083</v>
      </c>
      <c r="F2716" s="14"/>
    </row>
    <row r="2717" spans="1:6" ht="21" customHeight="1">
      <c r="A2717" s="25">
        <v>2713</v>
      </c>
      <c r="B2717" s="28" t="s">
        <v>5518</v>
      </c>
      <c r="C2717" s="25" t="s">
        <v>5344</v>
      </c>
      <c r="D2717" s="56" t="s">
        <v>5343</v>
      </c>
      <c r="E2717" s="46">
        <v>41083</v>
      </c>
      <c r="F2717" s="14"/>
    </row>
    <row r="2718" spans="1:6" ht="21" customHeight="1">
      <c r="A2718" s="25">
        <v>2714</v>
      </c>
      <c r="B2718" s="28" t="s">
        <v>5518</v>
      </c>
      <c r="C2718" s="25" t="s">
        <v>5342</v>
      </c>
      <c r="D2718" s="56" t="s">
        <v>5341</v>
      </c>
      <c r="E2718" s="46">
        <v>41083</v>
      </c>
      <c r="F2718" s="14"/>
    </row>
    <row r="2719" spans="1:6" ht="21" customHeight="1">
      <c r="A2719" s="25">
        <v>2715</v>
      </c>
      <c r="B2719" s="28" t="s">
        <v>5518</v>
      </c>
      <c r="C2719" s="25" t="s">
        <v>5340</v>
      </c>
      <c r="D2719" s="56" t="s">
        <v>5339</v>
      </c>
      <c r="E2719" s="46">
        <v>41083</v>
      </c>
      <c r="F2719" s="14"/>
    </row>
    <row r="2720" spans="1:6" ht="21" customHeight="1">
      <c r="A2720" s="25">
        <v>2716</v>
      </c>
      <c r="B2720" s="28" t="s">
        <v>5518</v>
      </c>
      <c r="C2720" s="25" t="s">
        <v>5338</v>
      </c>
      <c r="D2720" s="56" t="s">
        <v>5337</v>
      </c>
      <c r="E2720" s="46">
        <v>41083</v>
      </c>
      <c r="F2720" s="14"/>
    </row>
    <row r="2721" spans="1:6" ht="21" customHeight="1">
      <c r="A2721" s="25">
        <v>2717</v>
      </c>
      <c r="B2721" s="28" t="s">
        <v>5518</v>
      </c>
      <c r="C2721" s="25" t="s">
        <v>5336</v>
      </c>
      <c r="D2721" s="56" t="s">
        <v>5335</v>
      </c>
      <c r="E2721" s="46">
        <v>41083</v>
      </c>
      <c r="F2721" s="14"/>
    </row>
    <row r="2722" spans="1:6" ht="21" customHeight="1">
      <c r="A2722" s="25">
        <v>2718</v>
      </c>
      <c r="B2722" s="28" t="s">
        <v>5518</v>
      </c>
      <c r="C2722" s="25" t="s">
        <v>5334</v>
      </c>
      <c r="D2722" s="56" t="s">
        <v>4638</v>
      </c>
      <c r="E2722" s="46">
        <v>41083</v>
      </c>
      <c r="F2722" s="14"/>
    </row>
    <row r="2723" spans="1:6" ht="21" customHeight="1">
      <c r="A2723" s="25">
        <v>2719</v>
      </c>
      <c r="B2723" s="28" t="s">
        <v>5518</v>
      </c>
      <c r="C2723" s="25" t="s">
        <v>5333</v>
      </c>
      <c r="D2723" s="56" t="s">
        <v>4634</v>
      </c>
      <c r="E2723" s="46">
        <v>41083</v>
      </c>
      <c r="F2723" s="14"/>
    </row>
    <row r="2724" spans="1:6" ht="21" customHeight="1">
      <c r="A2724" s="25">
        <v>2720</v>
      </c>
      <c r="B2724" s="28" t="s">
        <v>5518</v>
      </c>
      <c r="C2724" s="25" t="s">
        <v>5332</v>
      </c>
      <c r="D2724" s="56" t="s">
        <v>5331</v>
      </c>
      <c r="E2724" s="46">
        <v>41083</v>
      </c>
      <c r="F2724" s="14"/>
    </row>
    <row r="2725" spans="1:6" ht="21" customHeight="1">
      <c r="A2725" s="25">
        <v>2721</v>
      </c>
      <c r="B2725" s="28" t="s">
        <v>5518</v>
      </c>
      <c r="C2725" s="25" t="s">
        <v>5330</v>
      </c>
      <c r="D2725" s="56" t="s">
        <v>5329</v>
      </c>
      <c r="E2725" s="46">
        <v>41083</v>
      </c>
      <c r="F2725" s="14"/>
    </row>
    <row r="2726" spans="1:6" ht="21" customHeight="1">
      <c r="A2726" s="25">
        <v>2722</v>
      </c>
      <c r="B2726" s="28" t="s">
        <v>5518</v>
      </c>
      <c r="C2726" s="25" t="s">
        <v>5328</v>
      </c>
      <c r="D2726" s="56" t="s">
        <v>5327</v>
      </c>
      <c r="E2726" s="46">
        <v>41083</v>
      </c>
      <c r="F2726" s="14"/>
    </row>
    <row r="2727" spans="1:6" ht="21" customHeight="1">
      <c r="A2727" s="25">
        <v>2723</v>
      </c>
      <c r="B2727" s="28" t="s">
        <v>5518</v>
      </c>
      <c r="C2727" s="25" t="s">
        <v>5326</v>
      </c>
      <c r="D2727" s="56" t="s">
        <v>5325</v>
      </c>
      <c r="E2727" s="46">
        <v>41083</v>
      </c>
      <c r="F2727" s="14"/>
    </row>
    <row r="2728" spans="1:6" ht="21" customHeight="1">
      <c r="A2728" s="25">
        <v>2724</v>
      </c>
      <c r="B2728" s="28" t="s">
        <v>5518</v>
      </c>
      <c r="C2728" s="25" t="s">
        <v>5324</v>
      </c>
      <c r="D2728" s="56" t="s">
        <v>4301</v>
      </c>
      <c r="E2728" s="46">
        <v>41083</v>
      </c>
      <c r="F2728" s="14"/>
    </row>
    <row r="2729" spans="1:6" ht="21" customHeight="1">
      <c r="A2729" s="25">
        <v>2725</v>
      </c>
      <c r="B2729" s="28" t="s">
        <v>5518</v>
      </c>
      <c r="C2729" s="25" t="s">
        <v>5323</v>
      </c>
      <c r="D2729" s="56" t="s">
        <v>4414</v>
      </c>
      <c r="E2729" s="46">
        <v>41083</v>
      </c>
      <c r="F2729" s="14"/>
    </row>
    <row r="2730" spans="1:6" ht="21" customHeight="1">
      <c r="A2730" s="25">
        <v>2726</v>
      </c>
      <c r="B2730" s="28" t="s">
        <v>5518</v>
      </c>
      <c r="C2730" s="25" t="s">
        <v>5322</v>
      </c>
      <c r="D2730" s="56" t="s">
        <v>5321</v>
      </c>
      <c r="E2730" s="46">
        <v>41083</v>
      </c>
      <c r="F2730" s="14"/>
    </row>
    <row r="2731" spans="1:6" ht="21" customHeight="1">
      <c r="A2731" s="25">
        <v>2727</v>
      </c>
      <c r="B2731" s="28" t="s">
        <v>5518</v>
      </c>
      <c r="C2731" s="25" t="s">
        <v>5320</v>
      </c>
      <c r="D2731" s="56" t="s">
        <v>5319</v>
      </c>
      <c r="E2731" s="46">
        <v>41083</v>
      </c>
      <c r="F2731" s="14"/>
    </row>
    <row r="2732" spans="1:6" ht="21" customHeight="1">
      <c r="A2732" s="25">
        <v>2728</v>
      </c>
      <c r="B2732" s="28" t="s">
        <v>5518</v>
      </c>
      <c r="C2732" s="25" t="s">
        <v>5401</v>
      </c>
      <c r="D2732" s="56" t="s">
        <v>5400</v>
      </c>
      <c r="E2732" s="46">
        <v>41083</v>
      </c>
      <c r="F2732" s="14"/>
    </row>
    <row r="2733" spans="1:6" ht="21" customHeight="1">
      <c r="A2733" s="25">
        <v>2729</v>
      </c>
      <c r="B2733" s="28" t="s">
        <v>5518</v>
      </c>
      <c r="C2733" s="25" t="s">
        <v>5399</v>
      </c>
      <c r="D2733" s="56" t="s">
        <v>5398</v>
      </c>
      <c r="E2733" s="46">
        <v>41083</v>
      </c>
      <c r="F2733" s="14"/>
    </row>
    <row r="2734" spans="1:6" ht="21" customHeight="1">
      <c r="A2734" s="25">
        <v>2730</v>
      </c>
      <c r="B2734" s="28" t="s">
        <v>5518</v>
      </c>
      <c r="C2734" s="25" t="s">
        <v>5397</v>
      </c>
      <c r="D2734" s="56" t="s">
        <v>5396</v>
      </c>
      <c r="E2734" s="46">
        <v>41083</v>
      </c>
      <c r="F2734" s="14"/>
    </row>
    <row r="2735" spans="1:6" ht="21" customHeight="1">
      <c r="A2735" s="25">
        <v>2731</v>
      </c>
      <c r="B2735" s="28" t="s">
        <v>5518</v>
      </c>
      <c r="C2735" s="25" t="s">
        <v>5395</v>
      </c>
      <c r="D2735" s="56" t="s">
        <v>5394</v>
      </c>
      <c r="E2735" s="46">
        <v>41083</v>
      </c>
      <c r="F2735" s="14"/>
    </row>
    <row r="2736" spans="1:6" ht="21" customHeight="1">
      <c r="A2736" s="25">
        <v>2732</v>
      </c>
      <c r="B2736" s="28" t="s">
        <v>5518</v>
      </c>
      <c r="C2736" s="25" t="s">
        <v>5393</v>
      </c>
      <c r="D2736" s="56" t="s">
        <v>5392</v>
      </c>
      <c r="E2736" s="46">
        <v>41083</v>
      </c>
      <c r="F2736" s="14"/>
    </row>
    <row r="2737" spans="1:6" ht="21" customHeight="1">
      <c r="A2737" s="25">
        <v>2733</v>
      </c>
      <c r="B2737" s="28" t="s">
        <v>5518</v>
      </c>
      <c r="C2737" s="25" t="s">
        <v>5391</v>
      </c>
      <c r="D2737" s="58" t="s">
        <v>5390</v>
      </c>
      <c r="E2737" s="46">
        <v>41083</v>
      </c>
      <c r="F2737" s="14"/>
    </row>
    <row r="2738" spans="1:6" ht="21" customHeight="1">
      <c r="A2738" s="25">
        <v>2734</v>
      </c>
      <c r="B2738" s="28" t="s">
        <v>5518</v>
      </c>
      <c r="C2738" s="25" t="s">
        <v>5389</v>
      </c>
      <c r="D2738" s="56" t="s">
        <v>5388</v>
      </c>
      <c r="E2738" s="46">
        <v>41083</v>
      </c>
      <c r="F2738" s="14"/>
    </row>
    <row r="2739" spans="1:6" ht="21" customHeight="1">
      <c r="A2739" s="25">
        <v>2735</v>
      </c>
      <c r="B2739" s="28" t="s">
        <v>5518</v>
      </c>
      <c r="C2739" s="25" t="s">
        <v>5387</v>
      </c>
      <c r="D2739" s="56" t="s">
        <v>5386</v>
      </c>
      <c r="E2739" s="46">
        <v>41083</v>
      </c>
      <c r="F2739" s="14"/>
    </row>
    <row r="2740" spans="1:6" ht="21" customHeight="1">
      <c r="A2740" s="25">
        <v>2736</v>
      </c>
      <c r="B2740" s="28" t="s">
        <v>5518</v>
      </c>
      <c r="C2740" s="25" t="s">
        <v>5385</v>
      </c>
      <c r="D2740" s="56" t="s">
        <v>5384</v>
      </c>
      <c r="E2740" s="46">
        <v>41083</v>
      </c>
      <c r="F2740" s="14"/>
    </row>
    <row r="2741" spans="1:6" ht="21" customHeight="1">
      <c r="A2741" s="25">
        <v>2737</v>
      </c>
      <c r="B2741" s="28" t="s">
        <v>5518</v>
      </c>
      <c r="C2741" s="25" t="s">
        <v>5383</v>
      </c>
      <c r="D2741" s="56" t="s">
        <v>5382</v>
      </c>
      <c r="E2741" s="46">
        <v>41083</v>
      </c>
      <c r="F2741" s="14"/>
    </row>
    <row r="2742" spans="1:6" ht="21" customHeight="1">
      <c r="A2742" s="25">
        <v>2738</v>
      </c>
      <c r="B2742" s="28" t="s">
        <v>5518</v>
      </c>
      <c r="C2742" s="25" t="s">
        <v>5381</v>
      </c>
      <c r="D2742" s="56" t="s">
        <v>5380</v>
      </c>
      <c r="E2742" s="46">
        <v>41083</v>
      </c>
      <c r="F2742" s="14"/>
    </row>
    <row r="2743" spans="1:6" ht="21" customHeight="1">
      <c r="A2743" s="25">
        <v>2739</v>
      </c>
      <c r="B2743" s="28" t="s">
        <v>5518</v>
      </c>
      <c r="C2743" s="25" t="s">
        <v>5379</v>
      </c>
      <c r="D2743" s="56" t="s">
        <v>5378</v>
      </c>
      <c r="E2743" s="46">
        <v>41083</v>
      </c>
      <c r="F2743" s="14"/>
    </row>
    <row r="2744" spans="1:6" ht="21" customHeight="1">
      <c r="A2744" s="25">
        <v>2740</v>
      </c>
      <c r="B2744" s="28" t="s">
        <v>5518</v>
      </c>
      <c r="C2744" s="25" t="s">
        <v>5377</v>
      </c>
      <c r="D2744" s="56" t="s">
        <v>5376</v>
      </c>
      <c r="E2744" s="46">
        <v>41083</v>
      </c>
      <c r="F2744" s="14"/>
    </row>
    <row r="2745" spans="1:6" ht="21" customHeight="1">
      <c r="A2745" s="25">
        <v>2741</v>
      </c>
      <c r="B2745" s="28" t="s">
        <v>5518</v>
      </c>
      <c r="C2745" s="25" t="s">
        <v>5375</v>
      </c>
      <c r="D2745" s="56" t="s">
        <v>5374</v>
      </c>
      <c r="E2745" s="46">
        <v>41083</v>
      </c>
      <c r="F2745" s="14"/>
    </row>
    <row r="2746" spans="1:6" ht="21" customHeight="1">
      <c r="A2746" s="25">
        <v>2742</v>
      </c>
      <c r="B2746" s="28" t="s">
        <v>5518</v>
      </c>
      <c r="C2746" s="25" t="s">
        <v>5373</v>
      </c>
      <c r="D2746" s="56" t="s">
        <v>5372</v>
      </c>
      <c r="E2746" s="46">
        <v>41083</v>
      </c>
      <c r="F2746" s="14"/>
    </row>
    <row r="2747" spans="1:6" ht="21" customHeight="1">
      <c r="A2747" s="25">
        <v>2743</v>
      </c>
      <c r="B2747" s="28" t="s">
        <v>5518</v>
      </c>
      <c r="C2747" s="25" t="s">
        <v>5371</v>
      </c>
      <c r="D2747" s="56" t="s">
        <v>5370</v>
      </c>
      <c r="E2747" s="46">
        <v>41083</v>
      </c>
      <c r="F2747" s="14"/>
    </row>
    <row r="2748" spans="1:6" ht="21" customHeight="1">
      <c r="A2748" s="25">
        <v>2744</v>
      </c>
      <c r="B2748" s="28" t="s">
        <v>5518</v>
      </c>
      <c r="C2748" s="25" t="s">
        <v>5369</v>
      </c>
      <c r="D2748" s="56" t="s">
        <v>4363</v>
      </c>
      <c r="E2748" s="46">
        <v>41083</v>
      </c>
      <c r="F2748" s="14"/>
    </row>
    <row r="2749" spans="1:6" ht="21" customHeight="1">
      <c r="A2749" s="25">
        <v>2745</v>
      </c>
      <c r="B2749" s="28" t="s">
        <v>5518</v>
      </c>
      <c r="C2749" s="25" t="s">
        <v>5368</v>
      </c>
      <c r="D2749" s="56" t="s">
        <v>5367</v>
      </c>
      <c r="E2749" s="46">
        <v>41083</v>
      </c>
      <c r="F2749" s="14"/>
    </row>
    <row r="2750" spans="1:6" ht="21" customHeight="1">
      <c r="A2750" s="25">
        <v>2746</v>
      </c>
      <c r="B2750" s="28" t="s">
        <v>5518</v>
      </c>
      <c r="C2750" s="25" t="s">
        <v>5366</v>
      </c>
      <c r="D2750" s="56" t="s">
        <v>5365</v>
      </c>
      <c r="E2750" s="46">
        <v>41083</v>
      </c>
      <c r="F2750" s="14"/>
    </row>
    <row r="2751" spans="1:6" ht="21" customHeight="1">
      <c r="A2751" s="25">
        <v>2747</v>
      </c>
      <c r="B2751" s="28" t="s">
        <v>5518</v>
      </c>
      <c r="C2751" s="25" t="s">
        <v>5364</v>
      </c>
      <c r="D2751" s="56" t="s">
        <v>5363</v>
      </c>
      <c r="E2751" s="46">
        <v>41083</v>
      </c>
      <c r="F2751" s="14"/>
    </row>
    <row r="2752" spans="1:6" ht="21" customHeight="1">
      <c r="A2752" s="25">
        <v>2748</v>
      </c>
      <c r="B2752" s="28" t="s">
        <v>5518</v>
      </c>
      <c r="C2752" s="25" t="s">
        <v>5362</v>
      </c>
      <c r="D2752" s="56" t="s">
        <v>5361</v>
      </c>
      <c r="E2752" s="46">
        <v>41083</v>
      </c>
      <c r="F2752" s="14"/>
    </row>
    <row r="2753" spans="1:6" ht="21" customHeight="1">
      <c r="A2753" s="25">
        <v>2749</v>
      </c>
      <c r="B2753" s="28" t="s">
        <v>5518</v>
      </c>
      <c r="C2753" s="25" t="s">
        <v>5360</v>
      </c>
      <c r="D2753" s="56" t="s">
        <v>4666</v>
      </c>
      <c r="E2753" s="46">
        <v>41083</v>
      </c>
      <c r="F2753" s="14"/>
    </row>
    <row r="2754" spans="1:6" ht="21" customHeight="1">
      <c r="A2754" s="25">
        <v>2750</v>
      </c>
      <c r="B2754" s="28" t="s">
        <v>5518</v>
      </c>
      <c r="C2754" s="25" t="s">
        <v>5359</v>
      </c>
      <c r="D2754" s="56" t="s">
        <v>5358</v>
      </c>
      <c r="E2754" s="46">
        <v>41083</v>
      </c>
      <c r="F2754" s="14"/>
    </row>
    <row r="2755" spans="1:6" ht="21" customHeight="1">
      <c r="A2755" s="25">
        <v>2751</v>
      </c>
      <c r="B2755" s="28" t="s">
        <v>5518</v>
      </c>
      <c r="C2755" s="25" t="s">
        <v>5357</v>
      </c>
      <c r="D2755" s="56" t="s">
        <v>5356</v>
      </c>
      <c r="E2755" s="46">
        <v>41083</v>
      </c>
      <c r="F2755" s="14"/>
    </row>
    <row r="2756" spans="1:6" ht="21" customHeight="1">
      <c r="A2756" s="25">
        <v>2752</v>
      </c>
      <c r="B2756" s="28" t="s">
        <v>5518</v>
      </c>
      <c r="C2756" s="25" t="s">
        <v>5355</v>
      </c>
      <c r="D2756" s="56" t="s">
        <v>5072</v>
      </c>
      <c r="E2756" s="46">
        <v>41083</v>
      </c>
      <c r="F2756" s="14"/>
    </row>
    <row r="2757" spans="1:6" ht="21" customHeight="1">
      <c r="A2757" s="25">
        <v>2753</v>
      </c>
      <c r="B2757" s="28" t="s">
        <v>5518</v>
      </c>
      <c r="C2757" s="25" t="s">
        <v>5354</v>
      </c>
      <c r="D2757" s="56" t="s">
        <v>5353</v>
      </c>
      <c r="E2757" s="46">
        <v>41083</v>
      </c>
      <c r="F2757" s="14"/>
    </row>
    <row r="2758" spans="1:6" ht="21" customHeight="1">
      <c r="A2758" s="25">
        <v>2754</v>
      </c>
      <c r="B2758" s="28" t="s">
        <v>5518</v>
      </c>
      <c r="C2758" s="25" t="s">
        <v>5352</v>
      </c>
      <c r="D2758" s="56" t="s">
        <v>5351</v>
      </c>
      <c r="E2758" s="46">
        <v>41083</v>
      </c>
      <c r="F2758" s="14"/>
    </row>
    <row r="2759" spans="1:6" ht="21" customHeight="1">
      <c r="A2759" s="25">
        <v>2755</v>
      </c>
      <c r="B2759" s="28" t="s">
        <v>5518</v>
      </c>
      <c r="C2759" s="25" t="s">
        <v>5350</v>
      </c>
      <c r="D2759" s="56" t="s">
        <v>5349</v>
      </c>
      <c r="E2759" s="46">
        <v>41083</v>
      </c>
      <c r="F2759" s="14"/>
    </row>
    <row r="2760" spans="1:6" ht="21" customHeight="1">
      <c r="A2760" s="25">
        <v>2756</v>
      </c>
      <c r="B2760" s="28" t="s">
        <v>5518</v>
      </c>
      <c r="C2760" s="25" t="s">
        <v>5346</v>
      </c>
      <c r="D2760" s="56" t="s">
        <v>5345</v>
      </c>
      <c r="E2760" s="46">
        <v>41083</v>
      </c>
      <c r="F2760" s="14"/>
    </row>
    <row r="2761" spans="1:6" ht="21" customHeight="1">
      <c r="A2761" s="25">
        <v>2757</v>
      </c>
      <c r="B2761" s="28" t="s">
        <v>5518</v>
      </c>
      <c r="C2761" s="25" t="s">
        <v>5427</v>
      </c>
      <c r="D2761" s="56" t="s">
        <v>5426</v>
      </c>
      <c r="E2761" s="46">
        <v>41083</v>
      </c>
      <c r="F2761" s="14"/>
    </row>
    <row r="2762" spans="1:6" ht="21" customHeight="1">
      <c r="A2762" s="25">
        <v>2758</v>
      </c>
      <c r="B2762" s="28" t="s">
        <v>5518</v>
      </c>
      <c r="C2762" s="25" t="s">
        <v>5425</v>
      </c>
      <c r="D2762" s="56" t="s">
        <v>4531</v>
      </c>
      <c r="E2762" s="46">
        <v>41083</v>
      </c>
      <c r="F2762" s="14"/>
    </row>
    <row r="2763" spans="1:6" ht="21" customHeight="1">
      <c r="A2763" s="25">
        <v>2759</v>
      </c>
      <c r="B2763" s="28" t="s">
        <v>5518</v>
      </c>
      <c r="C2763" s="25" t="s">
        <v>5423</v>
      </c>
      <c r="D2763" s="56" t="s">
        <v>5422</v>
      </c>
      <c r="E2763" s="46">
        <v>41083</v>
      </c>
      <c r="F2763" s="14"/>
    </row>
    <row r="2764" spans="1:6" ht="21" customHeight="1">
      <c r="A2764" s="25">
        <v>2760</v>
      </c>
      <c r="B2764" s="28" t="s">
        <v>5518</v>
      </c>
      <c r="C2764" s="25" t="s">
        <v>5421</v>
      </c>
      <c r="D2764" s="56" t="s">
        <v>5420</v>
      </c>
      <c r="E2764" s="46">
        <v>41083</v>
      </c>
      <c r="F2764" s="14"/>
    </row>
    <row r="2765" spans="1:6" ht="21" customHeight="1">
      <c r="A2765" s="25">
        <v>2761</v>
      </c>
      <c r="B2765" s="28" t="s">
        <v>5518</v>
      </c>
      <c r="C2765" s="25" t="s">
        <v>5419</v>
      </c>
      <c r="D2765" s="56" t="s">
        <v>5418</v>
      </c>
      <c r="E2765" s="46">
        <v>41083</v>
      </c>
      <c r="F2765" s="14"/>
    </row>
    <row r="2766" spans="1:6" ht="21" customHeight="1">
      <c r="A2766" s="25">
        <v>2762</v>
      </c>
      <c r="B2766" s="28" t="s">
        <v>5518</v>
      </c>
      <c r="C2766" s="25" t="s">
        <v>5417</v>
      </c>
      <c r="D2766" s="56" t="s">
        <v>5416</v>
      </c>
      <c r="E2766" s="46">
        <v>41083</v>
      </c>
      <c r="F2766" s="14"/>
    </row>
    <row r="2767" spans="1:6" ht="21" customHeight="1">
      <c r="A2767" s="25">
        <v>2763</v>
      </c>
      <c r="B2767" s="28" t="s">
        <v>5518</v>
      </c>
      <c r="C2767" s="25" t="s">
        <v>5415</v>
      </c>
      <c r="D2767" s="56" t="s">
        <v>5414</v>
      </c>
      <c r="E2767" s="46">
        <v>41083</v>
      </c>
      <c r="F2767" s="14"/>
    </row>
    <row r="2768" spans="1:6" ht="21" customHeight="1">
      <c r="A2768" s="25">
        <v>2764</v>
      </c>
      <c r="B2768" s="28" t="s">
        <v>5518</v>
      </c>
      <c r="C2768" s="25" t="s">
        <v>5413</v>
      </c>
      <c r="D2768" s="56" t="s">
        <v>5412</v>
      </c>
      <c r="E2768" s="46">
        <v>41083</v>
      </c>
      <c r="F2768" s="14"/>
    </row>
    <row r="2769" spans="1:6" ht="21" customHeight="1">
      <c r="A2769" s="25">
        <v>2765</v>
      </c>
      <c r="B2769" s="28" t="s">
        <v>5518</v>
      </c>
      <c r="C2769" s="25" t="s">
        <v>5411</v>
      </c>
      <c r="D2769" s="56" t="s">
        <v>5410</v>
      </c>
      <c r="E2769" s="46">
        <v>41083</v>
      </c>
      <c r="F2769" s="14"/>
    </row>
    <row r="2770" spans="1:6" ht="21" customHeight="1">
      <c r="A2770" s="25">
        <v>2766</v>
      </c>
      <c r="B2770" s="28" t="s">
        <v>5518</v>
      </c>
      <c r="C2770" s="25" t="s">
        <v>5409</v>
      </c>
      <c r="D2770" s="56" t="s">
        <v>5408</v>
      </c>
      <c r="E2770" s="46">
        <v>41083</v>
      </c>
      <c r="F2770" s="14"/>
    </row>
    <row r="2771" spans="1:6" ht="21" customHeight="1">
      <c r="A2771" s="25">
        <v>2767</v>
      </c>
      <c r="B2771" s="28" t="s">
        <v>5518</v>
      </c>
      <c r="C2771" s="25" t="s">
        <v>5407</v>
      </c>
      <c r="D2771" s="56" t="s">
        <v>5406</v>
      </c>
      <c r="E2771" s="46">
        <v>41083</v>
      </c>
      <c r="F2771" s="14"/>
    </row>
    <row r="2772" spans="1:6" ht="21" customHeight="1">
      <c r="A2772" s="25">
        <v>2768</v>
      </c>
      <c r="B2772" s="28" t="s">
        <v>5518</v>
      </c>
      <c r="C2772" s="25" t="s">
        <v>5405</v>
      </c>
      <c r="D2772" s="56" t="s">
        <v>5404</v>
      </c>
      <c r="E2772" s="46">
        <v>41085</v>
      </c>
      <c r="F2772" s="14"/>
    </row>
    <row r="2773" spans="1:6" ht="21" customHeight="1">
      <c r="A2773" s="25">
        <v>2769</v>
      </c>
      <c r="B2773" s="28" t="s">
        <v>5518</v>
      </c>
      <c r="C2773" s="25" t="s">
        <v>5403</v>
      </c>
      <c r="D2773" s="56" t="s">
        <v>5402</v>
      </c>
      <c r="E2773" s="46">
        <v>41083</v>
      </c>
      <c r="F2773" s="14"/>
    </row>
    <row r="2774" spans="1:6" ht="21" customHeight="1">
      <c r="A2774" s="25">
        <v>2770</v>
      </c>
      <c r="B2774" s="28" t="s">
        <v>5518</v>
      </c>
      <c r="C2774" s="25" t="s">
        <v>5486</v>
      </c>
      <c r="D2774" s="56" t="s">
        <v>5485</v>
      </c>
      <c r="E2774" s="46">
        <v>41086</v>
      </c>
      <c r="F2774" s="14"/>
    </row>
    <row r="2775" spans="1:6" ht="21" customHeight="1">
      <c r="A2775" s="25">
        <v>2771</v>
      </c>
      <c r="B2775" s="28" t="s">
        <v>5518</v>
      </c>
      <c r="C2775" s="25" t="s">
        <v>5484</v>
      </c>
      <c r="D2775" s="56" t="s">
        <v>5483</v>
      </c>
      <c r="E2775" s="46">
        <v>41083</v>
      </c>
      <c r="F2775" s="14"/>
    </row>
    <row r="2776" spans="1:6" ht="21" customHeight="1">
      <c r="A2776" s="25">
        <v>2772</v>
      </c>
      <c r="B2776" s="28" t="s">
        <v>5518</v>
      </c>
      <c r="C2776" s="25" t="s">
        <v>5482</v>
      </c>
      <c r="D2776" s="56" t="s">
        <v>5481</v>
      </c>
      <c r="E2776" s="46">
        <v>41083</v>
      </c>
      <c r="F2776" s="14"/>
    </row>
    <row r="2777" spans="1:6" ht="21" customHeight="1">
      <c r="A2777" s="25">
        <v>2773</v>
      </c>
      <c r="B2777" s="28" t="s">
        <v>5518</v>
      </c>
      <c r="C2777" s="25" t="s">
        <v>5480</v>
      </c>
      <c r="D2777" s="56" t="s">
        <v>5479</v>
      </c>
      <c r="E2777" s="46">
        <v>41083</v>
      </c>
      <c r="F2777" s="14"/>
    </row>
    <row r="2778" spans="1:6" ht="21" customHeight="1">
      <c r="A2778" s="25">
        <v>2774</v>
      </c>
      <c r="B2778" s="28" t="s">
        <v>5518</v>
      </c>
      <c r="C2778" s="25" t="s">
        <v>5478</v>
      </c>
      <c r="D2778" s="56" t="s">
        <v>4175</v>
      </c>
      <c r="E2778" s="46">
        <v>41083</v>
      </c>
      <c r="F2778" s="14"/>
    </row>
    <row r="2779" spans="1:6" ht="21" customHeight="1">
      <c r="A2779" s="25">
        <v>2775</v>
      </c>
      <c r="B2779" s="28" t="s">
        <v>5518</v>
      </c>
      <c r="C2779" s="25" t="s">
        <v>5477</v>
      </c>
      <c r="D2779" s="56" t="s">
        <v>5476</v>
      </c>
      <c r="E2779" s="46">
        <v>41083</v>
      </c>
      <c r="F2779" s="14"/>
    </row>
    <row r="2780" spans="1:6" ht="21" customHeight="1">
      <c r="A2780" s="25">
        <v>2776</v>
      </c>
      <c r="B2780" s="28" t="s">
        <v>5518</v>
      </c>
      <c r="C2780" s="25" t="s">
        <v>5475</v>
      </c>
      <c r="D2780" s="56" t="s">
        <v>5474</v>
      </c>
      <c r="E2780" s="46">
        <v>41083</v>
      </c>
      <c r="F2780" s="14"/>
    </row>
    <row r="2781" spans="1:6" ht="21" customHeight="1">
      <c r="A2781" s="25">
        <v>2777</v>
      </c>
      <c r="B2781" s="28" t="s">
        <v>5518</v>
      </c>
      <c r="C2781" s="25" t="s">
        <v>5473</v>
      </c>
      <c r="D2781" s="56" t="s">
        <v>5472</v>
      </c>
      <c r="E2781" s="46">
        <v>41083</v>
      </c>
      <c r="F2781" s="14"/>
    </row>
    <row r="2782" spans="1:6" ht="21" customHeight="1">
      <c r="A2782" s="25">
        <v>2778</v>
      </c>
      <c r="B2782" s="28" t="s">
        <v>5518</v>
      </c>
      <c r="C2782" s="25" t="s">
        <v>5471</v>
      </c>
      <c r="D2782" s="56" t="s">
        <v>5470</v>
      </c>
      <c r="E2782" s="46">
        <v>41083</v>
      </c>
      <c r="F2782" s="14"/>
    </row>
    <row r="2783" spans="1:6" ht="21" customHeight="1">
      <c r="A2783" s="25">
        <v>2779</v>
      </c>
      <c r="B2783" s="28" t="s">
        <v>5518</v>
      </c>
      <c r="C2783" s="25" t="s">
        <v>5469</v>
      </c>
      <c r="D2783" s="56" t="s">
        <v>5468</v>
      </c>
      <c r="E2783" s="46">
        <v>41083</v>
      </c>
      <c r="F2783" s="14"/>
    </row>
    <row r="2784" spans="1:6" ht="21" customHeight="1">
      <c r="A2784" s="25">
        <v>2780</v>
      </c>
      <c r="B2784" s="28" t="s">
        <v>5518</v>
      </c>
      <c r="C2784" s="25" t="s">
        <v>5467</v>
      </c>
      <c r="D2784" s="56" t="s">
        <v>5466</v>
      </c>
      <c r="E2784" s="46">
        <v>41083</v>
      </c>
      <c r="F2784" s="14"/>
    </row>
    <row r="2785" spans="1:6" ht="21" customHeight="1">
      <c r="A2785" s="25">
        <v>2781</v>
      </c>
      <c r="B2785" s="28" t="s">
        <v>5518</v>
      </c>
      <c r="C2785" s="25" t="s">
        <v>5465</v>
      </c>
      <c r="D2785" s="56" t="s">
        <v>5464</v>
      </c>
      <c r="E2785" s="46">
        <v>41083</v>
      </c>
      <c r="F2785" s="14"/>
    </row>
    <row r="2786" spans="1:6" ht="21" customHeight="1">
      <c r="A2786" s="25">
        <v>2782</v>
      </c>
      <c r="B2786" s="28" t="s">
        <v>5518</v>
      </c>
      <c r="C2786" s="25" t="s">
        <v>5463</v>
      </c>
      <c r="D2786" s="56" t="s">
        <v>5462</v>
      </c>
      <c r="E2786" s="46">
        <v>41083</v>
      </c>
      <c r="F2786" s="14"/>
    </row>
    <row r="2787" spans="1:6" ht="21" customHeight="1">
      <c r="A2787" s="25">
        <v>2783</v>
      </c>
      <c r="B2787" s="28" t="s">
        <v>5518</v>
      </c>
      <c r="C2787" s="25" t="s">
        <v>5461</v>
      </c>
      <c r="D2787" s="56" t="s">
        <v>5460</v>
      </c>
      <c r="E2787" s="46">
        <v>41083</v>
      </c>
      <c r="F2787" s="14"/>
    </row>
    <row r="2788" spans="1:6" ht="21" customHeight="1">
      <c r="A2788" s="25">
        <v>2784</v>
      </c>
      <c r="B2788" s="28" t="s">
        <v>5518</v>
      </c>
      <c r="C2788" s="25" t="s">
        <v>5459</v>
      </c>
      <c r="D2788" s="56" t="s">
        <v>5458</v>
      </c>
      <c r="E2788" s="46">
        <v>41083</v>
      </c>
      <c r="F2788" s="14"/>
    </row>
    <row r="2789" spans="1:6" ht="21" customHeight="1">
      <c r="A2789" s="25">
        <v>2785</v>
      </c>
      <c r="B2789" s="28" t="s">
        <v>5518</v>
      </c>
      <c r="C2789" s="25" t="s">
        <v>5457</v>
      </c>
      <c r="D2789" s="56" t="s">
        <v>5456</v>
      </c>
      <c r="E2789" s="46">
        <v>41083</v>
      </c>
      <c r="F2789" s="14"/>
    </row>
    <row r="2790" spans="1:6" ht="21" customHeight="1">
      <c r="A2790" s="25">
        <v>2786</v>
      </c>
      <c r="B2790" s="28" t="s">
        <v>5518</v>
      </c>
      <c r="C2790" s="25" t="s">
        <v>5455</v>
      </c>
      <c r="D2790" s="56" t="s">
        <v>5454</v>
      </c>
      <c r="E2790" s="46">
        <v>41083</v>
      </c>
      <c r="F2790" s="14"/>
    </row>
    <row r="2791" spans="1:6" ht="21" customHeight="1">
      <c r="A2791" s="25">
        <v>2787</v>
      </c>
      <c r="B2791" s="28" t="s">
        <v>5518</v>
      </c>
      <c r="C2791" s="25" t="s">
        <v>5453</v>
      </c>
      <c r="D2791" s="56" t="s">
        <v>5452</v>
      </c>
      <c r="E2791" s="46">
        <v>41083</v>
      </c>
      <c r="F2791" s="14"/>
    </row>
    <row r="2792" spans="1:6" ht="21" customHeight="1">
      <c r="A2792" s="25">
        <v>2788</v>
      </c>
      <c r="B2792" s="28" t="s">
        <v>5518</v>
      </c>
      <c r="C2792" s="25" t="s">
        <v>5451</v>
      </c>
      <c r="D2792" s="56" t="s">
        <v>5450</v>
      </c>
      <c r="E2792" s="46">
        <v>41083</v>
      </c>
      <c r="F2792" s="14"/>
    </row>
    <row r="2793" spans="1:6" ht="21" customHeight="1">
      <c r="A2793" s="25">
        <v>2789</v>
      </c>
      <c r="B2793" s="28" t="s">
        <v>5518</v>
      </c>
      <c r="C2793" s="25" t="s">
        <v>5449</v>
      </c>
      <c r="D2793" s="56" t="s">
        <v>5448</v>
      </c>
      <c r="E2793" s="46">
        <v>41083</v>
      </c>
      <c r="F2793" s="14"/>
    </row>
    <row r="2794" spans="1:6" ht="21" customHeight="1">
      <c r="A2794" s="25">
        <v>2790</v>
      </c>
      <c r="B2794" s="28" t="s">
        <v>5518</v>
      </c>
      <c r="C2794" s="25" t="s">
        <v>5447</v>
      </c>
      <c r="D2794" s="56" t="s">
        <v>5446</v>
      </c>
      <c r="E2794" s="46">
        <v>41083</v>
      </c>
      <c r="F2794" s="14"/>
    </row>
    <row r="2795" spans="1:6" ht="21" customHeight="1">
      <c r="A2795" s="25">
        <v>2791</v>
      </c>
      <c r="B2795" s="28" t="s">
        <v>5518</v>
      </c>
      <c r="C2795" s="25" t="s">
        <v>5445</v>
      </c>
      <c r="D2795" s="56" t="s">
        <v>5444</v>
      </c>
      <c r="E2795" s="46">
        <v>41083</v>
      </c>
      <c r="F2795" s="14"/>
    </row>
    <row r="2796" spans="1:6" ht="21" customHeight="1">
      <c r="A2796" s="25">
        <v>2792</v>
      </c>
      <c r="B2796" s="28" t="s">
        <v>5518</v>
      </c>
      <c r="C2796" s="25" t="s">
        <v>5443</v>
      </c>
      <c r="D2796" s="56" t="s">
        <v>5442</v>
      </c>
      <c r="E2796" s="46">
        <v>41083</v>
      </c>
      <c r="F2796" s="14"/>
    </row>
    <row r="2797" spans="1:6" ht="21" customHeight="1">
      <c r="A2797" s="25">
        <v>2793</v>
      </c>
      <c r="B2797" s="28" t="s">
        <v>5518</v>
      </c>
      <c r="C2797" s="25" t="s">
        <v>5441</v>
      </c>
      <c r="D2797" s="56" t="s">
        <v>5440</v>
      </c>
      <c r="E2797" s="46">
        <v>41083</v>
      </c>
      <c r="F2797" s="14"/>
    </row>
    <row r="2798" spans="1:6" ht="21" customHeight="1">
      <c r="A2798" s="25">
        <v>2794</v>
      </c>
      <c r="B2798" s="28" t="s">
        <v>5518</v>
      </c>
      <c r="C2798" s="25" t="s">
        <v>5439</v>
      </c>
      <c r="D2798" s="56" t="s">
        <v>5438</v>
      </c>
      <c r="E2798" s="46">
        <v>41083</v>
      </c>
      <c r="F2798" s="14"/>
    </row>
    <row r="2799" spans="1:6" ht="21" customHeight="1">
      <c r="A2799" s="25">
        <v>2795</v>
      </c>
      <c r="B2799" s="28" t="s">
        <v>5518</v>
      </c>
      <c r="C2799" s="25" t="s">
        <v>5437</v>
      </c>
      <c r="D2799" s="56" t="s">
        <v>5436</v>
      </c>
      <c r="E2799" s="46">
        <v>41083</v>
      </c>
      <c r="F2799" s="14"/>
    </row>
    <row r="2800" spans="1:6" ht="21" customHeight="1">
      <c r="A2800" s="25">
        <v>2796</v>
      </c>
      <c r="B2800" s="28" t="s">
        <v>5518</v>
      </c>
      <c r="C2800" s="25" t="s">
        <v>5435</v>
      </c>
      <c r="D2800" s="56" t="s">
        <v>5434</v>
      </c>
      <c r="E2800" s="46">
        <v>41083</v>
      </c>
      <c r="F2800" s="14"/>
    </row>
    <row r="2801" spans="1:6" ht="21" customHeight="1">
      <c r="A2801" s="25">
        <v>2797</v>
      </c>
      <c r="B2801" s="28" t="s">
        <v>5518</v>
      </c>
      <c r="C2801" s="25" t="s">
        <v>5433</v>
      </c>
      <c r="D2801" s="56" t="s">
        <v>5432</v>
      </c>
      <c r="E2801" s="46">
        <v>41083</v>
      </c>
      <c r="F2801" s="14"/>
    </row>
    <row r="2802" spans="1:6" ht="21" customHeight="1">
      <c r="A2802" s="25">
        <v>2798</v>
      </c>
      <c r="B2802" s="28" t="s">
        <v>5518</v>
      </c>
      <c r="C2802" s="25" t="s">
        <v>5431</v>
      </c>
      <c r="D2802" s="56" t="s">
        <v>5430</v>
      </c>
      <c r="E2802" s="46">
        <v>41083</v>
      </c>
      <c r="F2802" s="14"/>
    </row>
    <row r="2803" spans="1:6" ht="21" customHeight="1">
      <c r="A2803" s="25">
        <v>2799</v>
      </c>
      <c r="B2803" s="28" t="s">
        <v>5518</v>
      </c>
      <c r="C2803" s="25" t="s">
        <v>5429</v>
      </c>
      <c r="D2803" s="56" t="s">
        <v>5428</v>
      </c>
      <c r="E2803" s="46">
        <v>41083</v>
      </c>
      <c r="F2803" s="14"/>
    </row>
    <row r="2804" spans="1:6" ht="21" customHeight="1">
      <c r="A2804" s="25">
        <v>2800</v>
      </c>
      <c r="B2804" s="28" t="s">
        <v>5518</v>
      </c>
      <c r="C2804" s="25" t="s">
        <v>5517</v>
      </c>
      <c r="D2804" s="56" t="s">
        <v>5516</v>
      </c>
      <c r="E2804" s="46">
        <v>41083</v>
      </c>
      <c r="F2804" s="14"/>
    </row>
    <row r="2805" spans="1:6" ht="21" customHeight="1">
      <c r="A2805" s="25">
        <v>2801</v>
      </c>
      <c r="B2805" s="28" t="s">
        <v>5518</v>
      </c>
      <c r="C2805" s="25" t="s">
        <v>5515</v>
      </c>
      <c r="D2805" s="56" t="s">
        <v>5514</v>
      </c>
      <c r="E2805" s="46">
        <v>41083</v>
      </c>
      <c r="F2805" s="14"/>
    </row>
    <row r="2806" spans="1:6" ht="21" customHeight="1">
      <c r="A2806" s="25">
        <v>2802</v>
      </c>
      <c r="B2806" s="28" t="s">
        <v>5518</v>
      </c>
      <c r="C2806" s="25" t="s">
        <v>5513</v>
      </c>
      <c r="D2806" s="56" t="s">
        <v>5512</v>
      </c>
      <c r="E2806" s="46">
        <v>41086</v>
      </c>
      <c r="F2806" s="14"/>
    </row>
    <row r="2807" spans="1:6" ht="21" customHeight="1">
      <c r="A2807" s="25">
        <v>2803</v>
      </c>
      <c r="B2807" s="28" t="s">
        <v>5518</v>
      </c>
      <c r="C2807" s="25" t="s">
        <v>5511</v>
      </c>
      <c r="D2807" s="56" t="s">
        <v>5510</v>
      </c>
      <c r="E2807" s="46">
        <v>41083</v>
      </c>
      <c r="F2807" s="14"/>
    </row>
    <row r="2808" spans="1:6" ht="21" customHeight="1">
      <c r="A2808" s="25">
        <v>2804</v>
      </c>
      <c r="B2808" s="28" t="s">
        <v>5518</v>
      </c>
      <c r="C2808" s="25" t="s">
        <v>5509</v>
      </c>
      <c r="D2808" s="56" t="s">
        <v>5508</v>
      </c>
      <c r="E2808" s="46">
        <v>41083</v>
      </c>
      <c r="F2808" s="14"/>
    </row>
    <row r="2809" spans="1:6" ht="21" customHeight="1">
      <c r="A2809" s="25">
        <v>2805</v>
      </c>
      <c r="B2809" s="28" t="s">
        <v>5518</v>
      </c>
      <c r="C2809" s="25" t="s">
        <v>5507</v>
      </c>
      <c r="D2809" s="56" t="s">
        <v>4649</v>
      </c>
      <c r="E2809" s="46">
        <v>41083</v>
      </c>
      <c r="F2809" s="14"/>
    </row>
    <row r="2810" spans="1:6" ht="21" customHeight="1">
      <c r="A2810" s="25">
        <v>2806</v>
      </c>
      <c r="B2810" s="28" t="s">
        <v>5518</v>
      </c>
      <c r="C2810" s="25" t="s">
        <v>5506</v>
      </c>
      <c r="D2810" s="56" t="s">
        <v>4531</v>
      </c>
      <c r="E2810" s="46">
        <v>41083</v>
      </c>
      <c r="F2810" s="14"/>
    </row>
    <row r="2811" spans="1:6" ht="21" customHeight="1">
      <c r="A2811" s="25">
        <v>2807</v>
      </c>
      <c r="B2811" s="28" t="s">
        <v>5518</v>
      </c>
      <c r="C2811" s="25" t="s">
        <v>5505</v>
      </c>
      <c r="D2811" s="56" t="s">
        <v>5504</v>
      </c>
      <c r="E2811" s="46">
        <v>41083</v>
      </c>
      <c r="F2811" s="14"/>
    </row>
    <row r="2812" spans="1:6" ht="21" customHeight="1">
      <c r="A2812" s="25">
        <v>2808</v>
      </c>
      <c r="B2812" s="28" t="s">
        <v>5518</v>
      </c>
      <c r="C2812" s="25" t="s">
        <v>5503</v>
      </c>
      <c r="D2812" s="56" t="s">
        <v>5502</v>
      </c>
      <c r="E2812" s="46">
        <v>41083</v>
      </c>
      <c r="F2812" s="14"/>
    </row>
    <row r="2813" spans="1:6" ht="21" customHeight="1">
      <c r="A2813" s="25">
        <v>2809</v>
      </c>
      <c r="B2813" s="28" t="s">
        <v>5518</v>
      </c>
      <c r="C2813" s="25" t="s">
        <v>5501</v>
      </c>
      <c r="D2813" s="56" t="s">
        <v>5500</v>
      </c>
      <c r="E2813" s="46">
        <v>41083</v>
      </c>
      <c r="F2813" s="14"/>
    </row>
    <row r="2814" spans="1:6" ht="21" customHeight="1">
      <c r="A2814" s="25">
        <v>2810</v>
      </c>
      <c r="B2814" s="28" t="s">
        <v>5518</v>
      </c>
      <c r="C2814" s="25" t="s">
        <v>5499</v>
      </c>
      <c r="D2814" s="56" t="s">
        <v>5498</v>
      </c>
      <c r="E2814" s="46">
        <v>41083</v>
      </c>
      <c r="F2814" s="14"/>
    </row>
    <row r="2815" spans="1:6" ht="21" customHeight="1">
      <c r="A2815" s="25">
        <v>2811</v>
      </c>
      <c r="B2815" s="28" t="s">
        <v>5518</v>
      </c>
      <c r="C2815" s="25" t="s">
        <v>5497</v>
      </c>
      <c r="D2815" s="56" t="s">
        <v>5331</v>
      </c>
      <c r="E2815" s="46">
        <v>41083</v>
      </c>
      <c r="F2815" s="14"/>
    </row>
    <row r="2816" spans="1:6" ht="21" customHeight="1">
      <c r="A2816" s="25">
        <v>2812</v>
      </c>
      <c r="B2816" s="28" t="s">
        <v>5518</v>
      </c>
      <c r="C2816" s="25" t="s">
        <v>5496</v>
      </c>
      <c r="D2816" s="56" t="s">
        <v>5495</v>
      </c>
      <c r="E2816" s="46">
        <v>41083</v>
      </c>
      <c r="F2816" s="14"/>
    </row>
    <row r="2817" spans="1:6" ht="21" customHeight="1">
      <c r="A2817" s="25">
        <v>2813</v>
      </c>
      <c r="B2817" s="28" t="s">
        <v>5518</v>
      </c>
      <c r="C2817" s="25" t="s">
        <v>5494</v>
      </c>
      <c r="D2817" s="56" t="s">
        <v>5493</v>
      </c>
      <c r="E2817" s="46">
        <v>41083</v>
      </c>
      <c r="F2817" s="14"/>
    </row>
    <row r="2818" spans="1:6" ht="21" customHeight="1">
      <c r="A2818" s="25">
        <v>2814</v>
      </c>
      <c r="B2818" s="28" t="s">
        <v>5518</v>
      </c>
      <c r="C2818" s="25" t="s">
        <v>5492</v>
      </c>
      <c r="D2818" s="56" t="s">
        <v>5491</v>
      </c>
      <c r="E2818" s="46">
        <v>41083</v>
      </c>
      <c r="F2818" s="14"/>
    </row>
    <row r="2819" spans="1:6" ht="21" customHeight="1">
      <c r="A2819" s="25">
        <v>2815</v>
      </c>
      <c r="B2819" s="28" t="s">
        <v>5518</v>
      </c>
      <c r="C2819" s="25" t="s">
        <v>5490</v>
      </c>
      <c r="D2819" s="56" t="s">
        <v>5489</v>
      </c>
      <c r="E2819" s="46">
        <v>41083</v>
      </c>
      <c r="F2819" s="14"/>
    </row>
    <row r="2820" spans="1:6" ht="21" customHeight="1">
      <c r="A2820" s="25">
        <v>2816</v>
      </c>
      <c r="B2820" s="28" t="s">
        <v>5518</v>
      </c>
      <c r="C2820" s="25" t="s">
        <v>5488</v>
      </c>
      <c r="D2820" s="56" t="s">
        <v>5487</v>
      </c>
      <c r="E2820" s="46">
        <v>41083</v>
      </c>
      <c r="F2820" s="14"/>
    </row>
    <row r="2821" spans="1:6" ht="21" customHeight="1">
      <c r="A2821" s="25">
        <v>2817</v>
      </c>
      <c r="B2821" s="14" t="s">
        <v>2066</v>
      </c>
      <c r="C2821" s="25" t="s">
        <v>5519</v>
      </c>
      <c r="D2821" s="14" t="s">
        <v>5520</v>
      </c>
      <c r="E2821" s="46">
        <v>41514</v>
      </c>
      <c r="F2821" s="14"/>
    </row>
    <row r="2822" spans="1:6" ht="21" customHeight="1">
      <c r="A2822" s="25">
        <v>2818</v>
      </c>
      <c r="B2822" s="14" t="s">
        <v>2066</v>
      </c>
      <c r="C2822" s="25" t="s">
        <v>5521</v>
      </c>
      <c r="D2822" s="14" t="s">
        <v>5522</v>
      </c>
      <c r="E2822" s="46">
        <v>41534</v>
      </c>
      <c r="F2822" s="14"/>
    </row>
    <row r="2823" spans="1:6" ht="21" customHeight="1">
      <c r="A2823" s="25">
        <v>2819</v>
      </c>
      <c r="B2823" s="14" t="s">
        <v>2066</v>
      </c>
      <c r="C2823" s="25" t="s">
        <v>5523</v>
      </c>
      <c r="D2823" s="14" t="s">
        <v>5524</v>
      </c>
      <c r="E2823" s="46">
        <v>41505</v>
      </c>
      <c r="F2823" s="14"/>
    </row>
    <row r="2824" spans="1:6" ht="21" customHeight="1">
      <c r="A2824" s="25">
        <v>2820</v>
      </c>
      <c r="B2824" s="14" t="s">
        <v>2066</v>
      </c>
      <c r="C2824" s="25" t="s">
        <v>5525</v>
      </c>
      <c r="D2824" s="14" t="s">
        <v>5526</v>
      </c>
      <c r="E2824" s="46">
        <v>41514</v>
      </c>
      <c r="F2824" s="14"/>
    </row>
    <row r="2825" spans="1:6" ht="21" customHeight="1">
      <c r="A2825" s="25">
        <v>2821</v>
      </c>
      <c r="B2825" s="14" t="s">
        <v>2066</v>
      </c>
      <c r="C2825" s="25" t="s">
        <v>5527</v>
      </c>
      <c r="D2825" s="14" t="s">
        <v>5528</v>
      </c>
      <c r="E2825" s="46">
        <v>41514</v>
      </c>
      <c r="F2825" s="14"/>
    </row>
    <row r="2826" spans="1:6" ht="21" customHeight="1">
      <c r="A2826" s="25">
        <v>2822</v>
      </c>
      <c r="B2826" s="14" t="s">
        <v>2066</v>
      </c>
      <c r="C2826" s="25" t="s">
        <v>5529</v>
      </c>
      <c r="D2826" s="14" t="s">
        <v>5530</v>
      </c>
      <c r="E2826" s="46">
        <v>41534</v>
      </c>
      <c r="F2826" s="14"/>
    </row>
    <row r="2827" spans="1:6" ht="21" customHeight="1">
      <c r="A2827" s="25">
        <v>2823</v>
      </c>
      <c r="B2827" s="14" t="s">
        <v>2066</v>
      </c>
      <c r="C2827" s="25" t="s">
        <v>5531</v>
      </c>
      <c r="D2827" s="14" t="s">
        <v>5532</v>
      </c>
      <c r="E2827" s="46">
        <v>41514</v>
      </c>
      <c r="F2827" s="14"/>
    </row>
    <row r="2828" spans="1:6" ht="21" customHeight="1">
      <c r="A2828" s="25">
        <v>2824</v>
      </c>
      <c r="B2828" s="14" t="s">
        <v>2066</v>
      </c>
      <c r="C2828" s="25" t="s">
        <v>5533</v>
      </c>
      <c r="D2828" s="14" t="s">
        <v>22983</v>
      </c>
      <c r="E2828" s="46">
        <v>41514</v>
      </c>
      <c r="F2828" s="14"/>
    </row>
    <row r="2829" spans="1:6" ht="21" customHeight="1">
      <c r="A2829" s="25">
        <v>2825</v>
      </c>
      <c r="B2829" s="14" t="s">
        <v>2066</v>
      </c>
      <c r="C2829" s="25" t="s">
        <v>5534</v>
      </c>
      <c r="D2829" s="14" t="s">
        <v>22984</v>
      </c>
      <c r="E2829" s="46">
        <v>41514</v>
      </c>
      <c r="F2829" s="14"/>
    </row>
    <row r="2830" spans="1:6" ht="21" customHeight="1">
      <c r="A2830" s="25">
        <v>2826</v>
      </c>
      <c r="B2830" s="14" t="s">
        <v>2066</v>
      </c>
      <c r="C2830" s="25" t="s">
        <v>7502</v>
      </c>
      <c r="D2830" s="14" t="s">
        <v>14827</v>
      </c>
      <c r="E2830" s="46">
        <v>41514</v>
      </c>
      <c r="F2830" s="14"/>
    </row>
    <row r="2831" spans="1:6" ht="21" customHeight="1">
      <c r="A2831" s="25">
        <v>2827</v>
      </c>
      <c r="B2831" s="14" t="s">
        <v>2066</v>
      </c>
      <c r="C2831" s="25" t="s">
        <v>5535</v>
      </c>
      <c r="D2831" s="14" t="s">
        <v>5536</v>
      </c>
      <c r="E2831" s="46">
        <v>41514</v>
      </c>
      <c r="F2831" s="14"/>
    </row>
    <row r="2832" spans="1:6" ht="21" customHeight="1">
      <c r="A2832" s="25">
        <v>2828</v>
      </c>
      <c r="B2832" s="14" t="s">
        <v>2066</v>
      </c>
      <c r="C2832" s="25" t="s">
        <v>5537</v>
      </c>
      <c r="D2832" s="14" t="s">
        <v>5538</v>
      </c>
      <c r="E2832" s="46">
        <v>41534</v>
      </c>
      <c r="F2832" s="14"/>
    </row>
    <row r="2833" spans="1:6" ht="21" customHeight="1">
      <c r="A2833" s="25">
        <v>2829</v>
      </c>
      <c r="B2833" s="14" t="s">
        <v>2066</v>
      </c>
      <c r="C2833" s="83" t="s">
        <v>5539</v>
      </c>
      <c r="D2833" s="84" t="s">
        <v>5540</v>
      </c>
      <c r="E2833" s="46">
        <v>41842</v>
      </c>
      <c r="F2833" s="14"/>
    </row>
    <row r="2834" spans="1:6" ht="21" customHeight="1">
      <c r="A2834" s="25">
        <v>2830</v>
      </c>
      <c r="B2834" s="14" t="s">
        <v>2066</v>
      </c>
      <c r="C2834" s="83" t="s">
        <v>5541</v>
      </c>
      <c r="D2834" s="84" t="s">
        <v>5542</v>
      </c>
      <c r="E2834" s="46">
        <v>41835</v>
      </c>
      <c r="F2834" s="14"/>
    </row>
    <row r="2835" spans="1:6" ht="21" customHeight="1">
      <c r="A2835" s="25">
        <v>2831</v>
      </c>
      <c r="B2835" s="14" t="s">
        <v>2066</v>
      </c>
      <c r="C2835" s="83" t="s">
        <v>5543</v>
      </c>
      <c r="D2835" s="84" t="s">
        <v>948</v>
      </c>
      <c r="E2835" s="46">
        <v>41835</v>
      </c>
      <c r="F2835" s="14"/>
    </row>
    <row r="2836" spans="1:6" ht="21" customHeight="1">
      <c r="A2836" s="25">
        <v>2832</v>
      </c>
      <c r="B2836" s="14" t="s">
        <v>2066</v>
      </c>
      <c r="C2836" s="83" t="s">
        <v>5544</v>
      </c>
      <c r="D2836" s="84" t="s">
        <v>5545</v>
      </c>
      <c r="E2836" s="46">
        <v>41835</v>
      </c>
      <c r="F2836" s="14"/>
    </row>
    <row r="2837" spans="1:6" ht="21" customHeight="1">
      <c r="A2837" s="25">
        <v>2833</v>
      </c>
      <c r="B2837" s="14" t="s">
        <v>2066</v>
      </c>
      <c r="C2837" s="83" t="s">
        <v>5546</v>
      </c>
      <c r="D2837" s="84" t="s">
        <v>5547</v>
      </c>
      <c r="E2837" s="46">
        <v>41835</v>
      </c>
      <c r="F2837" s="14"/>
    </row>
    <row r="2838" spans="1:6" ht="21" customHeight="1">
      <c r="A2838" s="25">
        <v>2834</v>
      </c>
      <c r="B2838" s="14" t="s">
        <v>2066</v>
      </c>
      <c r="C2838" s="83" t="s">
        <v>5548</v>
      </c>
      <c r="D2838" s="84" t="s">
        <v>5549</v>
      </c>
      <c r="E2838" s="46">
        <v>41835</v>
      </c>
      <c r="F2838" s="14"/>
    </row>
    <row r="2839" spans="1:6" ht="21" customHeight="1">
      <c r="A2839" s="25">
        <v>2835</v>
      </c>
      <c r="B2839" s="14" t="s">
        <v>2066</v>
      </c>
      <c r="C2839" s="83" t="s">
        <v>5550</v>
      </c>
      <c r="D2839" s="84" t="s">
        <v>5551</v>
      </c>
      <c r="E2839" s="46">
        <v>41835</v>
      </c>
      <c r="F2839" s="14"/>
    </row>
    <row r="2840" spans="1:6" ht="21" customHeight="1">
      <c r="A2840" s="25">
        <v>2836</v>
      </c>
      <c r="B2840" s="14" t="s">
        <v>2066</v>
      </c>
      <c r="C2840" s="83" t="s">
        <v>5552</v>
      </c>
      <c r="D2840" s="84" t="s">
        <v>5553</v>
      </c>
      <c r="E2840" s="46">
        <v>41835</v>
      </c>
      <c r="F2840" s="14"/>
    </row>
    <row r="2841" spans="1:6" ht="21" customHeight="1">
      <c r="A2841" s="25">
        <v>2837</v>
      </c>
      <c r="B2841" s="14" t="s">
        <v>2066</v>
      </c>
      <c r="C2841" s="83" t="s">
        <v>5554</v>
      </c>
      <c r="D2841" s="84" t="s">
        <v>3413</v>
      </c>
      <c r="E2841" s="46">
        <v>41835</v>
      </c>
      <c r="F2841" s="14"/>
    </row>
    <row r="2842" spans="1:6" ht="21" customHeight="1">
      <c r="A2842" s="25">
        <v>2838</v>
      </c>
      <c r="B2842" s="14" t="s">
        <v>2066</v>
      </c>
      <c r="C2842" s="83" t="s">
        <v>5555</v>
      </c>
      <c r="D2842" s="84" t="s">
        <v>5556</v>
      </c>
      <c r="E2842" s="46">
        <v>41835</v>
      </c>
      <c r="F2842" s="14"/>
    </row>
    <row r="2843" spans="1:6" ht="21" customHeight="1">
      <c r="A2843" s="25">
        <v>2839</v>
      </c>
      <c r="B2843" s="14" t="s">
        <v>2066</v>
      </c>
      <c r="C2843" s="83" t="s">
        <v>5557</v>
      </c>
      <c r="D2843" s="84" t="s">
        <v>5558</v>
      </c>
      <c r="E2843" s="46">
        <v>41835</v>
      </c>
      <c r="F2843" s="14"/>
    </row>
    <row r="2844" spans="1:6" ht="21" customHeight="1">
      <c r="A2844" s="25">
        <v>2840</v>
      </c>
      <c r="B2844" s="14" t="s">
        <v>2066</v>
      </c>
      <c r="C2844" s="83" t="s">
        <v>5559</v>
      </c>
      <c r="D2844" s="84" t="s">
        <v>5560</v>
      </c>
      <c r="E2844" s="46">
        <v>41835</v>
      </c>
      <c r="F2844" s="14"/>
    </row>
    <row r="2845" spans="1:6" ht="21" customHeight="1">
      <c r="A2845" s="25">
        <v>2841</v>
      </c>
      <c r="B2845" s="14" t="s">
        <v>2066</v>
      </c>
      <c r="C2845" s="83" t="s">
        <v>5561</v>
      </c>
      <c r="D2845" s="84" t="s">
        <v>5562</v>
      </c>
      <c r="E2845" s="46">
        <v>41835</v>
      </c>
      <c r="F2845" s="14"/>
    </row>
    <row r="2846" spans="1:6" ht="21" customHeight="1">
      <c r="A2846" s="25">
        <v>2842</v>
      </c>
      <c r="B2846" s="14" t="s">
        <v>2066</v>
      </c>
      <c r="C2846" s="83" t="s">
        <v>5563</v>
      </c>
      <c r="D2846" s="84" t="s">
        <v>5564</v>
      </c>
      <c r="E2846" s="46">
        <v>41835</v>
      </c>
      <c r="F2846" s="14"/>
    </row>
    <row r="2847" spans="1:6" ht="21" customHeight="1">
      <c r="A2847" s="25">
        <v>2843</v>
      </c>
      <c r="B2847" s="14" t="s">
        <v>2066</v>
      </c>
      <c r="C2847" s="83" t="s">
        <v>5565</v>
      </c>
      <c r="D2847" s="84" t="s">
        <v>5566</v>
      </c>
      <c r="E2847" s="46">
        <v>41835</v>
      </c>
      <c r="F2847" s="14"/>
    </row>
    <row r="2848" spans="1:6" ht="21" customHeight="1">
      <c r="A2848" s="25">
        <v>2844</v>
      </c>
      <c r="B2848" s="14" t="s">
        <v>2066</v>
      </c>
      <c r="C2848" s="83" t="s">
        <v>5567</v>
      </c>
      <c r="D2848" s="84" t="s">
        <v>5568</v>
      </c>
      <c r="E2848" s="46">
        <v>41835</v>
      </c>
      <c r="F2848" s="14"/>
    </row>
    <row r="2849" spans="1:6" ht="21" customHeight="1">
      <c r="A2849" s="25">
        <v>2845</v>
      </c>
      <c r="B2849" s="14" t="s">
        <v>2066</v>
      </c>
      <c r="C2849" s="83" t="s">
        <v>5569</v>
      </c>
      <c r="D2849" s="84" t="s">
        <v>5570</v>
      </c>
      <c r="E2849" s="46">
        <v>41835</v>
      </c>
      <c r="F2849" s="14"/>
    </row>
    <row r="2850" spans="1:6" ht="21" customHeight="1">
      <c r="A2850" s="25">
        <v>2846</v>
      </c>
      <c r="B2850" s="14" t="s">
        <v>2066</v>
      </c>
      <c r="C2850" s="83" t="s">
        <v>5571</v>
      </c>
      <c r="D2850" s="84" t="s">
        <v>3846</v>
      </c>
      <c r="E2850" s="46">
        <v>41835</v>
      </c>
      <c r="F2850" s="14"/>
    </row>
    <row r="2851" spans="1:6" ht="21" customHeight="1">
      <c r="A2851" s="25">
        <v>2847</v>
      </c>
      <c r="B2851" s="14" t="s">
        <v>2066</v>
      </c>
      <c r="C2851" s="83" t="s">
        <v>5572</v>
      </c>
      <c r="D2851" s="84" t="s">
        <v>5573</v>
      </c>
      <c r="E2851" s="46">
        <v>41835</v>
      </c>
      <c r="F2851" s="14"/>
    </row>
    <row r="2852" spans="1:6" ht="21" customHeight="1">
      <c r="A2852" s="25">
        <v>2848</v>
      </c>
      <c r="B2852" s="14" t="s">
        <v>2066</v>
      </c>
      <c r="C2852" s="83" t="s">
        <v>5574</v>
      </c>
      <c r="D2852" s="84" t="s">
        <v>5575</v>
      </c>
      <c r="E2852" s="46">
        <v>41835</v>
      </c>
      <c r="F2852" s="14"/>
    </row>
    <row r="2853" spans="1:6" ht="21" customHeight="1">
      <c r="A2853" s="25">
        <v>2849</v>
      </c>
      <c r="B2853" s="14" t="s">
        <v>2066</v>
      </c>
      <c r="C2853" s="83" t="s">
        <v>5576</v>
      </c>
      <c r="D2853" s="84" t="s">
        <v>5577</v>
      </c>
      <c r="E2853" s="46">
        <v>41835</v>
      </c>
      <c r="F2853" s="14"/>
    </row>
    <row r="2854" spans="1:6" ht="21" customHeight="1">
      <c r="A2854" s="25">
        <v>2850</v>
      </c>
      <c r="B2854" s="14" t="s">
        <v>2066</v>
      </c>
      <c r="C2854" s="83" t="s">
        <v>5578</v>
      </c>
      <c r="D2854" s="84" t="s">
        <v>5579</v>
      </c>
      <c r="E2854" s="46">
        <v>41835</v>
      </c>
      <c r="F2854" s="14"/>
    </row>
    <row r="2855" spans="1:6" ht="21" customHeight="1">
      <c r="A2855" s="25">
        <v>2851</v>
      </c>
      <c r="B2855" s="14" t="s">
        <v>2066</v>
      </c>
      <c r="C2855" s="83" t="s">
        <v>5580</v>
      </c>
      <c r="D2855" s="84" t="s">
        <v>5581</v>
      </c>
      <c r="E2855" s="46">
        <v>41835</v>
      </c>
      <c r="F2855" s="14"/>
    </row>
    <row r="2856" spans="1:6" ht="21" customHeight="1">
      <c r="A2856" s="25">
        <v>2852</v>
      </c>
      <c r="B2856" s="14" t="s">
        <v>2066</v>
      </c>
      <c r="C2856" s="83" t="s">
        <v>5582</v>
      </c>
      <c r="D2856" s="84" t="s">
        <v>5583</v>
      </c>
      <c r="E2856" s="46">
        <v>41835</v>
      </c>
      <c r="F2856" s="14"/>
    </row>
    <row r="2857" spans="1:6" ht="21" customHeight="1">
      <c r="A2857" s="25">
        <v>2853</v>
      </c>
      <c r="B2857" s="14" t="s">
        <v>2066</v>
      </c>
      <c r="C2857" s="83" t="s">
        <v>5584</v>
      </c>
      <c r="D2857" s="84" t="s">
        <v>5585</v>
      </c>
      <c r="E2857" s="46">
        <v>41835</v>
      </c>
      <c r="F2857" s="14"/>
    </row>
    <row r="2858" spans="1:6" ht="21" customHeight="1">
      <c r="A2858" s="25">
        <v>2854</v>
      </c>
      <c r="B2858" s="14" t="s">
        <v>2066</v>
      </c>
      <c r="C2858" s="83" t="s">
        <v>5586</v>
      </c>
      <c r="D2858" s="84" t="s">
        <v>5587</v>
      </c>
      <c r="E2858" s="46">
        <v>41835</v>
      </c>
      <c r="F2858" s="14"/>
    </row>
    <row r="2859" spans="1:6" ht="21" customHeight="1">
      <c r="A2859" s="25">
        <v>2855</v>
      </c>
      <c r="B2859" s="14" t="s">
        <v>2066</v>
      </c>
      <c r="C2859" s="83" t="s">
        <v>5588</v>
      </c>
      <c r="D2859" s="84" t="s">
        <v>5589</v>
      </c>
      <c r="E2859" s="46">
        <v>41835</v>
      </c>
      <c r="F2859" s="14"/>
    </row>
    <row r="2860" spans="1:6" ht="21" customHeight="1">
      <c r="A2860" s="25">
        <v>2856</v>
      </c>
      <c r="B2860" s="14" t="s">
        <v>2066</v>
      </c>
      <c r="C2860" s="83" t="s">
        <v>5590</v>
      </c>
      <c r="D2860" s="84" t="s">
        <v>5591</v>
      </c>
      <c r="E2860" s="46">
        <v>41835</v>
      </c>
      <c r="F2860" s="14"/>
    </row>
    <row r="2861" spans="1:6" ht="21" customHeight="1">
      <c r="A2861" s="25">
        <v>2857</v>
      </c>
      <c r="B2861" s="14" t="s">
        <v>2066</v>
      </c>
      <c r="C2861" s="83" t="s">
        <v>5592</v>
      </c>
      <c r="D2861" s="84" t="s">
        <v>5593</v>
      </c>
      <c r="E2861" s="46">
        <v>41835</v>
      </c>
      <c r="F2861" s="14"/>
    </row>
    <row r="2862" spans="1:6" ht="21" customHeight="1">
      <c r="A2862" s="25">
        <v>2858</v>
      </c>
      <c r="B2862" s="14" t="s">
        <v>2066</v>
      </c>
      <c r="C2862" s="83" t="s">
        <v>5594</v>
      </c>
      <c r="D2862" s="84" t="s">
        <v>5595</v>
      </c>
      <c r="E2862" s="46">
        <v>41835</v>
      </c>
      <c r="F2862" s="14"/>
    </row>
    <row r="2863" spans="1:6" ht="21" customHeight="1">
      <c r="A2863" s="25">
        <v>2859</v>
      </c>
      <c r="B2863" s="14" t="s">
        <v>2066</v>
      </c>
      <c r="C2863" s="83" t="s">
        <v>5596</v>
      </c>
      <c r="D2863" s="84" t="s">
        <v>2612</v>
      </c>
      <c r="E2863" s="46">
        <v>41835</v>
      </c>
      <c r="F2863" s="14"/>
    </row>
    <row r="2864" spans="1:6" ht="21" customHeight="1">
      <c r="A2864" s="25">
        <v>2860</v>
      </c>
      <c r="B2864" s="14" t="s">
        <v>2066</v>
      </c>
      <c r="C2864" s="83" t="s">
        <v>5597</v>
      </c>
      <c r="D2864" s="84" t="s">
        <v>3044</v>
      </c>
      <c r="E2864" s="46">
        <v>41835</v>
      </c>
      <c r="F2864" s="14"/>
    </row>
    <row r="2865" spans="1:6" ht="21" customHeight="1">
      <c r="A2865" s="25">
        <v>2861</v>
      </c>
      <c r="B2865" s="14" t="s">
        <v>2066</v>
      </c>
      <c r="C2865" s="83" t="s">
        <v>14828</v>
      </c>
      <c r="D2865" s="84" t="s">
        <v>14829</v>
      </c>
      <c r="E2865" s="46">
        <v>41835</v>
      </c>
      <c r="F2865" s="14"/>
    </row>
    <row r="2866" spans="1:6" ht="21" customHeight="1">
      <c r="A2866" s="25">
        <v>2862</v>
      </c>
      <c r="B2866" s="14" t="s">
        <v>2066</v>
      </c>
      <c r="C2866" s="25" t="s">
        <v>5598</v>
      </c>
      <c r="D2866" s="14" t="s">
        <v>5599</v>
      </c>
      <c r="E2866" s="46">
        <v>41829</v>
      </c>
      <c r="F2866" s="14"/>
    </row>
    <row r="2867" spans="1:6" ht="21" customHeight="1">
      <c r="A2867" s="25">
        <v>2863</v>
      </c>
      <c r="B2867" s="14" t="s">
        <v>2066</v>
      </c>
      <c r="C2867" s="25" t="s">
        <v>5600</v>
      </c>
      <c r="D2867" s="14" t="s">
        <v>5601</v>
      </c>
      <c r="E2867" s="46">
        <v>41829</v>
      </c>
      <c r="F2867" s="14"/>
    </row>
    <row r="2868" spans="1:6" ht="21" customHeight="1">
      <c r="A2868" s="25">
        <v>2864</v>
      </c>
      <c r="B2868" s="14" t="s">
        <v>2066</v>
      </c>
      <c r="C2868" s="25" t="s">
        <v>5602</v>
      </c>
      <c r="D2868" s="14" t="s">
        <v>5603</v>
      </c>
      <c r="E2868" s="46">
        <v>41829</v>
      </c>
      <c r="F2868" s="14"/>
    </row>
    <row r="2869" spans="1:6" ht="21" customHeight="1">
      <c r="A2869" s="25">
        <v>2865</v>
      </c>
      <c r="B2869" s="14" t="s">
        <v>2066</v>
      </c>
      <c r="C2869" s="25" t="s">
        <v>5604</v>
      </c>
      <c r="D2869" s="14" t="s">
        <v>5605</v>
      </c>
      <c r="E2869" s="46">
        <v>41859</v>
      </c>
      <c r="F2869" s="14"/>
    </row>
    <row r="2870" spans="1:6" ht="21" customHeight="1">
      <c r="A2870" s="25">
        <v>2866</v>
      </c>
      <c r="B2870" s="14" t="s">
        <v>2066</v>
      </c>
      <c r="C2870" s="25" t="s">
        <v>5606</v>
      </c>
      <c r="D2870" s="14" t="s">
        <v>5607</v>
      </c>
      <c r="E2870" s="46">
        <v>41829</v>
      </c>
      <c r="F2870" s="14"/>
    </row>
    <row r="2871" spans="1:6" ht="21" customHeight="1">
      <c r="A2871" s="25">
        <v>2867</v>
      </c>
      <c r="B2871" s="14" t="s">
        <v>2066</v>
      </c>
      <c r="C2871" s="25" t="s">
        <v>5608</v>
      </c>
      <c r="D2871" s="14" t="s">
        <v>1691</v>
      </c>
      <c r="E2871" s="46">
        <v>41829</v>
      </c>
      <c r="F2871" s="14"/>
    </row>
    <row r="2872" spans="1:6" ht="21" customHeight="1">
      <c r="A2872" s="25">
        <v>2868</v>
      </c>
      <c r="B2872" s="14" t="s">
        <v>2066</v>
      </c>
      <c r="C2872" s="25" t="s">
        <v>5609</v>
      </c>
      <c r="D2872" s="14" t="s">
        <v>3998</v>
      </c>
      <c r="E2872" s="46">
        <v>41829</v>
      </c>
      <c r="F2872" s="14"/>
    </row>
    <row r="2873" spans="1:6" ht="21" customHeight="1">
      <c r="A2873" s="25">
        <v>2869</v>
      </c>
      <c r="B2873" s="14" t="s">
        <v>2066</v>
      </c>
      <c r="C2873" s="25" t="s">
        <v>5610</v>
      </c>
      <c r="D2873" s="14" t="s">
        <v>5611</v>
      </c>
      <c r="E2873" s="46">
        <v>41829</v>
      </c>
      <c r="F2873" s="14"/>
    </row>
    <row r="2874" spans="1:6" ht="21" customHeight="1">
      <c r="A2874" s="25">
        <v>2870</v>
      </c>
      <c r="B2874" s="14" t="s">
        <v>2066</v>
      </c>
      <c r="C2874" s="25" t="s">
        <v>5612</v>
      </c>
      <c r="D2874" s="14" t="s">
        <v>5613</v>
      </c>
      <c r="E2874" s="46">
        <v>41829</v>
      </c>
      <c r="F2874" s="14"/>
    </row>
    <row r="2875" spans="1:6" ht="21" customHeight="1">
      <c r="A2875" s="25">
        <v>2871</v>
      </c>
      <c r="B2875" s="14" t="s">
        <v>2066</v>
      </c>
      <c r="C2875" s="25" t="s">
        <v>5614</v>
      </c>
      <c r="D2875" s="14" t="s">
        <v>5615</v>
      </c>
      <c r="E2875" s="46">
        <v>41829</v>
      </c>
      <c r="F2875" s="14"/>
    </row>
    <row r="2876" spans="1:6" ht="21" customHeight="1">
      <c r="A2876" s="25">
        <v>2872</v>
      </c>
      <c r="B2876" s="14" t="s">
        <v>2066</v>
      </c>
      <c r="C2876" s="25" t="s">
        <v>5616</v>
      </c>
      <c r="D2876" s="14" t="s">
        <v>5617</v>
      </c>
      <c r="E2876" s="46">
        <v>41829</v>
      </c>
      <c r="F2876" s="14"/>
    </row>
    <row r="2877" spans="1:6" ht="21" customHeight="1">
      <c r="A2877" s="25">
        <v>2873</v>
      </c>
      <c r="B2877" s="14" t="s">
        <v>2066</v>
      </c>
      <c r="C2877" s="25" t="s">
        <v>5618</v>
      </c>
      <c r="D2877" s="14" t="s">
        <v>1070</v>
      </c>
      <c r="E2877" s="46">
        <v>41829</v>
      </c>
      <c r="F2877" s="14"/>
    </row>
    <row r="2878" spans="1:6" ht="21" customHeight="1">
      <c r="A2878" s="25">
        <v>2874</v>
      </c>
      <c r="B2878" s="14" t="s">
        <v>2066</v>
      </c>
      <c r="C2878" s="25" t="s">
        <v>5619</v>
      </c>
      <c r="D2878" s="14" t="s">
        <v>5620</v>
      </c>
      <c r="E2878" s="46">
        <v>41834</v>
      </c>
      <c r="F2878" s="14"/>
    </row>
    <row r="2879" spans="1:6" ht="21" customHeight="1">
      <c r="A2879" s="25">
        <v>2875</v>
      </c>
      <c r="B2879" s="14" t="s">
        <v>2066</v>
      </c>
      <c r="C2879" s="25" t="s">
        <v>5621</v>
      </c>
      <c r="D2879" s="14" t="s">
        <v>5622</v>
      </c>
      <c r="E2879" s="46">
        <v>41863</v>
      </c>
      <c r="F2879" s="14"/>
    </row>
    <row r="2880" spans="1:6" ht="21" customHeight="1">
      <c r="A2880" s="25">
        <v>2876</v>
      </c>
      <c r="B2880" s="14" t="s">
        <v>2066</v>
      </c>
      <c r="C2880" s="25" t="s">
        <v>5623</v>
      </c>
      <c r="D2880" s="14" t="s">
        <v>3962</v>
      </c>
      <c r="E2880" s="46">
        <v>41827</v>
      </c>
      <c r="F2880" s="14"/>
    </row>
    <row r="2881" spans="1:6" ht="21" customHeight="1">
      <c r="A2881" s="25">
        <v>2877</v>
      </c>
      <c r="B2881" s="14" t="s">
        <v>2066</v>
      </c>
      <c r="C2881" s="25" t="s">
        <v>5624</v>
      </c>
      <c r="D2881" s="14" t="s">
        <v>5625</v>
      </c>
      <c r="E2881" s="46">
        <v>41827</v>
      </c>
      <c r="F2881" s="14"/>
    </row>
    <row r="2882" spans="1:6" ht="21" customHeight="1">
      <c r="A2882" s="25">
        <v>2878</v>
      </c>
      <c r="B2882" s="14" t="s">
        <v>2066</v>
      </c>
      <c r="C2882" s="25" t="s">
        <v>5626</v>
      </c>
      <c r="D2882" s="14" t="s">
        <v>5627</v>
      </c>
      <c r="E2882" s="46">
        <v>41827</v>
      </c>
      <c r="F2882" s="14"/>
    </row>
    <row r="2883" spans="1:6" ht="21" customHeight="1">
      <c r="A2883" s="25">
        <v>2879</v>
      </c>
      <c r="B2883" s="14" t="s">
        <v>2066</v>
      </c>
      <c r="C2883" s="25" t="s">
        <v>5628</v>
      </c>
      <c r="D2883" s="14" t="s">
        <v>5629</v>
      </c>
      <c r="E2883" s="46">
        <v>41837</v>
      </c>
      <c r="F2883" s="14"/>
    </row>
    <row r="2884" spans="1:6" ht="21" customHeight="1">
      <c r="A2884" s="25">
        <v>2880</v>
      </c>
      <c r="B2884" s="14" t="s">
        <v>2066</v>
      </c>
      <c r="C2884" s="25" t="s">
        <v>5630</v>
      </c>
      <c r="D2884" s="14" t="s">
        <v>5631</v>
      </c>
      <c r="E2884" s="46">
        <v>41827</v>
      </c>
      <c r="F2884" s="14"/>
    </row>
    <row r="2885" spans="1:6" ht="21" customHeight="1">
      <c r="A2885" s="25">
        <v>2881</v>
      </c>
      <c r="B2885" s="14" t="s">
        <v>2066</v>
      </c>
      <c r="C2885" s="25" t="s">
        <v>5632</v>
      </c>
      <c r="D2885" s="14" t="s">
        <v>5633</v>
      </c>
      <c r="E2885" s="46">
        <v>41827</v>
      </c>
      <c r="F2885" s="14"/>
    </row>
    <row r="2886" spans="1:6" ht="21" customHeight="1">
      <c r="A2886" s="25">
        <v>2882</v>
      </c>
      <c r="B2886" s="14" t="s">
        <v>2066</v>
      </c>
      <c r="C2886" s="25" t="s">
        <v>5634</v>
      </c>
      <c r="D2886" s="14" t="s">
        <v>5635</v>
      </c>
      <c r="E2886" s="46">
        <v>41827</v>
      </c>
      <c r="F2886" s="14"/>
    </row>
    <row r="2887" spans="1:6" ht="21" customHeight="1">
      <c r="A2887" s="25">
        <v>2883</v>
      </c>
      <c r="B2887" s="14" t="s">
        <v>2066</v>
      </c>
      <c r="C2887" s="25" t="s">
        <v>5636</v>
      </c>
      <c r="D2887" s="14" t="s">
        <v>5637</v>
      </c>
      <c r="E2887" s="46">
        <v>41827</v>
      </c>
      <c r="F2887" s="14"/>
    </row>
    <row r="2888" spans="1:6" ht="21" customHeight="1">
      <c r="A2888" s="25">
        <v>2884</v>
      </c>
      <c r="B2888" s="14" t="s">
        <v>2066</v>
      </c>
      <c r="C2888" s="25" t="s">
        <v>5638</v>
      </c>
      <c r="D2888" s="14" t="s">
        <v>5639</v>
      </c>
      <c r="E2888" s="46">
        <v>41827</v>
      </c>
      <c r="F2888" s="14"/>
    </row>
    <row r="2889" spans="1:6" ht="21" customHeight="1">
      <c r="A2889" s="25">
        <v>2885</v>
      </c>
      <c r="B2889" s="14" t="s">
        <v>2066</v>
      </c>
      <c r="C2889" s="25" t="s">
        <v>5640</v>
      </c>
      <c r="D2889" s="14" t="s">
        <v>5641</v>
      </c>
      <c r="E2889" s="46">
        <v>41827</v>
      </c>
      <c r="F2889" s="14"/>
    </row>
    <row r="2890" spans="1:6" ht="21" customHeight="1">
      <c r="A2890" s="25">
        <v>2886</v>
      </c>
      <c r="B2890" s="14" t="s">
        <v>2066</v>
      </c>
      <c r="C2890" s="25" t="s">
        <v>5642</v>
      </c>
      <c r="D2890" s="14" t="s">
        <v>1726</v>
      </c>
      <c r="E2890" s="46">
        <v>41841</v>
      </c>
      <c r="F2890" s="14"/>
    </row>
    <row r="2891" spans="1:6" ht="21" customHeight="1">
      <c r="A2891" s="25">
        <v>2887</v>
      </c>
      <c r="B2891" s="14" t="s">
        <v>2066</v>
      </c>
      <c r="C2891" s="25" t="s">
        <v>5643</v>
      </c>
      <c r="D2891" s="14" t="s">
        <v>5644</v>
      </c>
      <c r="E2891" s="46">
        <v>41827</v>
      </c>
      <c r="F2891" s="14"/>
    </row>
    <row r="2892" spans="1:6" ht="21" customHeight="1">
      <c r="A2892" s="25">
        <v>2888</v>
      </c>
      <c r="B2892" s="14" t="s">
        <v>2066</v>
      </c>
      <c r="C2892" s="25" t="s">
        <v>5645</v>
      </c>
      <c r="D2892" s="14" t="s">
        <v>5646</v>
      </c>
      <c r="E2892" s="46">
        <v>41827</v>
      </c>
      <c r="F2892" s="14"/>
    </row>
    <row r="2893" spans="1:6" ht="21" customHeight="1">
      <c r="A2893" s="25">
        <v>2889</v>
      </c>
      <c r="B2893" s="14" t="s">
        <v>2066</v>
      </c>
      <c r="C2893" s="25" t="s">
        <v>5647</v>
      </c>
      <c r="D2893" s="14" t="s">
        <v>5648</v>
      </c>
      <c r="E2893" s="46">
        <v>41831</v>
      </c>
      <c r="F2893" s="14"/>
    </row>
    <row r="2894" spans="1:6" ht="21" customHeight="1">
      <c r="A2894" s="25">
        <v>2890</v>
      </c>
      <c r="B2894" s="14" t="s">
        <v>2066</v>
      </c>
      <c r="C2894" s="25" t="s">
        <v>5649</v>
      </c>
      <c r="D2894" s="14" t="s">
        <v>5650</v>
      </c>
      <c r="E2894" s="46">
        <v>41848</v>
      </c>
      <c r="F2894" s="14"/>
    </row>
    <row r="2895" spans="1:6" ht="21" customHeight="1">
      <c r="A2895" s="25">
        <v>2891</v>
      </c>
      <c r="B2895" s="14" t="s">
        <v>2066</v>
      </c>
      <c r="C2895" s="25" t="s">
        <v>5651</v>
      </c>
      <c r="D2895" s="14" t="s">
        <v>5652</v>
      </c>
      <c r="E2895" s="46">
        <v>41827</v>
      </c>
      <c r="F2895" s="14"/>
    </row>
    <row r="2896" spans="1:6" ht="21" customHeight="1">
      <c r="A2896" s="25">
        <v>2892</v>
      </c>
      <c r="B2896" s="14" t="s">
        <v>2066</v>
      </c>
      <c r="C2896" s="25" t="s">
        <v>5653</v>
      </c>
      <c r="D2896" s="14" t="s">
        <v>5654</v>
      </c>
      <c r="E2896" s="46">
        <v>41827</v>
      </c>
      <c r="F2896" s="14"/>
    </row>
    <row r="2897" spans="1:6" ht="21" customHeight="1">
      <c r="A2897" s="25">
        <v>2893</v>
      </c>
      <c r="B2897" s="14" t="s">
        <v>2066</v>
      </c>
      <c r="C2897" s="25" t="s">
        <v>5655</v>
      </c>
      <c r="D2897" s="14" t="s">
        <v>5656</v>
      </c>
      <c r="E2897" s="46">
        <v>41827</v>
      </c>
      <c r="F2897" s="14"/>
    </row>
    <row r="2898" spans="1:6" ht="21" customHeight="1">
      <c r="A2898" s="25">
        <v>2894</v>
      </c>
      <c r="B2898" s="14" t="s">
        <v>2066</v>
      </c>
      <c r="C2898" s="25" t="s">
        <v>5657</v>
      </c>
      <c r="D2898" s="14" t="s">
        <v>5658</v>
      </c>
      <c r="E2898" s="46">
        <v>41827</v>
      </c>
      <c r="F2898" s="14"/>
    </row>
    <row r="2899" spans="1:6" ht="21" customHeight="1">
      <c r="A2899" s="25">
        <v>2895</v>
      </c>
      <c r="B2899" s="14" t="s">
        <v>2066</v>
      </c>
      <c r="C2899" s="25" t="s">
        <v>5659</v>
      </c>
      <c r="D2899" s="14" t="s">
        <v>5660</v>
      </c>
      <c r="E2899" s="46">
        <v>41827</v>
      </c>
      <c r="F2899" s="14"/>
    </row>
    <row r="2900" spans="1:6" ht="21" customHeight="1">
      <c r="A2900" s="25">
        <v>2896</v>
      </c>
      <c r="B2900" s="14" t="s">
        <v>2066</v>
      </c>
      <c r="C2900" s="25" t="s">
        <v>5661</v>
      </c>
      <c r="D2900" s="14" t="s">
        <v>5662</v>
      </c>
      <c r="E2900" s="46">
        <v>41827</v>
      </c>
      <c r="F2900" s="14"/>
    </row>
    <row r="2901" spans="1:6" ht="21" customHeight="1">
      <c r="A2901" s="25">
        <v>2897</v>
      </c>
      <c r="B2901" s="14" t="s">
        <v>2066</v>
      </c>
      <c r="C2901" s="25" t="s">
        <v>5663</v>
      </c>
      <c r="D2901" s="14" t="s">
        <v>5664</v>
      </c>
      <c r="E2901" s="46">
        <v>41827</v>
      </c>
      <c r="F2901" s="14"/>
    </row>
    <row r="2902" spans="1:6" ht="21" customHeight="1">
      <c r="A2902" s="25">
        <v>2898</v>
      </c>
      <c r="B2902" s="14" t="s">
        <v>2066</v>
      </c>
      <c r="C2902" s="25" t="s">
        <v>5665</v>
      </c>
      <c r="D2902" s="14" t="s">
        <v>5666</v>
      </c>
      <c r="E2902" s="46">
        <v>41827</v>
      </c>
      <c r="F2902" s="14"/>
    </row>
    <row r="2903" spans="1:6" ht="21" customHeight="1">
      <c r="A2903" s="25">
        <v>2899</v>
      </c>
      <c r="B2903" s="14" t="s">
        <v>2066</v>
      </c>
      <c r="C2903" s="25" t="s">
        <v>5667</v>
      </c>
      <c r="D2903" s="14" t="s">
        <v>5668</v>
      </c>
      <c r="E2903" s="46">
        <v>41827</v>
      </c>
      <c r="F2903" s="14"/>
    </row>
    <row r="2904" spans="1:6" ht="21" customHeight="1">
      <c r="A2904" s="25">
        <v>2900</v>
      </c>
      <c r="B2904" s="14" t="s">
        <v>2066</v>
      </c>
      <c r="C2904" s="25" t="s">
        <v>5669</v>
      </c>
      <c r="D2904" s="14" t="s">
        <v>5670</v>
      </c>
      <c r="E2904" s="46">
        <v>41831</v>
      </c>
      <c r="F2904" s="14"/>
    </row>
    <row r="2905" spans="1:6" ht="21" customHeight="1">
      <c r="A2905" s="25">
        <v>2901</v>
      </c>
      <c r="B2905" s="14" t="s">
        <v>2066</v>
      </c>
      <c r="C2905" s="25" t="s">
        <v>5671</v>
      </c>
      <c r="D2905" s="14" t="s">
        <v>5672</v>
      </c>
      <c r="E2905" s="46">
        <v>41827</v>
      </c>
      <c r="F2905" s="14"/>
    </row>
    <row r="2906" spans="1:6" ht="21" customHeight="1">
      <c r="A2906" s="25">
        <v>2902</v>
      </c>
      <c r="B2906" s="14" t="s">
        <v>2066</v>
      </c>
      <c r="C2906" s="25" t="s">
        <v>5673</v>
      </c>
      <c r="D2906" s="14" t="s">
        <v>5674</v>
      </c>
      <c r="E2906" s="46">
        <v>41827</v>
      </c>
      <c r="F2906" s="14"/>
    </row>
    <row r="2907" spans="1:6" ht="21" customHeight="1">
      <c r="A2907" s="25">
        <v>2903</v>
      </c>
      <c r="B2907" s="14" t="s">
        <v>2066</v>
      </c>
      <c r="C2907" s="25" t="s">
        <v>5675</v>
      </c>
      <c r="D2907" s="14" t="s">
        <v>5676</v>
      </c>
      <c r="E2907" s="46">
        <v>41827</v>
      </c>
      <c r="F2907" s="14"/>
    </row>
    <row r="2908" spans="1:6" ht="21" customHeight="1">
      <c r="A2908" s="25">
        <v>2904</v>
      </c>
      <c r="B2908" s="14" t="s">
        <v>2066</v>
      </c>
      <c r="C2908" s="25" t="s">
        <v>5677</v>
      </c>
      <c r="D2908" s="14" t="s">
        <v>5678</v>
      </c>
      <c r="E2908" s="46">
        <v>41830</v>
      </c>
      <c r="F2908" s="14"/>
    </row>
    <row r="2909" spans="1:6" ht="21" customHeight="1">
      <c r="A2909" s="25">
        <v>2905</v>
      </c>
      <c r="B2909" s="14" t="s">
        <v>2066</v>
      </c>
      <c r="C2909" s="25" t="s">
        <v>5679</v>
      </c>
      <c r="D2909" s="14" t="s">
        <v>1355</v>
      </c>
      <c r="E2909" s="46">
        <v>41830</v>
      </c>
      <c r="F2909" s="14"/>
    </row>
    <row r="2910" spans="1:6" ht="21" customHeight="1">
      <c r="A2910" s="25">
        <v>2906</v>
      </c>
      <c r="B2910" s="14" t="s">
        <v>2066</v>
      </c>
      <c r="C2910" s="25" t="s">
        <v>5680</v>
      </c>
      <c r="D2910" s="14" t="s">
        <v>5681</v>
      </c>
      <c r="E2910" s="46">
        <v>41830</v>
      </c>
      <c r="F2910" s="14"/>
    </row>
    <row r="2911" spans="1:6" ht="21" customHeight="1">
      <c r="A2911" s="25">
        <v>2907</v>
      </c>
      <c r="B2911" s="14" t="s">
        <v>2066</v>
      </c>
      <c r="C2911" s="25" t="s">
        <v>5682</v>
      </c>
      <c r="D2911" s="14" t="s">
        <v>5683</v>
      </c>
      <c r="E2911" s="46">
        <v>41830</v>
      </c>
      <c r="F2911" s="14"/>
    </row>
    <row r="2912" spans="1:6" ht="21" customHeight="1">
      <c r="A2912" s="25">
        <v>2908</v>
      </c>
      <c r="B2912" s="14" t="s">
        <v>2066</v>
      </c>
      <c r="C2912" s="25" t="s">
        <v>5684</v>
      </c>
      <c r="D2912" s="14" t="s">
        <v>5685</v>
      </c>
      <c r="E2912" s="46">
        <v>41830</v>
      </c>
      <c r="F2912" s="14"/>
    </row>
    <row r="2913" spans="1:6" ht="21" customHeight="1">
      <c r="A2913" s="25">
        <v>2909</v>
      </c>
      <c r="B2913" s="14" t="s">
        <v>2066</v>
      </c>
      <c r="C2913" s="25" t="s">
        <v>5686</v>
      </c>
      <c r="D2913" s="14" t="s">
        <v>5687</v>
      </c>
      <c r="E2913" s="46">
        <v>41830</v>
      </c>
      <c r="F2913" s="14"/>
    </row>
    <row r="2914" spans="1:6" ht="21" customHeight="1">
      <c r="A2914" s="25">
        <v>2910</v>
      </c>
      <c r="B2914" s="14" t="s">
        <v>2066</v>
      </c>
      <c r="C2914" s="25" t="s">
        <v>5688</v>
      </c>
      <c r="D2914" s="14" t="s">
        <v>5689</v>
      </c>
      <c r="E2914" s="46">
        <v>41830</v>
      </c>
      <c r="F2914" s="14"/>
    </row>
    <row r="2915" spans="1:6" ht="21" customHeight="1">
      <c r="A2915" s="25">
        <v>2911</v>
      </c>
      <c r="B2915" s="14" t="s">
        <v>2066</v>
      </c>
      <c r="C2915" s="25" t="s">
        <v>5690</v>
      </c>
      <c r="D2915" s="14" t="s">
        <v>5691</v>
      </c>
      <c r="E2915" s="46">
        <v>41830</v>
      </c>
      <c r="F2915" s="14"/>
    </row>
    <row r="2916" spans="1:6" ht="21" customHeight="1">
      <c r="A2916" s="25">
        <v>2912</v>
      </c>
      <c r="B2916" s="14" t="s">
        <v>2066</v>
      </c>
      <c r="C2916" s="25" t="s">
        <v>5692</v>
      </c>
      <c r="D2916" s="14" t="s">
        <v>5693</v>
      </c>
      <c r="E2916" s="46">
        <v>41830</v>
      </c>
      <c r="F2916" s="14"/>
    </row>
    <row r="2917" spans="1:6" ht="21" customHeight="1">
      <c r="A2917" s="25">
        <v>2913</v>
      </c>
      <c r="B2917" s="14" t="s">
        <v>2066</v>
      </c>
      <c r="C2917" s="25" t="s">
        <v>5694</v>
      </c>
      <c r="D2917" s="14" t="s">
        <v>5695</v>
      </c>
      <c r="E2917" s="46">
        <v>41830</v>
      </c>
      <c r="F2917" s="14"/>
    </row>
    <row r="2918" spans="1:6" ht="21" customHeight="1">
      <c r="A2918" s="25">
        <v>2914</v>
      </c>
      <c r="B2918" s="14" t="s">
        <v>2066</v>
      </c>
      <c r="C2918" s="25" t="s">
        <v>5696</v>
      </c>
      <c r="D2918" s="14" t="s">
        <v>5697</v>
      </c>
      <c r="E2918" s="46">
        <v>41830</v>
      </c>
      <c r="F2918" s="14"/>
    </row>
    <row r="2919" spans="1:6" ht="21" customHeight="1">
      <c r="A2919" s="25">
        <v>2915</v>
      </c>
      <c r="B2919" s="14" t="s">
        <v>2066</v>
      </c>
      <c r="C2919" s="25" t="s">
        <v>5698</v>
      </c>
      <c r="D2919" s="14" t="s">
        <v>5699</v>
      </c>
      <c r="E2919" s="46">
        <v>41830</v>
      </c>
      <c r="F2919" s="14"/>
    </row>
    <row r="2920" spans="1:6" ht="21" customHeight="1">
      <c r="A2920" s="25">
        <v>2916</v>
      </c>
      <c r="B2920" s="14" t="s">
        <v>2066</v>
      </c>
      <c r="C2920" s="25" t="s">
        <v>5700</v>
      </c>
      <c r="D2920" s="14" t="s">
        <v>5701</v>
      </c>
      <c r="E2920" s="46">
        <v>41830</v>
      </c>
      <c r="F2920" s="14"/>
    </row>
    <row r="2921" spans="1:6" ht="21" customHeight="1">
      <c r="A2921" s="25">
        <v>2917</v>
      </c>
      <c r="B2921" s="14" t="s">
        <v>2066</v>
      </c>
      <c r="C2921" s="25" t="s">
        <v>5702</v>
      </c>
      <c r="D2921" s="14" t="s">
        <v>5703</v>
      </c>
      <c r="E2921" s="46">
        <v>41830</v>
      </c>
      <c r="F2921" s="14"/>
    </row>
    <row r="2922" spans="1:6" ht="21" customHeight="1">
      <c r="A2922" s="25">
        <v>2918</v>
      </c>
      <c r="B2922" s="14" t="s">
        <v>2066</v>
      </c>
      <c r="C2922" s="25" t="s">
        <v>5704</v>
      </c>
      <c r="D2922" s="14" t="s">
        <v>5705</v>
      </c>
      <c r="E2922" s="46">
        <v>41830</v>
      </c>
      <c r="F2922" s="14"/>
    </row>
    <row r="2923" spans="1:6" ht="21" customHeight="1">
      <c r="A2923" s="25">
        <v>2919</v>
      </c>
      <c r="B2923" s="14" t="s">
        <v>2066</v>
      </c>
      <c r="C2923" s="25" t="s">
        <v>5706</v>
      </c>
      <c r="D2923" s="14" t="s">
        <v>5707</v>
      </c>
      <c r="E2923" s="46">
        <v>41830</v>
      </c>
      <c r="F2923" s="14"/>
    </row>
    <row r="2924" spans="1:6" ht="21" customHeight="1">
      <c r="A2924" s="25">
        <v>2920</v>
      </c>
      <c r="B2924" s="14" t="s">
        <v>2066</v>
      </c>
      <c r="C2924" s="25" t="s">
        <v>5708</v>
      </c>
      <c r="D2924" s="14" t="s">
        <v>5709</v>
      </c>
      <c r="E2924" s="46">
        <v>41830</v>
      </c>
      <c r="F2924" s="14"/>
    </row>
    <row r="2925" spans="1:6" ht="21" customHeight="1">
      <c r="A2925" s="25">
        <v>2921</v>
      </c>
      <c r="B2925" s="14" t="s">
        <v>2066</v>
      </c>
      <c r="C2925" s="25" t="s">
        <v>5710</v>
      </c>
      <c r="D2925" s="14" t="s">
        <v>5711</v>
      </c>
      <c r="E2925" s="46">
        <v>41830</v>
      </c>
      <c r="F2925" s="14"/>
    </row>
    <row r="2926" spans="1:6" ht="21" customHeight="1">
      <c r="A2926" s="25">
        <v>2922</v>
      </c>
      <c r="B2926" s="14" t="s">
        <v>2066</v>
      </c>
      <c r="C2926" s="25" t="s">
        <v>5712</v>
      </c>
      <c r="D2926" s="14" t="s">
        <v>5713</v>
      </c>
      <c r="E2926" s="46">
        <v>41830</v>
      </c>
      <c r="F2926" s="14"/>
    </row>
    <row r="2927" spans="1:6" ht="21" customHeight="1">
      <c r="A2927" s="25">
        <v>2923</v>
      </c>
      <c r="B2927" s="14" t="s">
        <v>2066</v>
      </c>
      <c r="C2927" s="25" t="s">
        <v>5714</v>
      </c>
      <c r="D2927" s="14" t="s">
        <v>751</v>
      </c>
      <c r="E2927" s="46">
        <v>41830</v>
      </c>
      <c r="F2927" s="14"/>
    </row>
    <row r="2928" spans="1:6" ht="21" customHeight="1">
      <c r="A2928" s="25">
        <v>2924</v>
      </c>
      <c r="B2928" s="14" t="s">
        <v>2066</v>
      </c>
      <c r="C2928" s="25" t="s">
        <v>5715</v>
      </c>
      <c r="D2928" s="14" t="s">
        <v>5716</v>
      </c>
      <c r="E2928" s="46">
        <v>41830</v>
      </c>
      <c r="F2928" s="14"/>
    </row>
    <row r="2929" spans="1:6" ht="21" customHeight="1">
      <c r="A2929" s="25">
        <v>2925</v>
      </c>
      <c r="B2929" s="14" t="s">
        <v>2066</v>
      </c>
      <c r="C2929" s="25" t="s">
        <v>5717</v>
      </c>
      <c r="D2929" s="14" t="s">
        <v>1596</v>
      </c>
      <c r="E2929" s="46">
        <v>41827</v>
      </c>
      <c r="F2929" s="14"/>
    </row>
    <row r="2930" spans="1:6" ht="21" customHeight="1">
      <c r="A2930" s="25">
        <v>2926</v>
      </c>
      <c r="B2930" s="14" t="s">
        <v>2066</v>
      </c>
      <c r="C2930" s="25" t="s">
        <v>5718</v>
      </c>
      <c r="D2930" s="14" t="s">
        <v>5719</v>
      </c>
      <c r="E2930" s="46">
        <v>41827</v>
      </c>
      <c r="F2930" s="14"/>
    </row>
    <row r="2931" spans="1:6" ht="21" customHeight="1">
      <c r="A2931" s="25">
        <v>2927</v>
      </c>
      <c r="B2931" s="14" t="s">
        <v>2066</v>
      </c>
      <c r="C2931" s="25" t="s">
        <v>5720</v>
      </c>
      <c r="D2931" s="14" t="s">
        <v>5721</v>
      </c>
      <c r="E2931" s="46">
        <v>41827</v>
      </c>
      <c r="F2931" s="14"/>
    </row>
    <row r="2932" spans="1:6" ht="21" customHeight="1">
      <c r="A2932" s="25">
        <v>2928</v>
      </c>
      <c r="B2932" s="14" t="s">
        <v>2066</v>
      </c>
      <c r="C2932" s="25" t="s">
        <v>5722</v>
      </c>
      <c r="D2932" s="14" t="s">
        <v>946</v>
      </c>
      <c r="E2932" s="46">
        <v>41827</v>
      </c>
      <c r="F2932" s="14"/>
    </row>
    <row r="2933" spans="1:6" ht="21" customHeight="1">
      <c r="A2933" s="25">
        <v>2929</v>
      </c>
      <c r="B2933" s="14" t="s">
        <v>2066</v>
      </c>
      <c r="C2933" s="25" t="s">
        <v>5723</v>
      </c>
      <c r="D2933" s="14" t="s">
        <v>5724</v>
      </c>
      <c r="E2933" s="46">
        <v>41846</v>
      </c>
      <c r="F2933" s="14"/>
    </row>
    <row r="2934" spans="1:6" ht="21" customHeight="1">
      <c r="A2934" s="25">
        <v>2930</v>
      </c>
      <c r="B2934" s="14" t="s">
        <v>2066</v>
      </c>
      <c r="C2934" s="25" t="s">
        <v>5725</v>
      </c>
      <c r="D2934" s="14" t="s">
        <v>5726</v>
      </c>
      <c r="E2934" s="46">
        <v>41827</v>
      </c>
      <c r="F2934" s="14"/>
    </row>
    <row r="2935" spans="1:6" ht="21" customHeight="1">
      <c r="A2935" s="25">
        <v>2931</v>
      </c>
      <c r="B2935" s="14" t="s">
        <v>2066</v>
      </c>
      <c r="C2935" s="25" t="s">
        <v>5727</v>
      </c>
      <c r="D2935" s="14" t="s">
        <v>5728</v>
      </c>
      <c r="E2935" s="46">
        <v>41827</v>
      </c>
      <c r="F2935" s="14"/>
    </row>
    <row r="2936" spans="1:6" ht="21" customHeight="1">
      <c r="A2936" s="25">
        <v>2932</v>
      </c>
      <c r="B2936" s="14" t="s">
        <v>2066</v>
      </c>
      <c r="C2936" s="25" t="s">
        <v>5729</v>
      </c>
      <c r="D2936" s="14" t="s">
        <v>5730</v>
      </c>
      <c r="E2936" s="46">
        <v>41827</v>
      </c>
      <c r="F2936" s="14"/>
    </row>
    <row r="2937" spans="1:6" ht="21" customHeight="1">
      <c r="A2937" s="25">
        <v>2933</v>
      </c>
      <c r="B2937" s="14" t="s">
        <v>2066</v>
      </c>
      <c r="C2937" s="25" t="s">
        <v>5731</v>
      </c>
      <c r="D2937" s="14" t="s">
        <v>5732</v>
      </c>
      <c r="E2937" s="46">
        <v>41827</v>
      </c>
      <c r="F2937" s="14"/>
    </row>
    <row r="2938" spans="1:6" ht="21" customHeight="1">
      <c r="A2938" s="25">
        <v>2934</v>
      </c>
      <c r="B2938" s="14" t="s">
        <v>2066</v>
      </c>
      <c r="C2938" s="25" t="s">
        <v>5733</v>
      </c>
      <c r="D2938" s="14" t="s">
        <v>5734</v>
      </c>
      <c r="E2938" s="46">
        <v>41850</v>
      </c>
      <c r="F2938" s="14"/>
    </row>
    <row r="2939" spans="1:6" ht="21" customHeight="1">
      <c r="A2939" s="25">
        <v>2935</v>
      </c>
      <c r="B2939" s="14" t="s">
        <v>2066</v>
      </c>
      <c r="C2939" s="25" t="s">
        <v>5735</v>
      </c>
      <c r="D2939" s="14" t="s">
        <v>5736</v>
      </c>
      <c r="E2939" s="46">
        <v>41827</v>
      </c>
      <c r="F2939" s="14"/>
    </row>
    <row r="2940" spans="1:6" ht="21" customHeight="1">
      <c r="A2940" s="25">
        <v>2936</v>
      </c>
      <c r="B2940" s="14" t="s">
        <v>2066</v>
      </c>
      <c r="C2940" s="25" t="s">
        <v>5737</v>
      </c>
      <c r="D2940" s="14" t="s">
        <v>5738</v>
      </c>
      <c r="E2940" s="46">
        <v>41827</v>
      </c>
      <c r="F2940" s="14"/>
    </row>
    <row r="2941" spans="1:6" ht="21" customHeight="1">
      <c r="A2941" s="25">
        <v>2937</v>
      </c>
      <c r="B2941" s="14" t="s">
        <v>2066</v>
      </c>
      <c r="C2941" s="25" t="s">
        <v>5739</v>
      </c>
      <c r="D2941" s="14" t="s">
        <v>5740</v>
      </c>
      <c r="E2941" s="46">
        <v>41827</v>
      </c>
      <c r="F2941" s="14"/>
    </row>
    <row r="2942" spans="1:6" ht="21" customHeight="1">
      <c r="A2942" s="25">
        <v>2938</v>
      </c>
      <c r="B2942" s="14" t="s">
        <v>2066</v>
      </c>
      <c r="C2942" s="25" t="s">
        <v>5741</v>
      </c>
      <c r="D2942" s="14" t="s">
        <v>5742</v>
      </c>
      <c r="E2942" s="46">
        <v>41837</v>
      </c>
      <c r="F2942" s="14"/>
    </row>
    <row r="2943" spans="1:6" ht="21" customHeight="1">
      <c r="A2943" s="25">
        <v>2939</v>
      </c>
      <c r="B2943" s="14" t="s">
        <v>2066</v>
      </c>
      <c r="C2943" s="25" t="s">
        <v>5743</v>
      </c>
      <c r="D2943" s="14" t="s">
        <v>5744</v>
      </c>
      <c r="E2943" s="46">
        <v>41827</v>
      </c>
      <c r="F2943" s="14"/>
    </row>
    <row r="2944" spans="1:6" ht="21" customHeight="1">
      <c r="A2944" s="25">
        <v>2940</v>
      </c>
      <c r="B2944" s="14" t="s">
        <v>2066</v>
      </c>
      <c r="C2944" s="25" t="s">
        <v>5745</v>
      </c>
      <c r="D2944" s="14" t="s">
        <v>3193</v>
      </c>
      <c r="E2944" s="46">
        <v>41827</v>
      </c>
      <c r="F2944" s="14"/>
    </row>
    <row r="2945" spans="1:6" ht="21" customHeight="1">
      <c r="A2945" s="25">
        <v>2941</v>
      </c>
      <c r="B2945" s="14" t="s">
        <v>2066</v>
      </c>
      <c r="C2945" s="25" t="s">
        <v>5746</v>
      </c>
      <c r="D2945" s="14" t="s">
        <v>5747</v>
      </c>
      <c r="E2945" s="46">
        <v>41827</v>
      </c>
      <c r="F2945" s="14"/>
    </row>
    <row r="2946" spans="1:6" ht="21" customHeight="1">
      <c r="A2946" s="25">
        <v>2942</v>
      </c>
      <c r="B2946" s="14" t="s">
        <v>2066</v>
      </c>
      <c r="C2946" s="25" t="s">
        <v>5748</v>
      </c>
      <c r="D2946" s="14" t="s">
        <v>5749</v>
      </c>
      <c r="E2946" s="46">
        <v>41827</v>
      </c>
      <c r="F2946" s="14"/>
    </row>
    <row r="2947" spans="1:6" ht="21" customHeight="1">
      <c r="A2947" s="25">
        <v>2943</v>
      </c>
      <c r="B2947" s="14" t="s">
        <v>2066</v>
      </c>
      <c r="C2947" s="25" t="s">
        <v>5750</v>
      </c>
      <c r="D2947" s="14" t="s">
        <v>5751</v>
      </c>
      <c r="E2947" s="46">
        <v>41827</v>
      </c>
      <c r="F2947" s="14"/>
    </row>
    <row r="2948" spans="1:6" ht="21" customHeight="1">
      <c r="A2948" s="25">
        <v>2944</v>
      </c>
      <c r="B2948" s="14" t="s">
        <v>2066</v>
      </c>
      <c r="C2948" s="25" t="s">
        <v>5752</v>
      </c>
      <c r="D2948" s="14" t="s">
        <v>5753</v>
      </c>
      <c r="E2948" s="46">
        <v>41837</v>
      </c>
      <c r="F2948" s="14"/>
    </row>
    <row r="2949" spans="1:6" ht="21" customHeight="1">
      <c r="A2949" s="25">
        <v>2945</v>
      </c>
      <c r="B2949" s="14" t="s">
        <v>2066</v>
      </c>
      <c r="C2949" s="25" t="s">
        <v>5754</v>
      </c>
      <c r="D2949" s="14" t="s">
        <v>5755</v>
      </c>
      <c r="E2949" s="46">
        <v>41829</v>
      </c>
      <c r="F2949" s="14"/>
    </row>
    <row r="2950" spans="1:6" ht="21" customHeight="1">
      <c r="A2950" s="25">
        <v>2946</v>
      </c>
      <c r="B2950" s="14" t="s">
        <v>2066</v>
      </c>
      <c r="C2950" s="25" t="s">
        <v>5756</v>
      </c>
      <c r="D2950" s="14" t="s">
        <v>5757</v>
      </c>
      <c r="E2950" s="46">
        <v>41837</v>
      </c>
      <c r="F2950" s="14"/>
    </row>
    <row r="2951" spans="1:6" ht="21" customHeight="1">
      <c r="A2951" s="25">
        <v>2947</v>
      </c>
      <c r="B2951" s="14" t="s">
        <v>2066</v>
      </c>
      <c r="C2951" s="25" t="s">
        <v>5758</v>
      </c>
      <c r="D2951" s="14" t="s">
        <v>5759</v>
      </c>
      <c r="E2951" s="46">
        <v>41827</v>
      </c>
      <c r="F2951" s="14"/>
    </row>
    <row r="2952" spans="1:6" ht="21" customHeight="1">
      <c r="A2952" s="25">
        <v>2948</v>
      </c>
      <c r="B2952" s="14" t="s">
        <v>2066</v>
      </c>
      <c r="C2952" s="25" t="s">
        <v>5760</v>
      </c>
      <c r="D2952" s="14" t="s">
        <v>5761</v>
      </c>
      <c r="E2952" s="46">
        <v>41827</v>
      </c>
      <c r="F2952" s="14"/>
    </row>
    <row r="2953" spans="1:6" ht="21" customHeight="1">
      <c r="A2953" s="25">
        <v>2949</v>
      </c>
      <c r="B2953" s="14" t="s">
        <v>2066</v>
      </c>
      <c r="C2953" s="25" t="s">
        <v>5762</v>
      </c>
      <c r="D2953" s="14" t="s">
        <v>5763</v>
      </c>
      <c r="E2953" s="46">
        <v>41829</v>
      </c>
      <c r="F2953" s="14"/>
    </row>
    <row r="2954" spans="1:6" ht="21" customHeight="1">
      <c r="A2954" s="25">
        <v>2950</v>
      </c>
      <c r="B2954" s="14" t="s">
        <v>2066</v>
      </c>
      <c r="C2954" s="25" t="s">
        <v>5764</v>
      </c>
      <c r="D2954" s="14" t="s">
        <v>5765</v>
      </c>
      <c r="E2954" s="46">
        <v>41827</v>
      </c>
      <c r="F2954" s="14"/>
    </row>
    <row r="2955" spans="1:6" ht="21" customHeight="1">
      <c r="A2955" s="25">
        <v>2951</v>
      </c>
      <c r="B2955" s="14" t="s">
        <v>2066</v>
      </c>
      <c r="C2955" s="25" t="s">
        <v>5766</v>
      </c>
      <c r="D2955" s="14" t="s">
        <v>5767</v>
      </c>
      <c r="E2955" s="46">
        <v>41827</v>
      </c>
      <c r="F2955" s="14"/>
    </row>
    <row r="2956" spans="1:6" ht="21" customHeight="1">
      <c r="A2956" s="25">
        <v>2952</v>
      </c>
      <c r="B2956" s="14" t="s">
        <v>2066</v>
      </c>
      <c r="C2956" s="25" t="s">
        <v>5768</v>
      </c>
      <c r="D2956" s="14" t="s">
        <v>5769</v>
      </c>
      <c r="E2956" s="46">
        <v>41827</v>
      </c>
      <c r="F2956" s="14"/>
    </row>
    <row r="2957" spans="1:6" ht="21" customHeight="1">
      <c r="A2957" s="25">
        <v>2953</v>
      </c>
      <c r="B2957" s="14" t="s">
        <v>2066</v>
      </c>
      <c r="C2957" s="25" t="s">
        <v>5770</v>
      </c>
      <c r="D2957" s="14" t="s">
        <v>5771</v>
      </c>
      <c r="E2957" s="46">
        <v>41827</v>
      </c>
      <c r="F2957" s="14"/>
    </row>
    <row r="2958" spans="1:6" ht="21" customHeight="1">
      <c r="A2958" s="25">
        <v>2954</v>
      </c>
      <c r="B2958" s="14" t="s">
        <v>2066</v>
      </c>
      <c r="C2958" s="25" t="s">
        <v>5772</v>
      </c>
      <c r="D2958" s="14" t="s">
        <v>1731</v>
      </c>
      <c r="E2958" s="46">
        <v>41827</v>
      </c>
      <c r="F2958" s="14"/>
    </row>
    <row r="2959" spans="1:6" ht="21" customHeight="1">
      <c r="A2959" s="25">
        <v>2955</v>
      </c>
      <c r="B2959" s="14" t="s">
        <v>2066</v>
      </c>
      <c r="C2959" s="25" t="s">
        <v>5773</v>
      </c>
      <c r="D2959" s="14" t="s">
        <v>5774</v>
      </c>
      <c r="E2959" s="46">
        <v>41827</v>
      </c>
      <c r="F2959" s="14"/>
    </row>
    <row r="2960" spans="1:6" ht="21" customHeight="1">
      <c r="A2960" s="25">
        <v>2956</v>
      </c>
      <c r="B2960" s="14" t="s">
        <v>2066</v>
      </c>
      <c r="C2960" s="25" t="s">
        <v>5838</v>
      </c>
      <c r="D2960" s="14" t="s">
        <v>5837</v>
      </c>
      <c r="E2960" s="46">
        <v>41872</v>
      </c>
      <c r="F2960" s="14"/>
    </row>
    <row r="2961" spans="1:6" ht="21" customHeight="1">
      <c r="A2961" s="25">
        <v>2957</v>
      </c>
      <c r="B2961" s="14" t="s">
        <v>2066</v>
      </c>
      <c r="C2961" s="25" t="s">
        <v>5836</v>
      </c>
      <c r="D2961" s="14" t="s">
        <v>5835</v>
      </c>
      <c r="E2961" s="46">
        <v>41823</v>
      </c>
      <c r="F2961" s="14"/>
    </row>
    <row r="2962" spans="1:6" ht="21" customHeight="1">
      <c r="A2962" s="25">
        <v>2958</v>
      </c>
      <c r="B2962" s="14" t="s">
        <v>2066</v>
      </c>
      <c r="C2962" s="25" t="s">
        <v>5834</v>
      </c>
      <c r="D2962" s="14" t="s">
        <v>5833</v>
      </c>
      <c r="E2962" s="46">
        <v>41859</v>
      </c>
      <c r="F2962" s="14"/>
    </row>
    <row r="2963" spans="1:6" ht="21" customHeight="1">
      <c r="A2963" s="25">
        <v>2959</v>
      </c>
      <c r="B2963" s="14" t="s">
        <v>2066</v>
      </c>
      <c r="C2963" s="25" t="s">
        <v>5832</v>
      </c>
      <c r="D2963" s="14" t="s">
        <v>5831</v>
      </c>
      <c r="E2963" s="46">
        <v>41823</v>
      </c>
      <c r="F2963" s="14"/>
    </row>
    <row r="2964" spans="1:6" ht="21" customHeight="1">
      <c r="A2964" s="25">
        <v>2960</v>
      </c>
      <c r="B2964" s="14" t="s">
        <v>2066</v>
      </c>
      <c r="C2964" s="25" t="s">
        <v>5830</v>
      </c>
      <c r="D2964" s="14" t="s">
        <v>1643</v>
      </c>
      <c r="E2964" s="46">
        <v>41823</v>
      </c>
      <c r="F2964" s="14"/>
    </row>
    <row r="2965" spans="1:6" ht="21" customHeight="1">
      <c r="A2965" s="25">
        <v>2961</v>
      </c>
      <c r="B2965" s="14" t="s">
        <v>2066</v>
      </c>
      <c r="C2965" s="25" t="s">
        <v>5829</v>
      </c>
      <c r="D2965" s="14" t="s">
        <v>5828</v>
      </c>
      <c r="E2965" s="46">
        <v>41872</v>
      </c>
      <c r="F2965" s="14"/>
    </row>
    <row r="2966" spans="1:6" ht="21" customHeight="1">
      <c r="A2966" s="25">
        <v>2962</v>
      </c>
      <c r="B2966" s="14" t="s">
        <v>2066</v>
      </c>
      <c r="C2966" s="25" t="s">
        <v>5827</v>
      </c>
      <c r="D2966" s="14" t="s">
        <v>5826</v>
      </c>
      <c r="E2966" s="46">
        <v>41823</v>
      </c>
      <c r="F2966" s="14"/>
    </row>
    <row r="2967" spans="1:6" ht="21" customHeight="1">
      <c r="A2967" s="25">
        <v>2963</v>
      </c>
      <c r="B2967" s="14" t="s">
        <v>2066</v>
      </c>
      <c r="C2967" s="25" t="s">
        <v>5825</v>
      </c>
      <c r="D2967" s="14" t="s">
        <v>5824</v>
      </c>
      <c r="E2967" s="46">
        <v>41823</v>
      </c>
      <c r="F2967" s="14"/>
    </row>
    <row r="2968" spans="1:6" ht="21" customHeight="1">
      <c r="A2968" s="25">
        <v>2964</v>
      </c>
      <c r="B2968" s="14" t="s">
        <v>2066</v>
      </c>
      <c r="C2968" s="25" t="s">
        <v>5823</v>
      </c>
      <c r="D2968" s="14" t="s">
        <v>3104</v>
      </c>
      <c r="E2968" s="46">
        <v>41823</v>
      </c>
      <c r="F2968" s="14"/>
    </row>
    <row r="2969" spans="1:6" ht="21" customHeight="1">
      <c r="A2969" s="25">
        <v>2965</v>
      </c>
      <c r="B2969" s="14" t="s">
        <v>2066</v>
      </c>
      <c r="C2969" s="25" t="s">
        <v>5822</v>
      </c>
      <c r="D2969" s="14" t="s">
        <v>5821</v>
      </c>
      <c r="E2969" s="46">
        <v>41823</v>
      </c>
      <c r="F2969" s="14"/>
    </row>
    <row r="2970" spans="1:6" ht="21" customHeight="1">
      <c r="A2970" s="25">
        <v>2966</v>
      </c>
      <c r="B2970" s="14" t="s">
        <v>2066</v>
      </c>
      <c r="C2970" s="25" t="s">
        <v>5820</v>
      </c>
      <c r="D2970" s="14" t="s">
        <v>5819</v>
      </c>
      <c r="E2970" s="46">
        <v>41823</v>
      </c>
      <c r="F2970" s="14"/>
    </row>
    <row r="2971" spans="1:6" ht="21" customHeight="1">
      <c r="A2971" s="25">
        <v>2967</v>
      </c>
      <c r="B2971" s="14" t="s">
        <v>2066</v>
      </c>
      <c r="C2971" s="25" t="s">
        <v>5818</v>
      </c>
      <c r="D2971" s="14" t="s">
        <v>1445</v>
      </c>
      <c r="E2971" s="46">
        <v>41823</v>
      </c>
      <c r="F2971" s="14"/>
    </row>
    <row r="2972" spans="1:6" ht="21" customHeight="1">
      <c r="A2972" s="25">
        <v>2968</v>
      </c>
      <c r="B2972" s="14" t="s">
        <v>2066</v>
      </c>
      <c r="C2972" s="25" t="s">
        <v>5817</v>
      </c>
      <c r="D2972" s="14" t="s">
        <v>5816</v>
      </c>
      <c r="E2972" s="46">
        <v>41823</v>
      </c>
      <c r="F2972" s="14"/>
    </row>
    <row r="2973" spans="1:6" ht="21" customHeight="1">
      <c r="A2973" s="25">
        <v>2969</v>
      </c>
      <c r="B2973" s="14" t="s">
        <v>2066</v>
      </c>
      <c r="C2973" s="25" t="s">
        <v>5815</v>
      </c>
      <c r="D2973" s="14" t="s">
        <v>5814</v>
      </c>
      <c r="E2973" s="46">
        <v>41823</v>
      </c>
      <c r="F2973" s="14"/>
    </row>
    <row r="2974" spans="1:6" ht="21" customHeight="1">
      <c r="A2974" s="25">
        <v>2970</v>
      </c>
      <c r="B2974" s="14" t="s">
        <v>2066</v>
      </c>
      <c r="C2974" s="25" t="s">
        <v>5813</v>
      </c>
      <c r="D2974" s="14" t="s">
        <v>5812</v>
      </c>
      <c r="E2974" s="46">
        <v>41823</v>
      </c>
      <c r="F2974" s="14"/>
    </row>
    <row r="2975" spans="1:6" ht="21" customHeight="1">
      <c r="A2975" s="25">
        <v>2971</v>
      </c>
      <c r="B2975" s="14" t="s">
        <v>2066</v>
      </c>
      <c r="C2975" s="25" t="s">
        <v>5811</v>
      </c>
      <c r="D2975" s="14" t="s">
        <v>5810</v>
      </c>
      <c r="E2975" s="46">
        <v>41823</v>
      </c>
      <c r="F2975" s="14"/>
    </row>
    <row r="2976" spans="1:6" ht="21" customHeight="1">
      <c r="A2976" s="25">
        <v>2972</v>
      </c>
      <c r="B2976" s="14" t="s">
        <v>2066</v>
      </c>
      <c r="C2976" s="25" t="s">
        <v>5809</v>
      </c>
      <c r="D2976" s="14" t="s">
        <v>5808</v>
      </c>
      <c r="E2976" s="46">
        <v>41823</v>
      </c>
      <c r="F2976" s="14"/>
    </row>
    <row r="2977" spans="1:6" ht="21" customHeight="1">
      <c r="A2977" s="25">
        <v>2973</v>
      </c>
      <c r="B2977" s="14" t="s">
        <v>2066</v>
      </c>
      <c r="C2977" s="25" t="s">
        <v>5807</v>
      </c>
      <c r="D2977" s="14" t="s">
        <v>869</v>
      </c>
      <c r="E2977" s="46">
        <v>41823</v>
      </c>
      <c r="F2977" s="14"/>
    </row>
    <row r="2978" spans="1:6" ht="21" customHeight="1">
      <c r="A2978" s="25">
        <v>2974</v>
      </c>
      <c r="B2978" s="14" t="s">
        <v>2066</v>
      </c>
      <c r="C2978" s="25" t="s">
        <v>5806</v>
      </c>
      <c r="D2978" s="14" t="s">
        <v>5805</v>
      </c>
      <c r="E2978" s="46">
        <v>41823</v>
      </c>
      <c r="F2978" s="14"/>
    </row>
    <row r="2979" spans="1:6" ht="21" customHeight="1">
      <c r="A2979" s="25">
        <v>2975</v>
      </c>
      <c r="B2979" s="14" t="s">
        <v>2066</v>
      </c>
      <c r="C2979" s="25" t="s">
        <v>5804</v>
      </c>
      <c r="D2979" s="14" t="s">
        <v>5803</v>
      </c>
      <c r="E2979" s="46">
        <v>41823</v>
      </c>
      <c r="F2979" s="14"/>
    </row>
    <row r="2980" spans="1:6" ht="21" customHeight="1">
      <c r="A2980" s="25">
        <v>2976</v>
      </c>
      <c r="B2980" s="14" t="s">
        <v>2066</v>
      </c>
      <c r="C2980" s="25" t="s">
        <v>5802</v>
      </c>
      <c r="D2980" s="14" t="s">
        <v>5801</v>
      </c>
      <c r="E2980" s="46">
        <v>41831</v>
      </c>
      <c r="F2980" s="14"/>
    </row>
    <row r="2981" spans="1:6" ht="21" customHeight="1">
      <c r="A2981" s="25">
        <v>2977</v>
      </c>
      <c r="B2981" s="14" t="s">
        <v>2066</v>
      </c>
      <c r="C2981" s="25" t="s">
        <v>5800</v>
      </c>
      <c r="D2981" s="14" t="s">
        <v>5799</v>
      </c>
      <c r="E2981" s="46">
        <v>41823</v>
      </c>
      <c r="F2981" s="14"/>
    </row>
    <row r="2982" spans="1:6" ht="21" customHeight="1">
      <c r="A2982" s="25">
        <v>2978</v>
      </c>
      <c r="B2982" s="14" t="s">
        <v>2066</v>
      </c>
      <c r="C2982" s="25" t="s">
        <v>5798</v>
      </c>
      <c r="D2982" s="14" t="s">
        <v>2537</v>
      </c>
      <c r="E2982" s="46">
        <v>41823</v>
      </c>
      <c r="F2982" s="14"/>
    </row>
    <row r="2983" spans="1:6" ht="21" customHeight="1">
      <c r="A2983" s="25">
        <v>2979</v>
      </c>
      <c r="B2983" s="14" t="s">
        <v>2066</v>
      </c>
      <c r="C2983" s="25" t="s">
        <v>5797</v>
      </c>
      <c r="D2983" s="14" t="s">
        <v>5796</v>
      </c>
      <c r="E2983" s="46">
        <v>41823</v>
      </c>
      <c r="F2983" s="14"/>
    </row>
    <row r="2984" spans="1:6" ht="21" customHeight="1">
      <c r="A2984" s="25">
        <v>2980</v>
      </c>
      <c r="B2984" s="14" t="s">
        <v>2066</v>
      </c>
      <c r="C2984" s="25" t="s">
        <v>5795</v>
      </c>
      <c r="D2984" s="14" t="s">
        <v>5794</v>
      </c>
      <c r="E2984" s="46">
        <v>41823</v>
      </c>
      <c r="F2984" s="14"/>
    </row>
    <row r="2985" spans="1:6" ht="21" customHeight="1">
      <c r="A2985" s="25">
        <v>2981</v>
      </c>
      <c r="B2985" s="14" t="s">
        <v>2066</v>
      </c>
      <c r="C2985" s="25" t="s">
        <v>5793</v>
      </c>
      <c r="D2985" s="14" t="s">
        <v>5792</v>
      </c>
      <c r="E2985" s="46">
        <v>41823</v>
      </c>
      <c r="F2985" s="14"/>
    </row>
    <row r="2986" spans="1:6" ht="21" customHeight="1">
      <c r="A2986" s="25">
        <v>2982</v>
      </c>
      <c r="B2986" s="14" t="s">
        <v>2066</v>
      </c>
      <c r="C2986" s="25" t="s">
        <v>5791</v>
      </c>
      <c r="D2986" s="14" t="s">
        <v>5790</v>
      </c>
      <c r="E2986" s="46">
        <v>41823</v>
      </c>
      <c r="F2986" s="14"/>
    </row>
    <row r="2987" spans="1:6" ht="21" customHeight="1">
      <c r="A2987" s="25">
        <v>2983</v>
      </c>
      <c r="B2987" s="14" t="s">
        <v>2066</v>
      </c>
      <c r="C2987" s="25" t="s">
        <v>5789</v>
      </c>
      <c r="D2987" s="14" t="s">
        <v>3750</v>
      </c>
      <c r="E2987" s="46">
        <v>41823</v>
      </c>
      <c r="F2987" s="14"/>
    </row>
    <row r="2988" spans="1:6" ht="21" customHeight="1">
      <c r="A2988" s="25">
        <v>2984</v>
      </c>
      <c r="B2988" s="14" t="s">
        <v>2066</v>
      </c>
      <c r="C2988" s="25" t="s">
        <v>5788</v>
      </c>
      <c r="D2988" s="14" t="s">
        <v>5787</v>
      </c>
      <c r="E2988" s="46">
        <v>41823</v>
      </c>
      <c r="F2988" s="14"/>
    </row>
    <row r="2989" spans="1:6" ht="21" customHeight="1">
      <c r="A2989" s="25">
        <v>2985</v>
      </c>
      <c r="B2989" s="14" t="s">
        <v>2066</v>
      </c>
      <c r="C2989" s="25" t="s">
        <v>5786</v>
      </c>
      <c r="D2989" s="14" t="s">
        <v>5785</v>
      </c>
      <c r="E2989" s="46">
        <v>41823</v>
      </c>
      <c r="F2989" s="14"/>
    </row>
    <row r="2990" spans="1:6" ht="21" customHeight="1">
      <c r="A2990" s="25">
        <v>2986</v>
      </c>
      <c r="B2990" s="14" t="s">
        <v>2066</v>
      </c>
      <c r="C2990" s="25" t="s">
        <v>5784</v>
      </c>
      <c r="D2990" s="14" t="s">
        <v>5783</v>
      </c>
      <c r="E2990" s="46">
        <v>41823</v>
      </c>
      <c r="F2990" s="14"/>
    </row>
    <row r="2991" spans="1:6" ht="21" customHeight="1">
      <c r="A2991" s="25">
        <v>2987</v>
      </c>
      <c r="B2991" s="14" t="s">
        <v>2066</v>
      </c>
      <c r="C2991" s="25" t="s">
        <v>5782</v>
      </c>
      <c r="D2991" s="14" t="s">
        <v>5781</v>
      </c>
      <c r="E2991" s="46">
        <v>41823</v>
      </c>
      <c r="F2991" s="14"/>
    </row>
    <row r="2992" spans="1:6" ht="21" customHeight="1">
      <c r="A2992" s="25">
        <v>2988</v>
      </c>
      <c r="B2992" s="14" t="s">
        <v>2066</v>
      </c>
      <c r="C2992" s="25" t="s">
        <v>5780</v>
      </c>
      <c r="D2992" s="14" t="s">
        <v>5779</v>
      </c>
      <c r="E2992" s="46">
        <v>41823</v>
      </c>
      <c r="F2992" s="14"/>
    </row>
    <row r="2993" spans="1:6" ht="21" customHeight="1">
      <c r="A2993" s="25">
        <v>2989</v>
      </c>
      <c r="B2993" s="14" t="s">
        <v>2066</v>
      </c>
      <c r="C2993" s="25" t="s">
        <v>5778</v>
      </c>
      <c r="D2993" s="14" t="s">
        <v>1259</v>
      </c>
      <c r="E2993" s="46">
        <v>41823</v>
      </c>
      <c r="F2993" s="14"/>
    </row>
    <row r="2994" spans="1:6" ht="21" customHeight="1">
      <c r="A2994" s="25">
        <v>2990</v>
      </c>
      <c r="B2994" s="14" t="s">
        <v>2066</v>
      </c>
      <c r="C2994" s="25" t="s">
        <v>5777</v>
      </c>
      <c r="D2994" s="14" t="s">
        <v>1774</v>
      </c>
      <c r="E2994" s="46">
        <v>41823</v>
      </c>
      <c r="F2994" s="14"/>
    </row>
    <row r="2995" spans="1:6" ht="21" customHeight="1">
      <c r="A2995" s="25">
        <v>2991</v>
      </c>
      <c r="B2995" s="14" t="s">
        <v>2066</v>
      </c>
      <c r="C2995" s="25" t="s">
        <v>5776</v>
      </c>
      <c r="D2995" s="14" t="s">
        <v>5775</v>
      </c>
      <c r="E2995" s="46">
        <v>41823</v>
      </c>
      <c r="F2995" s="14"/>
    </row>
    <row r="2996" spans="1:6" ht="21" customHeight="1">
      <c r="A2996" s="25">
        <v>2992</v>
      </c>
      <c r="B2996" s="14" t="s">
        <v>2066</v>
      </c>
      <c r="C2996" s="25" t="s">
        <v>5839</v>
      </c>
      <c r="D2996" s="43" t="s">
        <v>5840</v>
      </c>
      <c r="E2996" s="46">
        <v>41830</v>
      </c>
      <c r="F2996" s="14"/>
    </row>
    <row r="2997" spans="1:6" ht="21" customHeight="1">
      <c r="A2997" s="25">
        <v>2993</v>
      </c>
      <c r="B2997" s="14" t="s">
        <v>2066</v>
      </c>
      <c r="C2997" s="25" t="s">
        <v>5841</v>
      </c>
      <c r="D2997" s="43" t="s">
        <v>5842</v>
      </c>
      <c r="E2997" s="46">
        <v>41836</v>
      </c>
      <c r="F2997" s="14"/>
    </row>
    <row r="2998" spans="1:6" ht="21" customHeight="1">
      <c r="A2998" s="25">
        <v>2994</v>
      </c>
      <c r="B2998" s="14" t="s">
        <v>2066</v>
      </c>
      <c r="C2998" s="25" t="s">
        <v>5843</v>
      </c>
      <c r="D2998" s="43" t="s">
        <v>5844</v>
      </c>
      <c r="E2998" s="46">
        <v>41823</v>
      </c>
      <c r="F2998" s="14"/>
    </row>
    <row r="2999" spans="1:6" ht="21" customHeight="1">
      <c r="A2999" s="25">
        <v>2995</v>
      </c>
      <c r="B2999" s="14" t="s">
        <v>2066</v>
      </c>
      <c r="C2999" s="25" t="s">
        <v>5845</v>
      </c>
      <c r="D2999" s="43" t="s">
        <v>5846</v>
      </c>
      <c r="E2999" s="46">
        <v>41823</v>
      </c>
      <c r="F2999" s="14"/>
    </row>
    <row r="3000" spans="1:6" ht="21" customHeight="1">
      <c r="A3000" s="25">
        <v>2996</v>
      </c>
      <c r="B3000" s="14" t="s">
        <v>2066</v>
      </c>
      <c r="C3000" s="25" t="s">
        <v>5847</v>
      </c>
      <c r="D3000" s="43" t="s">
        <v>5848</v>
      </c>
      <c r="E3000" s="46">
        <v>41823</v>
      </c>
      <c r="F3000" s="14"/>
    </row>
    <row r="3001" spans="1:6" ht="21" customHeight="1">
      <c r="A3001" s="25">
        <v>2997</v>
      </c>
      <c r="B3001" s="14" t="s">
        <v>2066</v>
      </c>
      <c r="C3001" s="25" t="s">
        <v>5849</v>
      </c>
      <c r="D3001" s="43" t="s">
        <v>1237</v>
      </c>
      <c r="E3001" s="46">
        <v>41823</v>
      </c>
      <c r="F3001" s="14"/>
    </row>
    <row r="3002" spans="1:6" ht="21" customHeight="1">
      <c r="A3002" s="25">
        <v>2998</v>
      </c>
      <c r="B3002" s="14" t="s">
        <v>2066</v>
      </c>
      <c r="C3002" s="25" t="s">
        <v>5850</v>
      </c>
      <c r="D3002" s="43" t="s">
        <v>3199</v>
      </c>
      <c r="E3002" s="46">
        <v>41823</v>
      </c>
      <c r="F3002" s="14"/>
    </row>
    <row r="3003" spans="1:6" ht="21" customHeight="1">
      <c r="A3003" s="25">
        <v>2999</v>
      </c>
      <c r="B3003" s="14" t="s">
        <v>2066</v>
      </c>
      <c r="C3003" s="25" t="s">
        <v>5851</v>
      </c>
      <c r="D3003" s="43" t="s">
        <v>5852</v>
      </c>
      <c r="E3003" s="46">
        <v>41830</v>
      </c>
      <c r="F3003" s="14"/>
    </row>
    <row r="3004" spans="1:6" ht="21" customHeight="1">
      <c r="A3004" s="25">
        <v>3000</v>
      </c>
      <c r="B3004" s="14" t="s">
        <v>2066</v>
      </c>
      <c r="C3004" s="25" t="s">
        <v>5853</v>
      </c>
      <c r="D3004" s="43" t="s">
        <v>5854</v>
      </c>
      <c r="E3004" s="46">
        <v>41823</v>
      </c>
      <c r="F3004" s="14"/>
    </row>
    <row r="3005" spans="1:6" ht="21" customHeight="1">
      <c r="A3005" s="25">
        <v>3001</v>
      </c>
      <c r="B3005" s="14" t="s">
        <v>2066</v>
      </c>
      <c r="C3005" s="25" t="s">
        <v>5855</v>
      </c>
      <c r="D3005" s="43" t="s">
        <v>1691</v>
      </c>
      <c r="E3005" s="46">
        <v>41823</v>
      </c>
      <c r="F3005" s="14"/>
    </row>
    <row r="3006" spans="1:6" ht="21" customHeight="1">
      <c r="A3006" s="25">
        <v>3002</v>
      </c>
      <c r="B3006" s="14" t="s">
        <v>2066</v>
      </c>
      <c r="C3006" s="25" t="s">
        <v>5856</v>
      </c>
      <c r="D3006" s="43" t="s">
        <v>5857</v>
      </c>
      <c r="E3006" s="46">
        <v>41823</v>
      </c>
      <c r="F3006" s="14"/>
    </row>
    <row r="3007" spans="1:6" ht="21" customHeight="1">
      <c r="A3007" s="25">
        <v>3003</v>
      </c>
      <c r="B3007" s="14" t="s">
        <v>2066</v>
      </c>
      <c r="C3007" s="25" t="s">
        <v>5858</v>
      </c>
      <c r="D3007" s="43" t="s">
        <v>5859</v>
      </c>
      <c r="E3007" s="46">
        <v>41823</v>
      </c>
      <c r="F3007" s="14"/>
    </row>
    <row r="3008" spans="1:6" ht="21" customHeight="1">
      <c r="A3008" s="25">
        <v>3004</v>
      </c>
      <c r="B3008" s="14" t="s">
        <v>2066</v>
      </c>
      <c r="C3008" s="25" t="s">
        <v>5860</v>
      </c>
      <c r="D3008" s="43" t="s">
        <v>5861</v>
      </c>
      <c r="E3008" s="46">
        <v>41823</v>
      </c>
      <c r="F3008" s="14"/>
    </row>
    <row r="3009" spans="1:6" ht="21" customHeight="1">
      <c r="A3009" s="25">
        <v>3005</v>
      </c>
      <c r="B3009" s="14" t="s">
        <v>2066</v>
      </c>
      <c r="C3009" s="25" t="s">
        <v>5862</v>
      </c>
      <c r="D3009" s="43" t="s">
        <v>5863</v>
      </c>
      <c r="E3009" s="46">
        <v>41823</v>
      </c>
      <c r="F3009" s="14"/>
    </row>
    <row r="3010" spans="1:6" ht="21" customHeight="1">
      <c r="A3010" s="25">
        <v>3006</v>
      </c>
      <c r="B3010" s="14" t="s">
        <v>2066</v>
      </c>
      <c r="C3010" s="25" t="s">
        <v>5864</v>
      </c>
      <c r="D3010" s="43" t="s">
        <v>5865</v>
      </c>
      <c r="E3010" s="46">
        <v>41823</v>
      </c>
      <c r="F3010" s="14"/>
    </row>
    <row r="3011" spans="1:6" ht="21" customHeight="1">
      <c r="A3011" s="25">
        <v>3007</v>
      </c>
      <c r="B3011" s="14" t="s">
        <v>2066</v>
      </c>
      <c r="C3011" s="25" t="s">
        <v>5866</v>
      </c>
      <c r="D3011" s="43" t="s">
        <v>5867</v>
      </c>
      <c r="E3011" s="46">
        <v>41823</v>
      </c>
      <c r="F3011" s="14"/>
    </row>
    <row r="3012" spans="1:6" ht="21" customHeight="1">
      <c r="A3012" s="25">
        <v>3008</v>
      </c>
      <c r="B3012" s="14" t="s">
        <v>2066</v>
      </c>
      <c r="C3012" s="25" t="s">
        <v>5868</v>
      </c>
      <c r="D3012" s="43" t="s">
        <v>5869</v>
      </c>
      <c r="E3012" s="46">
        <v>41823</v>
      </c>
      <c r="F3012" s="14"/>
    </row>
    <row r="3013" spans="1:6" ht="21" customHeight="1">
      <c r="A3013" s="25">
        <v>3009</v>
      </c>
      <c r="B3013" s="14" t="s">
        <v>2066</v>
      </c>
      <c r="C3013" s="25" t="s">
        <v>5870</v>
      </c>
      <c r="D3013" s="43" t="s">
        <v>5871</v>
      </c>
      <c r="E3013" s="46">
        <v>41823</v>
      </c>
      <c r="F3013" s="14"/>
    </row>
    <row r="3014" spans="1:6" ht="21" customHeight="1">
      <c r="A3014" s="25">
        <v>3010</v>
      </c>
      <c r="B3014" s="14" t="s">
        <v>2066</v>
      </c>
      <c r="C3014" s="25" t="s">
        <v>5872</v>
      </c>
      <c r="D3014" s="43" t="s">
        <v>5873</v>
      </c>
      <c r="E3014" s="46">
        <v>41823</v>
      </c>
      <c r="F3014" s="14"/>
    </row>
    <row r="3015" spans="1:6" ht="21" customHeight="1">
      <c r="A3015" s="25">
        <v>3011</v>
      </c>
      <c r="B3015" s="14" t="s">
        <v>2066</v>
      </c>
      <c r="C3015" s="25" t="s">
        <v>5874</v>
      </c>
      <c r="D3015" s="43" t="s">
        <v>5875</v>
      </c>
      <c r="E3015" s="46">
        <v>41823</v>
      </c>
      <c r="F3015" s="14"/>
    </row>
    <row r="3016" spans="1:6" ht="21" customHeight="1">
      <c r="A3016" s="25">
        <v>3012</v>
      </c>
      <c r="B3016" s="14" t="s">
        <v>2066</v>
      </c>
      <c r="C3016" s="25" t="s">
        <v>5876</v>
      </c>
      <c r="D3016" s="43" t="s">
        <v>886</v>
      </c>
      <c r="E3016" s="46">
        <v>41823</v>
      </c>
      <c r="F3016" s="14"/>
    </row>
    <row r="3017" spans="1:6" ht="21" customHeight="1">
      <c r="A3017" s="25">
        <v>3013</v>
      </c>
      <c r="B3017" s="14" t="s">
        <v>2066</v>
      </c>
      <c r="C3017" s="25" t="s">
        <v>5877</v>
      </c>
      <c r="D3017" s="43" t="s">
        <v>2949</v>
      </c>
      <c r="E3017" s="46">
        <v>41823</v>
      </c>
      <c r="F3017" s="14"/>
    </row>
    <row r="3018" spans="1:6" ht="21" customHeight="1">
      <c r="A3018" s="25">
        <v>3014</v>
      </c>
      <c r="B3018" s="14" t="s">
        <v>2066</v>
      </c>
      <c r="C3018" s="25" t="s">
        <v>5878</v>
      </c>
      <c r="D3018" s="43" t="s">
        <v>1618</v>
      </c>
      <c r="E3018" s="46">
        <v>41823</v>
      </c>
      <c r="F3018" s="14"/>
    </row>
    <row r="3019" spans="1:6" ht="21" customHeight="1">
      <c r="A3019" s="25">
        <v>3015</v>
      </c>
      <c r="B3019" s="14" t="s">
        <v>2066</v>
      </c>
      <c r="C3019" s="25" t="s">
        <v>5879</v>
      </c>
      <c r="D3019" s="43" t="s">
        <v>5880</v>
      </c>
      <c r="E3019" s="46">
        <v>41823</v>
      </c>
      <c r="F3019" s="14"/>
    </row>
    <row r="3020" spans="1:6" ht="21" customHeight="1">
      <c r="A3020" s="25">
        <v>3016</v>
      </c>
      <c r="B3020" s="14" t="s">
        <v>2066</v>
      </c>
      <c r="C3020" s="25" t="s">
        <v>5881</v>
      </c>
      <c r="D3020" s="43" t="s">
        <v>5882</v>
      </c>
      <c r="E3020" s="46">
        <v>41823</v>
      </c>
      <c r="F3020" s="14"/>
    </row>
    <row r="3021" spans="1:6" ht="21" customHeight="1">
      <c r="A3021" s="25">
        <v>3017</v>
      </c>
      <c r="B3021" s="14" t="s">
        <v>2066</v>
      </c>
      <c r="C3021" s="25" t="s">
        <v>5883</v>
      </c>
      <c r="D3021" s="43" t="s">
        <v>5884</v>
      </c>
      <c r="E3021" s="46">
        <v>41823</v>
      </c>
      <c r="F3021" s="14"/>
    </row>
    <row r="3022" spans="1:6" ht="21" customHeight="1">
      <c r="A3022" s="25">
        <v>3018</v>
      </c>
      <c r="B3022" s="14" t="s">
        <v>2066</v>
      </c>
      <c r="C3022" s="25" t="s">
        <v>5885</v>
      </c>
      <c r="D3022" s="43" t="s">
        <v>1074</v>
      </c>
      <c r="E3022" s="46">
        <v>41823</v>
      </c>
      <c r="F3022" s="14"/>
    </row>
    <row r="3023" spans="1:6" ht="21" customHeight="1">
      <c r="A3023" s="25">
        <v>3019</v>
      </c>
      <c r="B3023" s="14" t="s">
        <v>2066</v>
      </c>
      <c r="C3023" s="25" t="s">
        <v>5886</v>
      </c>
      <c r="D3023" s="43" t="s">
        <v>5887</v>
      </c>
      <c r="E3023" s="46">
        <v>41823</v>
      </c>
      <c r="F3023" s="14"/>
    </row>
    <row r="3024" spans="1:6" ht="21" customHeight="1">
      <c r="A3024" s="25">
        <v>3020</v>
      </c>
      <c r="B3024" s="14" t="s">
        <v>2066</v>
      </c>
      <c r="C3024" s="25" t="s">
        <v>5888</v>
      </c>
      <c r="D3024" s="43" t="s">
        <v>5889</v>
      </c>
      <c r="E3024" s="46">
        <v>41823</v>
      </c>
      <c r="F3024" s="14"/>
    </row>
    <row r="3025" spans="1:6" ht="21" customHeight="1">
      <c r="A3025" s="25">
        <v>3021</v>
      </c>
      <c r="B3025" s="14" t="s">
        <v>2066</v>
      </c>
      <c r="C3025" s="25" t="s">
        <v>5890</v>
      </c>
      <c r="D3025" s="14" t="s">
        <v>5891</v>
      </c>
      <c r="E3025" s="46">
        <v>41823</v>
      </c>
      <c r="F3025" s="14"/>
    </row>
    <row r="3026" spans="1:6" ht="21" customHeight="1">
      <c r="A3026" s="25">
        <v>3022</v>
      </c>
      <c r="B3026" s="14" t="s">
        <v>2066</v>
      </c>
      <c r="C3026" s="25" t="s">
        <v>5892</v>
      </c>
      <c r="D3026" s="14" t="s">
        <v>5893</v>
      </c>
      <c r="E3026" s="46">
        <v>41823</v>
      </c>
      <c r="F3026" s="14"/>
    </row>
    <row r="3027" spans="1:6" ht="21" customHeight="1">
      <c r="A3027" s="25">
        <v>3023</v>
      </c>
      <c r="B3027" s="14" t="s">
        <v>2066</v>
      </c>
      <c r="C3027" s="25" t="s">
        <v>5894</v>
      </c>
      <c r="D3027" s="14" t="s">
        <v>5895</v>
      </c>
      <c r="E3027" s="46">
        <v>41823</v>
      </c>
      <c r="F3027" s="14"/>
    </row>
    <row r="3028" spans="1:6" ht="21" customHeight="1">
      <c r="A3028" s="25">
        <v>3024</v>
      </c>
      <c r="B3028" s="14" t="s">
        <v>2066</v>
      </c>
      <c r="C3028" s="25" t="s">
        <v>5896</v>
      </c>
      <c r="D3028" s="14" t="s">
        <v>5897</v>
      </c>
      <c r="E3028" s="46">
        <v>41823</v>
      </c>
      <c r="F3028" s="14"/>
    </row>
    <row r="3029" spans="1:6" ht="21" customHeight="1">
      <c r="A3029" s="25">
        <v>3025</v>
      </c>
      <c r="B3029" s="14" t="s">
        <v>2066</v>
      </c>
      <c r="C3029" s="25" t="s">
        <v>5898</v>
      </c>
      <c r="D3029" s="14" t="s">
        <v>5899</v>
      </c>
      <c r="E3029" s="46">
        <v>41823</v>
      </c>
      <c r="F3029" s="14"/>
    </row>
    <row r="3030" spans="1:6" ht="21" customHeight="1">
      <c r="A3030" s="25">
        <v>3026</v>
      </c>
      <c r="B3030" s="14" t="s">
        <v>2066</v>
      </c>
      <c r="C3030" s="25" t="s">
        <v>5900</v>
      </c>
      <c r="D3030" s="14" t="s">
        <v>5901</v>
      </c>
      <c r="E3030" s="46">
        <v>41823</v>
      </c>
      <c r="F3030" s="14"/>
    </row>
    <row r="3031" spans="1:6" ht="21" customHeight="1">
      <c r="A3031" s="25">
        <v>3027</v>
      </c>
      <c r="B3031" s="14" t="s">
        <v>2066</v>
      </c>
      <c r="C3031" s="25" t="s">
        <v>5902</v>
      </c>
      <c r="D3031" s="14" t="s">
        <v>5903</v>
      </c>
      <c r="E3031" s="46">
        <v>41823</v>
      </c>
      <c r="F3031" s="14"/>
    </row>
    <row r="3032" spans="1:6" ht="21" customHeight="1">
      <c r="A3032" s="25">
        <v>3028</v>
      </c>
      <c r="B3032" s="14" t="s">
        <v>2066</v>
      </c>
      <c r="C3032" s="25" t="s">
        <v>5904</v>
      </c>
      <c r="D3032" s="14" t="s">
        <v>5905</v>
      </c>
      <c r="E3032" s="46">
        <v>41823</v>
      </c>
      <c r="F3032" s="14"/>
    </row>
    <row r="3033" spans="1:6" ht="21" customHeight="1">
      <c r="A3033" s="25">
        <v>3029</v>
      </c>
      <c r="B3033" s="14" t="s">
        <v>2066</v>
      </c>
      <c r="C3033" s="25" t="s">
        <v>5906</v>
      </c>
      <c r="D3033" s="14" t="s">
        <v>5907</v>
      </c>
      <c r="E3033" s="46">
        <v>41823</v>
      </c>
      <c r="F3033" s="14"/>
    </row>
    <row r="3034" spans="1:6" ht="21" customHeight="1">
      <c r="A3034" s="25">
        <v>3030</v>
      </c>
      <c r="B3034" s="14" t="s">
        <v>2066</v>
      </c>
      <c r="C3034" s="25" t="s">
        <v>5908</v>
      </c>
      <c r="D3034" s="14" t="s">
        <v>5909</v>
      </c>
      <c r="E3034" s="46">
        <v>41823</v>
      </c>
      <c r="F3034" s="14"/>
    </row>
    <row r="3035" spans="1:6" ht="21" customHeight="1">
      <c r="A3035" s="25">
        <v>3031</v>
      </c>
      <c r="B3035" s="14" t="s">
        <v>2066</v>
      </c>
      <c r="C3035" s="25" t="s">
        <v>5910</v>
      </c>
      <c r="D3035" s="14" t="s">
        <v>5911</v>
      </c>
      <c r="E3035" s="46">
        <v>41823</v>
      </c>
      <c r="F3035" s="14"/>
    </row>
    <row r="3036" spans="1:6" ht="21" customHeight="1">
      <c r="A3036" s="25">
        <v>3032</v>
      </c>
      <c r="B3036" s="14" t="s">
        <v>5518</v>
      </c>
      <c r="C3036" s="17" t="s">
        <v>5912</v>
      </c>
      <c r="D3036" s="43" t="s">
        <v>3447</v>
      </c>
      <c r="E3036" s="42">
        <v>41155</v>
      </c>
      <c r="F3036" s="14"/>
    </row>
    <row r="3037" spans="1:6" ht="21" customHeight="1">
      <c r="A3037" s="25">
        <v>3033</v>
      </c>
      <c r="B3037" s="14" t="s">
        <v>5518</v>
      </c>
      <c r="C3037" s="17" t="s">
        <v>5913</v>
      </c>
      <c r="D3037" s="43" t="s">
        <v>5914</v>
      </c>
      <c r="E3037" s="42">
        <v>41155</v>
      </c>
      <c r="F3037" s="14"/>
    </row>
    <row r="3038" spans="1:6" ht="21" customHeight="1">
      <c r="A3038" s="25">
        <v>3034</v>
      </c>
      <c r="B3038" s="14" t="s">
        <v>5518</v>
      </c>
      <c r="C3038" s="17" t="s">
        <v>5915</v>
      </c>
      <c r="D3038" s="43" t="s">
        <v>5916</v>
      </c>
      <c r="E3038" s="42">
        <v>41155</v>
      </c>
      <c r="F3038" s="14"/>
    </row>
    <row r="3039" spans="1:6" ht="21" customHeight="1">
      <c r="A3039" s="25">
        <v>3035</v>
      </c>
      <c r="B3039" s="14" t="s">
        <v>5518</v>
      </c>
      <c r="C3039" s="17" t="s">
        <v>5917</v>
      </c>
      <c r="D3039" s="43" t="s">
        <v>5918</v>
      </c>
      <c r="E3039" s="42">
        <v>41155</v>
      </c>
      <c r="F3039" s="14"/>
    </row>
    <row r="3040" spans="1:6" ht="21" customHeight="1">
      <c r="A3040" s="25">
        <v>3036</v>
      </c>
      <c r="B3040" s="14" t="s">
        <v>5518</v>
      </c>
      <c r="C3040" s="17" t="s">
        <v>5919</v>
      </c>
      <c r="D3040" s="43" t="s">
        <v>3943</v>
      </c>
      <c r="E3040" s="42">
        <v>41155</v>
      </c>
      <c r="F3040" s="14"/>
    </row>
    <row r="3041" spans="1:6" ht="21" customHeight="1">
      <c r="A3041" s="25">
        <v>3037</v>
      </c>
      <c r="B3041" s="14" t="s">
        <v>5518</v>
      </c>
      <c r="C3041" s="17" t="s">
        <v>5920</v>
      </c>
      <c r="D3041" s="43" t="s">
        <v>5921</v>
      </c>
      <c r="E3041" s="42">
        <v>41155</v>
      </c>
      <c r="F3041" s="14"/>
    </row>
    <row r="3042" spans="1:6" ht="21" customHeight="1">
      <c r="A3042" s="25">
        <v>3038</v>
      </c>
      <c r="B3042" s="14" t="s">
        <v>5518</v>
      </c>
      <c r="C3042" s="17" t="s">
        <v>5922</v>
      </c>
      <c r="D3042" s="43" t="s">
        <v>5923</v>
      </c>
      <c r="E3042" s="42">
        <v>41155</v>
      </c>
      <c r="F3042" s="14"/>
    </row>
    <row r="3043" spans="1:6" ht="21" customHeight="1">
      <c r="A3043" s="25">
        <v>3039</v>
      </c>
      <c r="B3043" s="14" t="s">
        <v>5518</v>
      </c>
      <c r="C3043" s="17" t="s">
        <v>5924</v>
      </c>
      <c r="D3043" s="43" t="s">
        <v>5925</v>
      </c>
      <c r="E3043" s="42">
        <v>41155</v>
      </c>
      <c r="F3043" s="14"/>
    </row>
    <row r="3044" spans="1:6" ht="21" customHeight="1">
      <c r="A3044" s="25">
        <v>3040</v>
      </c>
      <c r="B3044" s="14" t="s">
        <v>5518</v>
      </c>
      <c r="C3044" s="17" t="s">
        <v>5926</v>
      </c>
      <c r="D3044" s="43" t="s">
        <v>5927</v>
      </c>
      <c r="E3044" s="42">
        <v>41155</v>
      </c>
      <c r="F3044" s="14"/>
    </row>
    <row r="3045" spans="1:6" ht="21" customHeight="1">
      <c r="A3045" s="25">
        <v>3041</v>
      </c>
      <c r="B3045" s="14" t="s">
        <v>5518</v>
      </c>
      <c r="C3045" s="17" t="s">
        <v>5928</v>
      </c>
      <c r="D3045" s="43" t="s">
        <v>5929</v>
      </c>
      <c r="E3045" s="42">
        <v>41155</v>
      </c>
      <c r="F3045" s="14"/>
    </row>
    <row r="3046" spans="1:6" ht="21" customHeight="1">
      <c r="A3046" s="25">
        <v>3042</v>
      </c>
      <c r="B3046" s="14" t="s">
        <v>5518</v>
      </c>
      <c r="C3046" s="17" t="s">
        <v>5930</v>
      </c>
      <c r="D3046" s="43" t="s">
        <v>5931</v>
      </c>
      <c r="E3046" s="42">
        <v>41155</v>
      </c>
      <c r="F3046" s="14"/>
    </row>
    <row r="3047" spans="1:6" ht="21" customHeight="1">
      <c r="A3047" s="25">
        <v>3043</v>
      </c>
      <c r="B3047" s="14" t="s">
        <v>5518</v>
      </c>
      <c r="C3047" s="17" t="s">
        <v>5932</v>
      </c>
      <c r="D3047" s="43" t="s">
        <v>1288</v>
      </c>
      <c r="E3047" s="42">
        <v>41155</v>
      </c>
      <c r="F3047" s="14"/>
    </row>
    <row r="3048" spans="1:6" ht="21" customHeight="1">
      <c r="A3048" s="25">
        <v>3044</v>
      </c>
      <c r="B3048" s="14" t="s">
        <v>5518</v>
      </c>
      <c r="C3048" s="17" t="s">
        <v>5933</v>
      </c>
      <c r="D3048" s="43" t="s">
        <v>5934</v>
      </c>
      <c r="E3048" s="42">
        <v>41155</v>
      </c>
      <c r="F3048" s="14"/>
    </row>
    <row r="3049" spans="1:6" ht="21" customHeight="1">
      <c r="A3049" s="25">
        <v>3045</v>
      </c>
      <c r="B3049" s="14" t="s">
        <v>5518</v>
      </c>
      <c r="C3049" s="17" t="s">
        <v>5935</v>
      </c>
      <c r="D3049" s="43" t="s">
        <v>5936</v>
      </c>
      <c r="E3049" s="42">
        <v>41155</v>
      </c>
      <c r="F3049" s="14"/>
    </row>
    <row r="3050" spans="1:6" ht="21" customHeight="1">
      <c r="A3050" s="25">
        <v>3046</v>
      </c>
      <c r="B3050" s="14" t="s">
        <v>5518</v>
      </c>
      <c r="C3050" s="17" t="s">
        <v>5937</v>
      </c>
      <c r="D3050" s="43" t="s">
        <v>5938</v>
      </c>
      <c r="E3050" s="42">
        <v>41155</v>
      </c>
      <c r="F3050" s="14"/>
    </row>
    <row r="3051" spans="1:6" ht="21" customHeight="1">
      <c r="A3051" s="25">
        <v>3047</v>
      </c>
      <c r="B3051" s="14" t="s">
        <v>5518</v>
      </c>
      <c r="C3051" s="17" t="s">
        <v>5939</v>
      </c>
      <c r="D3051" s="43" t="s">
        <v>5940</v>
      </c>
      <c r="E3051" s="42">
        <v>41155</v>
      </c>
      <c r="F3051" s="14"/>
    </row>
    <row r="3052" spans="1:6" ht="21" customHeight="1">
      <c r="A3052" s="25">
        <v>3048</v>
      </c>
      <c r="B3052" s="14" t="s">
        <v>5518</v>
      </c>
      <c r="C3052" s="17" t="s">
        <v>5942</v>
      </c>
      <c r="D3052" s="43" t="s">
        <v>5943</v>
      </c>
      <c r="E3052" s="42">
        <v>41155</v>
      </c>
      <c r="F3052" s="14"/>
    </row>
    <row r="3053" spans="1:6" ht="21" customHeight="1">
      <c r="A3053" s="25">
        <v>3049</v>
      </c>
      <c r="B3053" s="14" t="s">
        <v>5518</v>
      </c>
      <c r="C3053" s="17" t="s">
        <v>5944</v>
      </c>
      <c r="D3053" s="43" t="s">
        <v>5945</v>
      </c>
      <c r="E3053" s="42">
        <v>41155</v>
      </c>
      <c r="F3053" s="14"/>
    </row>
    <row r="3054" spans="1:6" ht="21" customHeight="1">
      <c r="A3054" s="25">
        <v>3050</v>
      </c>
      <c r="B3054" s="14" t="s">
        <v>5518</v>
      </c>
      <c r="C3054" s="17" t="s">
        <v>5946</v>
      </c>
      <c r="D3054" s="43" t="s">
        <v>5947</v>
      </c>
      <c r="E3054" s="42">
        <v>41155</v>
      </c>
      <c r="F3054" s="14"/>
    </row>
    <row r="3055" spans="1:6" ht="21" customHeight="1">
      <c r="A3055" s="25">
        <v>3051</v>
      </c>
      <c r="B3055" s="14" t="s">
        <v>5518</v>
      </c>
      <c r="C3055" s="17" t="s">
        <v>5948</v>
      </c>
      <c r="D3055" s="43" t="s">
        <v>5949</v>
      </c>
      <c r="E3055" s="42">
        <v>41155</v>
      </c>
      <c r="F3055" s="14"/>
    </row>
    <row r="3056" spans="1:6" ht="21" customHeight="1">
      <c r="A3056" s="25">
        <v>3052</v>
      </c>
      <c r="B3056" s="14" t="s">
        <v>5518</v>
      </c>
      <c r="C3056" s="17" t="s">
        <v>5950</v>
      </c>
      <c r="D3056" s="43" t="s">
        <v>5951</v>
      </c>
      <c r="E3056" s="42">
        <v>41155</v>
      </c>
      <c r="F3056" s="14"/>
    </row>
    <row r="3057" spans="1:6" ht="21" customHeight="1">
      <c r="A3057" s="25">
        <v>3053</v>
      </c>
      <c r="B3057" s="14" t="s">
        <v>5518</v>
      </c>
      <c r="C3057" s="17" t="s">
        <v>5952</v>
      </c>
      <c r="D3057" s="43" t="s">
        <v>1375</v>
      </c>
      <c r="E3057" s="42">
        <v>41155</v>
      </c>
      <c r="F3057" s="14"/>
    </row>
    <row r="3058" spans="1:6" ht="21" customHeight="1">
      <c r="A3058" s="25">
        <v>3054</v>
      </c>
      <c r="B3058" s="14" t="s">
        <v>5518</v>
      </c>
      <c r="C3058" s="17" t="s">
        <v>5953</v>
      </c>
      <c r="D3058" s="43" t="s">
        <v>5954</v>
      </c>
      <c r="E3058" s="42">
        <v>41155</v>
      </c>
      <c r="F3058" s="14"/>
    </row>
    <row r="3059" spans="1:6" ht="21" customHeight="1">
      <c r="A3059" s="25">
        <v>3055</v>
      </c>
      <c r="B3059" s="14" t="s">
        <v>2069</v>
      </c>
      <c r="C3059" s="83" t="s">
        <v>5955</v>
      </c>
      <c r="D3059" s="56" t="s">
        <v>5956</v>
      </c>
      <c r="E3059" s="46">
        <v>41514</v>
      </c>
      <c r="F3059" s="14"/>
    </row>
    <row r="3060" spans="1:6" ht="21" customHeight="1">
      <c r="A3060" s="25">
        <v>3056</v>
      </c>
      <c r="B3060" s="14" t="s">
        <v>2069</v>
      </c>
      <c r="C3060" s="83" t="s">
        <v>5957</v>
      </c>
      <c r="D3060" s="56" t="s">
        <v>5958</v>
      </c>
      <c r="E3060" s="46">
        <v>41506</v>
      </c>
      <c r="F3060" s="14"/>
    </row>
    <row r="3061" spans="1:6" ht="21" customHeight="1">
      <c r="A3061" s="25">
        <v>3057</v>
      </c>
      <c r="B3061" s="14" t="s">
        <v>2069</v>
      </c>
      <c r="C3061" s="83" t="s">
        <v>5959</v>
      </c>
      <c r="D3061" s="66" t="s">
        <v>5960</v>
      </c>
      <c r="E3061" s="46">
        <v>41505</v>
      </c>
      <c r="F3061" s="14"/>
    </row>
    <row r="3062" spans="1:6" ht="21" customHeight="1">
      <c r="A3062" s="25">
        <v>3058</v>
      </c>
      <c r="B3062" s="14" t="s">
        <v>2069</v>
      </c>
      <c r="C3062" s="83" t="s">
        <v>5961</v>
      </c>
      <c r="D3062" s="56" t="s">
        <v>5962</v>
      </c>
      <c r="E3062" s="46">
        <v>41498</v>
      </c>
      <c r="F3062" s="14"/>
    </row>
    <row r="3063" spans="1:6" ht="21" customHeight="1">
      <c r="A3063" s="25">
        <v>3059</v>
      </c>
      <c r="B3063" s="14" t="s">
        <v>2069</v>
      </c>
      <c r="C3063" s="83" t="s">
        <v>5963</v>
      </c>
      <c r="D3063" s="56" t="s">
        <v>5964</v>
      </c>
      <c r="E3063" s="46">
        <v>41512</v>
      </c>
      <c r="F3063" s="14"/>
    </row>
    <row r="3064" spans="1:6" ht="21" customHeight="1">
      <c r="A3064" s="25">
        <v>3060</v>
      </c>
      <c r="B3064" s="14" t="s">
        <v>2069</v>
      </c>
      <c r="C3064" s="83" t="s">
        <v>5965</v>
      </c>
      <c r="D3064" s="56" t="s">
        <v>5966</v>
      </c>
      <c r="E3064" s="46">
        <v>41514</v>
      </c>
      <c r="F3064" s="14"/>
    </row>
    <row r="3065" spans="1:6" ht="21" customHeight="1">
      <c r="A3065" s="25">
        <v>3061</v>
      </c>
      <c r="B3065" s="14" t="s">
        <v>2069</v>
      </c>
      <c r="C3065" s="83" t="s">
        <v>5967</v>
      </c>
      <c r="D3065" s="56" t="s">
        <v>5968</v>
      </c>
      <c r="E3065" s="46">
        <v>41514</v>
      </c>
      <c r="F3065" s="14"/>
    </row>
    <row r="3066" spans="1:6" ht="21" customHeight="1">
      <c r="A3066" s="25">
        <v>3062</v>
      </c>
      <c r="B3066" s="14" t="s">
        <v>2069</v>
      </c>
      <c r="C3066" s="83" t="s">
        <v>5969</v>
      </c>
      <c r="D3066" s="56" t="s">
        <v>5970</v>
      </c>
      <c r="E3066" s="46">
        <v>41512</v>
      </c>
      <c r="F3066" s="14"/>
    </row>
    <row r="3067" spans="1:6" ht="21" customHeight="1">
      <c r="A3067" s="25">
        <v>3063</v>
      </c>
      <c r="B3067" s="14" t="s">
        <v>2069</v>
      </c>
      <c r="C3067" s="83" t="s">
        <v>5971</v>
      </c>
      <c r="D3067" s="56" t="s">
        <v>5972</v>
      </c>
      <c r="E3067" s="46">
        <v>41512</v>
      </c>
      <c r="F3067" s="14"/>
    </row>
    <row r="3068" spans="1:6" ht="21" customHeight="1">
      <c r="A3068" s="25">
        <v>3064</v>
      </c>
      <c r="B3068" s="14" t="s">
        <v>2069</v>
      </c>
      <c r="C3068" s="83" t="s">
        <v>5973</v>
      </c>
      <c r="D3068" s="56" t="s">
        <v>5974</v>
      </c>
      <c r="E3068" s="46">
        <v>41514</v>
      </c>
      <c r="F3068" s="14"/>
    </row>
    <row r="3069" spans="1:6" ht="21" customHeight="1">
      <c r="A3069" s="25">
        <v>3065</v>
      </c>
      <c r="B3069" s="14" t="s">
        <v>2069</v>
      </c>
      <c r="C3069" s="83" t="s">
        <v>5975</v>
      </c>
      <c r="D3069" s="56" t="s">
        <v>5976</v>
      </c>
      <c r="E3069" s="46">
        <v>41514</v>
      </c>
      <c r="F3069" s="14"/>
    </row>
    <row r="3070" spans="1:6" ht="21" customHeight="1">
      <c r="A3070" s="25">
        <v>3066</v>
      </c>
      <c r="B3070" s="14" t="s">
        <v>2069</v>
      </c>
      <c r="C3070" s="83" t="s">
        <v>5977</v>
      </c>
      <c r="D3070" s="56" t="s">
        <v>5978</v>
      </c>
      <c r="E3070" s="46">
        <v>41514</v>
      </c>
      <c r="F3070" s="14"/>
    </row>
    <row r="3071" spans="1:6" ht="21" customHeight="1">
      <c r="A3071" s="25">
        <v>3067</v>
      </c>
      <c r="B3071" s="14" t="s">
        <v>2069</v>
      </c>
      <c r="C3071" s="83" t="s">
        <v>5979</v>
      </c>
      <c r="D3071" s="56" t="s">
        <v>2130</v>
      </c>
      <c r="E3071" s="46">
        <v>41514</v>
      </c>
      <c r="F3071" s="14"/>
    </row>
    <row r="3072" spans="1:6" ht="21" customHeight="1">
      <c r="A3072" s="25">
        <v>3068</v>
      </c>
      <c r="B3072" s="14" t="s">
        <v>2069</v>
      </c>
      <c r="C3072" s="83" t="s">
        <v>5980</v>
      </c>
      <c r="D3072" s="56" t="s">
        <v>5981</v>
      </c>
      <c r="E3072" s="46">
        <v>41512</v>
      </c>
      <c r="F3072" s="14"/>
    </row>
    <row r="3073" spans="1:6" ht="21" customHeight="1">
      <c r="A3073" s="25">
        <v>3069</v>
      </c>
      <c r="B3073" s="14" t="s">
        <v>2069</v>
      </c>
      <c r="C3073" s="83" t="s">
        <v>5982</v>
      </c>
      <c r="D3073" s="56" t="s">
        <v>5983</v>
      </c>
      <c r="E3073" s="46">
        <v>41514</v>
      </c>
      <c r="F3073" s="14"/>
    </row>
    <row r="3074" spans="1:6" ht="21" customHeight="1">
      <c r="A3074" s="25">
        <v>3070</v>
      </c>
      <c r="B3074" s="14" t="s">
        <v>2069</v>
      </c>
      <c r="C3074" s="83" t="s">
        <v>5984</v>
      </c>
      <c r="D3074" s="56" t="s">
        <v>5985</v>
      </c>
      <c r="E3074" s="46">
        <v>41512</v>
      </c>
      <c r="F3074" s="14"/>
    </row>
    <row r="3075" spans="1:6" ht="21" customHeight="1">
      <c r="A3075" s="25">
        <v>3071</v>
      </c>
      <c r="B3075" s="14" t="s">
        <v>2069</v>
      </c>
      <c r="C3075" s="83" t="s">
        <v>5986</v>
      </c>
      <c r="D3075" s="56" t="s">
        <v>5987</v>
      </c>
      <c r="E3075" s="46">
        <v>41514</v>
      </c>
      <c r="F3075" s="14"/>
    </row>
    <row r="3076" spans="1:6" ht="21" customHeight="1">
      <c r="A3076" s="25">
        <v>3072</v>
      </c>
      <c r="B3076" s="14" t="s">
        <v>2069</v>
      </c>
      <c r="C3076" s="83" t="s">
        <v>5988</v>
      </c>
      <c r="D3076" s="56" t="s">
        <v>5989</v>
      </c>
      <c r="E3076" s="46">
        <v>41514</v>
      </c>
      <c r="F3076" s="14"/>
    </row>
    <row r="3077" spans="1:6" ht="21" customHeight="1">
      <c r="A3077" s="25">
        <v>3073</v>
      </c>
      <c r="B3077" s="14" t="s">
        <v>2069</v>
      </c>
      <c r="C3077" s="83" t="s">
        <v>5990</v>
      </c>
      <c r="D3077" s="56" t="s">
        <v>5991</v>
      </c>
      <c r="E3077" s="46">
        <v>41514</v>
      </c>
      <c r="F3077" s="14"/>
    </row>
    <row r="3078" spans="1:6" ht="21" customHeight="1">
      <c r="A3078" s="25">
        <v>3074</v>
      </c>
      <c r="B3078" s="14" t="s">
        <v>2069</v>
      </c>
      <c r="C3078" s="83" t="s">
        <v>5992</v>
      </c>
      <c r="D3078" s="56" t="s">
        <v>5993</v>
      </c>
      <c r="E3078" s="46">
        <v>41514</v>
      </c>
      <c r="F3078" s="14"/>
    </row>
    <row r="3079" spans="1:6" ht="21" customHeight="1">
      <c r="A3079" s="25">
        <v>3075</v>
      </c>
      <c r="B3079" s="14" t="s">
        <v>2069</v>
      </c>
      <c r="C3079" s="83" t="s">
        <v>5994</v>
      </c>
      <c r="D3079" s="66" t="s">
        <v>5995</v>
      </c>
      <c r="E3079" s="46">
        <v>41514</v>
      </c>
      <c r="F3079" s="14"/>
    </row>
    <row r="3080" spans="1:6" ht="21" customHeight="1">
      <c r="A3080" s="25">
        <v>3076</v>
      </c>
      <c r="B3080" s="14" t="s">
        <v>2069</v>
      </c>
      <c r="C3080" s="83" t="s">
        <v>5996</v>
      </c>
      <c r="D3080" s="66" t="s">
        <v>5997</v>
      </c>
      <c r="E3080" s="46">
        <v>41514</v>
      </c>
      <c r="F3080" s="14"/>
    </row>
    <row r="3081" spans="1:6" ht="21" customHeight="1">
      <c r="A3081" s="25">
        <v>3077</v>
      </c>
      <c r="B3081" s="14" t="s">
        <v>2069</v>
      </c>
      <c r="C3081" s="83" t="s">
        <v>5998</v>
      </c>
      <c r="D3081" s="66" t="s">
        <v>5999</v>
      </c>
      <c r="E3081" s="46">
        <v>41514</v>
      </c>
      <c r="F3081" s="14"/>
    </row>
    <row r="3082" spans="1:6" ht="21" customHeight="1">
      <c r="A3082" s="25">
        <v>3078</v>
      </c>
      <c r="B3082" s="14" t="s">
        <v>2069</v>
      </c>
      <c r="C3082" s="83" t="s">
        <v>6000</v>
      </c>
      <c r="D3082" s="66" t="s">
        <v>6001</v>
      </c>
      <c r="E3082" s="46">
        <v>41514</v>
      </c>
      <c r="F3082" s="14"/>
    </row>
    <row r="3083" spans="1:6" ht="21" customHeight="1">
      <c r="A3083" s="25">
        <v>3079</v>
      </c>
      <c r="B3083" s="14" t="s">
        <v>2069</v>
      </c>
      <c r="C3083" s="83" t="s">
        <v>6002</v>
      </c>
      <c r="D3083" s="66" t="s">
        <v>6003</v>
      </c>
      <c r="E3083" s="46">
        <v>41514</v>
      </c>
      <c r="F3083" s="14"/>
    </row>
    <row r="3084" spans="1:6" ht="21" customHeight="1">
      <c r="A3084" s="25">
        <v>3080</v>
      </c>
      <c r="B3084" s="14" t="s">
        <v>2069</v>
      </c>
      <c r="C3084" s="83" t="s">
        <v>6004</v>
      </c>
      <c r="D3084" s="66" t="s">
        <v>6005</v>
      </c>
      <c r="E3084" s="46">
        <v>41514</v>
      </c>
      <c r="F3084" s="14"/>
    </row>
    <row r="3085" spans="1:6" ht="21" customHeight="1">
      <c r="A3085" s="25">
        <v>3081</v>
      </c>
      <c r="B3085" s="14" t="s">
        <v>2069</v>
      </c>
      <c r="C3085" s="83" t="s">
        <v>6006</v>
      </c>
      <c r="D3085" s="66" t="s">
        <v>6007</v>
      </c>
      <c r="E3085" s="46">
        <v>41514</v>
      </c>
      <c r="F3085" s="14"/>
    </row>
    <row r="3086" spans="1:6" ht="21" customHeight="1">
      <c r="A3086" s="25">
        <v>3082</v>
      </c>
      <c r="B3086" s="14" t="s">
        <v>2069</v>
      </c>
      <c r="C3086" s="83" t="s">
        <v>6008</v>
      </c>
      <c r="D3086" s="66" t="s">
        <v>6009</v>
      </c>
      <c r="E3086" s="46">
        <v>41514</v>
      </c>
      <c r="F3086" s="14"/>
    </row>
    <row r="3087" spans="1:6" ht="21" customHeight="1">
      <c r="A3087" s="25">
        <v>3083</v>
      </c>
      <c r="B3087" s="14" t="s">
        <v>2069</v>
      </c>
      <c r="C3087" s="83" t="s">
        <v>6010</v>
      </c>
      <c r="D3087" s="66" t="s">
        <v>6011</v>
      </c>
      <c r="E3087" s="46">
        <v>41514</v>
      </c>
      <c r="F3087" s="14"/>
    </row>
    <row r="3088" spans="1:6" ht="21" customHeight="1">
      <c r="A3088" s="25">
        <v>3084</v>
      </c>
      <c r="B3088" s="14" t="s">
        <v>2069</v>
      </c>
      <c r="C3088" s="83" t="s">
        <v>6012</v>
      </c>
      <c r="D3088" s="66" t="s">
        <v>6013</v>
      </c>
      <c r="E3088" s="46">
        <v>41514</v>
      </c>
      <c r="F3088" s="14"/>
    </row>
    <row r="3089" spans="1:6" ht="21" customHeight="1">
      <c r="A3089" s="25">
        <v>3085</v>
      </c>
      <c r="B3089" s="14" t="s">
        <v>2069</v>
      </c>
      <c r="C3089" s="25" t="s">
        <v>6014</v>
      </c>
      <c r="D3089" s="14" t="s">
        <v>2669</v>
      </c>
      <c r="E3089" s="46">
        <v>41467</v>
      </c>
      <c r="F3089" s="14"/>
    </row>
    <row r="3090" spans="1:6" ht="21" customHeight="1">
      <c r="A3090" s="25">
        <v>3086</v>
      </c>
      <c r="B3090" s="14" t="s">
        <v>2069</v>
      </c>
      <c r="C3090" s="25" t="s">
        <v>6015</v>
      </c>
      <c r="D3090" s="14" t="s">
        <v>1691</v>
      </c>
      <c r="E3090" s="46">
        <v>41467</v>
      </c>
      <c r="F3090" s="14"/>
    </row>
    <row r="3091" spans="1:6" ht="21" customHeight="1">
      <c r="A3091" s="25">
        <v>3087</v>
      </c>
      <c r="B3091" s="14" t="s">
        <v>2069</v>
      </c>
      <c r="C3091" s="25" t="s">
        <v>6016</v>
      </c>
      <c r="D3091" s="14" t="s">
        <v>6017</v>
      </c>
      <c r="E3091" s="46">
        <v>41467</v>
      </c>
      <c r="F3091" s="14"/>
    </row>
    <row r="3092" spans="1:6" ht="21" customHeight="1">
      <c r="A3092" s="25">
        <v>3088</v>
      </c>
      <c r="B3092" s="14" t="s">
        <v>2069</v>
      </c>
      <c r="C3092" s="25" t="s">
        <v>6018</v>
      </c>
      <c r="D3092" s="14" t="s">
        <v>6019</v>
      </c>
      <c r="E3092" s="46">
        <v>41467</v>
      </c>
      <c r="F3092" s="14"/>
    </row>
    <row r="3093" spans="1:6" ht="21" customHeight="1">
      <c r="A3093" s="25">
        <v>3089</v>
      </c>
      <c r="B3093" s="14" t="s">
        <v>2069</v>
      </c>
      <c r="C3093" s="25" t="s">
        <v>6020</v>
      </c>
      <c r="D3093" s="14" t="s">
        <v>6021</v>
      </c>
      <c r="E3093" s="46">
        <v>41467</v>
      </c>
      <c r="F3093" s="14"/>
    </row>
    <row r="3094" spans="1:6" ht="21" customHeight="1">
      <c r="A3094" s="25">
        <v>3090</v>
      </c>
      <c r="B3094" s="14" t="s">
        <v>2069</v>
      </c>
      <c r="C3094" s="25" t="s">
        <v>6022</v>
      </c>
      <c r="D3094" s="14" t="s">
        <v>6023</v>
      </c>
      <c r="E3094" s="46">
        <v>41467</v>
      </c>
      <c r="F3094" s="14"/>
    </row>
    <row r="3095" spans="1:6" ht="21" customHeight="1">
      <c r="A3095" s="25">
        <v>3091</v>
      </c>
      <c r="B3095" s="14" t="s">
        <v>2069</v>
      </c>
      <c r="C3095" s="25" t="s">
        <v>6024</v>
      </c>
      <c r="D3095" s="14" t="s">
        <v>6025</v>
      </c>
      <c r="E3095" s="46">
        <v>41467</v>
      </c>
      <c r="F3095" s="14"/>
    </row>
    <row r="3096" spans="1:6" ht="21" customHeight="1">
      <c r="A3096" s="25">
        <v>3092</v>
      </c>
      <c r="B3096" s="14" t="s">
        <v>2069</v>
      </c>
      <c r="C3096" s="25" t="s">
        <v>6026</v>
      </c>
      <c r="D3096" s="14" t="s">
        <v>6027</v>
      </c>
      <c r="E3096" s="46">
        <v>41467</v>
      </c>
      <c r="F3096" s="14"/>
    </row>
    <row r="3097" spans="1:6" ht="21" customHeight="1">
      <c r="A3097" s="25">
        <v>3093</v>
      </c>
      <c r="B3097" s="14" t="s">
        <v>2069</v>
      </c>
      <c r="C3097" s="25" t="s">
        <v>6028</v>
      </c>
      <c r="D3097" s="14" t="s">
        <v>6029</v>
      </c>
      <c r="E3097" s="46">
        <v>41467</v>
      </c>
      <c r="F3097" s="14"/>
    </row>
    <row r="3098" spans="1:6" ht="21" customHeight="1">
      <c r="A3098" s="25">
        <v>3094</v>
      </c>
      <c r="B3098" s="14" t="s">
        <v>2069</v>
      </c>
      <c r="C3098" s="25" t="s">
        <v>6030</v>
      </c>
      <c r="D3098" s="14" t="s">
        <v>1733</v>
      </c>
      <c r="E3098" s="46">
        <v>41467</v>
      </c>
      <c r="F3098" s="14"/>
    </row>
    <row r="3099" spans="1:6" ht="21" customHeight="1">
      <c r="A3099" s="25">
        <v>3095</v>
      </c>
      <c r="B3099" s="14" t="s">
        <v>2069</v>
      </c>
      <c r="C3099" s="25" t="s">
        <v>6031</v>
      </c>
      <c r="D3099" s="14" t="s">
        <v>1021</v>
      </c>
      <c r="E3099" s="46">
        <v>41467</v>
      </c>
      <c r="F3099" s="14"/>
    </row>
    <row r="3100" spans="1:6" ht="21" customHeight="1">
      <c r="A3100" s="25">
        <v>3096</v>
      </c>
      <c r="B3100" s="14" t="s">
        <v>2069</v>
      </c>
      <c r="C3100" s="25" t="s">
        <v>6032</v>
      </c>
      <c r="D3100" s="14" t="s">
        <v>5941</v>
      </c>
      <c r="E3100" s="46">
        <v>41467</v>
      </c>
      <c r="F3100" s="14"/>
    </row>
    <row r="3101" spans="1:6" ht="21" customHeight="1">
      <c r="A3101" s="25">
        <v>3097</v>
      </c>
      <c r="B3101" s="14" t="s">
        <v>2069</v>
      </c>
      <c r="C3101" s="25" t="s">
        <v>6033</v>
      </c>
      <c r="D3101" s="14" t="s">
        <v>6034</v>
      </c>
      <c r="E3101" s="46">
        <v>41467</v>
      </c>
      <c r="F3101" s="14"/>
    </row>
    <row r="3102" spans="1:6" ht="21" customHeight="1">
      <c r="A3102" s="25">
        <v>3098</v>
      </c>
      <c r="B3102" s="14" t="s">
        <v>2069</v>
      </c>
      <c r="C3102" s="25" t="s">
        <v>6035</v>
      </c>
      <c r="D3102" s="14" t="s">
        <v>6036</v>
      </c>
      <c r="E3102" s="46">
        <v>41467</v>
      </c>
      <c r="F3102" s="14"/>
    </row>
    <row r="3103" spans="1:6" ht="21" customHeight="1">
      <c r="A3103" s="25">
        <v>3099</v>
      </c>
      <c r="B3103" s="14" t="s">
        <v>2069</v>
      </c>
      <c r="C3103" s="25" t="s">
        <v>6037</v>
      </c>
      <c r="D3103" s="14" t="s">
        <v>6038</v>
      </c>
      <c r="E3103" s="46">
        <v>41515</v>
      </c>
      <c r="F3103" s="14"/>
    </row>
    <row r="3104" spans="1:6" ht="21" customHeight="1">
      <c r="A3104" s="25">
        <v>3100</v>
      </c>
      <c r="B3104" s="14" t="s">
        <v>2069</v>
      </c>
      <c r="C3104" s="25" t="s">
        <v>6039</v>
      </c>
      <c r="D3104" s="14" t="s">
        <v>6040</v>
      </c>
      <c r="E3104" s="46">
        <v>41473</v>
      </c>
      <c r="F3104" s="14"/>
    </row>
    <row r="3105" spans="1:6" ht="21" customHeight="1">
      <c r="A3105" s="25">
        <v>3101</v>
      </c>
      <c r="B3105" s="14" t="s">
        <v>2069</v>
      </c>
      <c r="C3105" s="25" t="s">
        <v>6041</v>
      </c>
      <c r="D3105" s="14" t="s">
        <v>6042</v>
      </c>
      <c r="E3105" s="46">
        <v>41473</v>
      </c>
      <c r="F3105" s="14"/>
    </row>
    <row r="3106" spans="1:6" ht="21" customHeight="1">
      <c r="A3106" s="25">
        <v>3102</v>
      </c>
      <c r="B3106" s="14" t="s">
        <v>2069</v>
      </c>
      <c r="C3106" s="25" t="s">
        <v>6043</v>
      </c>
      <c r="D3106" s="14" t="s">
        <v>6044</v>
      </c>
      <c r="E3106" s="46">
        <v>41473</v>
      </c>
      <c r="F3106" s="14"/>
    </row>
    <row r="3107" spans="1:6" ht="21" customHeight="1">
      <c r="A3107" s="25">
        <v>3103</v>
      </c>
      <c r="B3107" s="14" t="s">
        <v>2069</v>
      </c>
      <c r="C3107" s="25" t="s">
        <v>6045</v>
      </c>
      <c r="D3107" s="14" t="s">
        <v>6046</v>
      </c>
      <c r="E3107" s="46">
        <v>41473</v>
      </c>
      <c r="F3107" s="14"/>
    </row>
    <row r="3108" spans="1:6" ht="21" customHeight="1">
      <c r="A3108" s="25">
        <v>3104</v>
      </c>
      <c r="B3108" s="14" t="s">
        <v>2069</v>
      </c>
      <c r="C3108" s="25" t="s">
        <v>6047</v>
      </c>
      <c r="D3108" s="14" t="s">
        <v>6048</v>
      </c>
      <c r="E3108" s="46">
        <v>41473</v>
      </c>
      <c r="F3108" s="14"/>
    </row>
    <row r="3109" spans="1:6" ht="21" customHeight="1">
      <c r="A3109" s="25">
        <v>3105</v>
      </c>
      <c r="B3109" s="14" t="s">
        <v>2069</v>
      </c>
      <c r="C3109" s="25" t="s">
        <v>6049</v>
      </c>
      <c r="D3109" s="14" t="s">
        <v>6050</v>
      </c>
      <c r="E3109" s="46">
        <v>41473</v>
      </c>
      <c r="F3109" s="14"/>
    </row>
    <row r="3110" spans="1:6" ht="21" customHeight="1">
      <c r="A3110" s="25">
        <v>3106</v>
      </c>
      <c r="B3110" s="14" t="s">
        <v>2069</v>
      </c>
      <c r="C3110" s="25" t="s">
        <v>6051</v>
      </c>
      <c r="D3110" s="14" t="s">
        <v>6052</v>
      </c>
      <c r="E3110" s="46">
        <v>41473</v>
      </c>
      <c r="F3110" s="14"/>
    </row>
    <row r="3111" spans="1:6" ht="21" customHeight="1">
      <c r="A3111" s="25">
        <v>3107</v>
      </c>
      <c r="B3111" s="14" t="s">
        <v>2069</v>
      </c>
      <c r="C3111" s="25" t="s">
        <v>6053</v>
      </c>
      <c r="D3111" s="14" t="s">
        <v>6054</v>
      </c>
      <c r="E3111" s="46">
        <v>41473</v>
      </c>
      <c r="F3111" s="14"/>
    </row>
    <row r="3112" spans="1:6" ht="21" customHeight="1">
      <c r="A3112" s="25">
        <v>3108</v>
      </c>
      <c r="B3112" s="14" t="s">
        <v>2069</v>
      </c>
      <c r="C3112" s="25" t="s">
        <v>6055</v>
      </c>
      <c r="D3112" s="14" t="s">
        <v>6056</v>
      </c>
      <c r="E3112" s="46">
        <v>41473</v>
      </c>
      <c r="F3112" s="14"/>
    </row>
    <row r="3113" spans="1:6" ht="21" customHeight="1">
      <c r="A3113" s="25">
        <v>3109</v>
      </c>
      <c r="B3113" s="14" t="s">
        <v>2069</v>
      </c>
      <c r="C3113" s="25" t="s">
        <v>6057</v>
      </c>
      <c r="D3113" s="14" t="s">
        <v>6058</v>
      </c>
      <c r="E3113" s="46">
        <v>41473</v>
      </c>
      <c r="F3113" s="14"/>
    </row>
    <row r="3114" spans="1:6" ht="21" customHeight="1">
      <c r="A3114" s="25">
        <v>3110</v>
      </c>
      <c r="B3114" s="14" t="s">
        <v>2069</v>
      </c>
      <c r="C3114" s="25" t="s">
        <v>6059</v>
      </c>
      <c r="D3114" s="14" t="s">
        <v>6060</v>
      </c>
      <c r="E3114" s="46">
        <v>41473</v>
      </c>
      <c r="F3114" s="14"/>
    </row>
    <row r="3115" spans="1:6" ht="21" customHeight="1">
      <c r="A3115" s="25">
        <v>3111</v>
      </c>
      <c r="B3115" s="14" t="s">
        <v>2069</v>
      </c>
      <c r="C3115" s="25" t="s">
        <v>6061</v>
      </c>
      <c r="D3115" s="14" t="s">
        <v>6062</v>
      </c>
      <c r="E3115" s="46">
        <v>41473</v>
      </c>
      <c r="F3115" s="14"/>
    </row>
    <row r="3116" spans="1:6" ht="21" customHeight="1">
      <c r="A3116" s="25">
        <v>3112</v>
      </c>
      <c r="B3116" s="14" t="s">
        <v>2069</v>
      </c>
      <c r="C3116" s="25" t="s">
        <v>6063</v>
      </c>
      <c r="D3116" s="14" t="s">
        <v>6064</v>
      </c>
      <c r="E3116" s="46">
        <v>41473</v>
      </c>
      <c r="F3116" s="14"/>
    </row>
    <row r="3117" spans="1:6" ht="21" customHeight="1">
      <c r="A3117" s="25">
        <v>3113</v>
      </c>
      <c r="B3117" s="14" t="s">
        <v>2069</v>
      </c>
      <c r="C3117" s="25" t="s">
        <v>6065</v>
      </c>
      <c r="D3117" s="14" t="s">
        <v>6066</v>
      </c>
      <c r="E3117" s="46">
        <v>41473</v>
      </c>
      <c r="F3117" s="14"/>
    </row>
    <row r="3118" spans="1:6" ht="21" customHeight="1">
      <c r="A3118" s="25">
        <v>3114</v>
      </c>
      <c r="B3118" s="14" t="s">
        <v>2069</v>
      </c>
      <c r="C3118" s="25" t="s">
        <v>6067</v>
      </c>
      <c r="D3118" s="14" t="s">
        <v>5607</v>
      </c>
      <c r="E3118" s="46">
        <v>41473</v>
      </c>
      <c r="F3118" s="14"/>
    </row>
    <row r="3119" spans="1:6" ht="21" customHeight="1">
      <c r="A3119" s="25">
        <v>3115</v>
      </c>
      <c r="B3119" s="14" t="s">
        <v>2069</v>
      </c>
      <c r="C3119" s="25" t="s">
        <v>6068</v>
      </c>
      <c r="D3119" s="14" t="s">
        <v>6069</v>
      </c>
      <c r="E3119" s="46">
        <v>41473</v>
      </c>
      <c r="F3119" s="14"/>
    </row>
    <row r="3120" spans="1:6" ht="21" customHeight="1">
      <c r="A3120" s="25">
        <v>3116</v>
      </c>
      <c r="B3120" s="14" t="s">
        <v>2069</v>
      </c>
      <c r="C3120" s="25" t="s">
        <v>6070</v>
      </c>
      <c r="D3120" s="14" t="s">
        <v>6071</v>
      </c>
      <c r="E3120" s="46">
        <v>41473</v>
      </c>
      <c r="F3120" s="14"/>
    </row>
    <row r="3121" spans="1:6" ht="21" customHeight="1">
      <c r="A3121" s="25">
        <v>3117</v>
      </c>
      <c r="B3121" s="14" t="s">
        <v>2069</v>
      </c>
      <c r="C3121" s="25" t="s">
        <v>14830</v>
      </c>
      <c r="D3121" s="14" t="s">
        <v>14831</v>
      </c>
      <c r="E3121" s="46">
        <v>41473</v>
      </c>
      <c r="F3121" s="14"/>
    </row>
    <row r="3122" spans="1:6" ht="21" customHeight="1">
      <c r="A3122" s="25">
        <v>3118</v>
      </c>
      <c r="B3122" s="14" t="s">
        <v>2069</v>
      </c>
      <c r="C3122" s="25" t="s">
        <v>6072</v>
      </c>
      <c r="D3122" s="14" t="s">
        <v>6073</v>
      </c>
      <c r="E3122" s="46">
        <v>41473</v>
      </c>
      <c r="F3122" s="14"/>
    </row>
    <row r="3123" spans="1:6" ht="21" customHeight="1">
      <c r="A3123" s="25">
        <v>3119</v>
      </c>
      <c r="B3123" s="14" t="s">
        <v>2069</v>
      </c>
      <c r="C3123" s="25" t="s">
        <v>6074</v>
      </c>
      <c r="D3123" s="14" t="s">
        <v>6075</v>
      </c>
      <c r="E3123" s="46">
        <v>41473</v>
      </c>
      <c r="F3123" s="14"/>
    </row>
    <row r="3124" spans="1:6" ht="21" customHeight="1">
      <c r="A3124" s="25">
        <v>3120</v>
      </c>
      <c r="B3124" s="14" t="s">
        <v>2069</v>
      </c>
      <c r="C3124" s="25" t="s">
        <v>6076</v>
      </c>
      <c r="D3124" s="14" t="s">
        <v>6077</v>
      </c>
      <c r="E3124" s="46">
        <v>41473</v>
      </c>
      <c r="F3124" s="14"/>
    </row>
    <row r="3125" spans="1:6" ht="21" customHeight="1">
      <c r="A3125" s="25">
        <v>3121</v>
      </c>
      <c r="B3125" s="14" t="s">
        <v>2069</v>
      </c>
      <c r="C3125" s="25" t="s">
        <v>6078</v>
      </c>
      <c r="D3125" s="14" t="s">
        <v>6079</v>
      </c>
      <c r="E3125" s="46">
        <v>41473</v>
      </c>
      <c r="F3125" s="14"/>
    </row>
    <row r="3126" spans="1:6" ht="21" customHeight="1">
      <c r="A3126" s="25">
        <v>3122</v>
      </c>
      <c r="B3126" s="14" t="s">
        <v>2069</v>
      </c>
      <c r="C3126" s="25" t="s">
        <v>6080</v>
      </c>
      <c r="D3126" s="14" t="s">
        <v>2537</v>
      </c>
      <c r="E3126" s="46">
        <v>41473</v>
      </c>
      <c r="F3126" s="14"/>
    </row>
    <row r="3127" spans="1:6" ht="21" customHeight="1">
      <c r="A3127" s="25">
        <v>3123</v>
      </c>
      <c r="B3127" s="14" t="s">
        <v>2069</v>
      </c>
      <c r="C3127" s="25" t="s">
        <v>6081</v>
      </c>
      <c r="D3127" s="14" t="s">
        <v>6082</v>
      </c>
      <c r="E3127" s="46">
        <v>41473</v>
      </c>
      <c r="F3127" s="14"/>
    </row>
    <row r="3128" spans="1:6" ht="21" customHeight="1">
      <c r="A3128" s="25">
        <v>3124</v>
      </c>
      <c r="B3128" s="14" t="s">
        <v>2069</v>
      </c>
      <c r="C3128" s="25" t="s">
        <v>6083</v>
      </c>
      <c r="D3128" s="14" t="s">
        <v>6084</v>
      </c>
      <c r="E3128" s="46">
        <v>41473</v>
      </c>
      <c r="F3128" s="14"/>
    </row>
    <row r="3129" spans="1:6" ht="21" customHeight="1">
      <c r="A3129" s="25">
        <v>3125</v>
      </c>
      <c r="B3129" s="14" t="s">
        <v>2069</v>
      </c>
      <c r="C3129" s="25" t="s">
        <v>6085</v>
      </c>
      <c r="D3129" s="14" t="s">
        <v>6086</v>
      </c>
      <c r="E3129" s="46">
        <v>41473</v>
      </c>
      <c r="F3129" s="14"/>
    </row>
    <row r="3130" spans="1:6" ht="21" customHeight="1">
      <c r="A3130" s="25">
        <v>3126</v>
      </c>
      <c r="B3130" s="14" t="s">
        <v>2069</v>
      </c>
      <c r="C3130" s="25" t="s">
        <v>6087</v>
      </c>
      <c r="D3130" s="14" t="s">
        <v>6088</v>
      </c>
      <c r="E3130" s="46">
        <v>41473</v>
      </c>
      <c r="F3130" s="14"/>
    </row>
    <row r="3131" spans="1:6" ht="21" customHeight="1">
      <c r="A3131" s="25">
        <v>3127</v>
      </c>
      <c r="B3131" s="14" t="s">
        <v>2069</v>
      </c>
      <c r="C3131" s="25" t="s">
        <v>6089</v>
      </c>
      <c r="D3131" s="14" t="s">
        <v>6090</v>
      </c>
      <c r="E3131" s="46">
        <v>41473</v>
      </c>
      <c r="F3131" s="14"/>
    </row>
    <row r="3132" spans="1:6" ht="21" customHeight="1">
      <c r="A3132" s="25">
        <v>3128</v>
      </c>
      <c r="B3132" s="14" t="s">
        <v>2069</v>
      </c>
      <c r="C3132" s="25" t="s">
        <v>6091</v>
      </c>
      <c r="D3132" s="14" t="s">
        <v>6092</v>
      </c>
      <c r="E3132" s="46">
        <v>41465</v>
      </c>
      <c r="F3132" s="14"/>
    </row>
    <row r="3133" spans="1:6" ht="21" customHeight="1">
      <c r="A3133" s="25">
        <v>3129</v>
      </c>
      <c r="B3133" s="14" t="s">
        <v>2069</v>
      </c>
      <c r="C3133" s="25" t="s">
        <v>6093</v>
      </c>
      <c r="D3133" s="14" t="s">
        <v>6094</v>
      </c>
      <c r="E3133" s="46">
        <v>41477</v>
      </c>
      <c r="F3133" s="14"/>
    </row>
    <row r="3134" spans="1:6" ht="21" customHeight="1">
      <c r="A3134" s="25">
        <v>3130</v>
      </c>
      <c r="B3134" s="14" t="s">
        <v>2069</v>
      </c>
      <c r="C3134" s="25" t="s">
        <v>6095</v>
      </c>
      <c r="D3134" s="14" t="s">
        <v>6096</v>
      </c>
      <c r="E3134" s="46">
        <v>41471</v>
      </c>
      <c r="F3134" s="14"/>
    </row>
    <row r="3135" spans="1:6" ht="21" customHeight="1">
      <c r="A3135" s="25">
        <v>3131</v>
      </c>
      <c r="B3135" s="14" t="s">
        <v>2069</v>
      </c>
      <c r="C3135" s="25" t="s">
        <v>6097</v>
      </c>
      <c r="D3135" s="14" t="s">
        <v>1358</v>
      </c>
      <c r="E3135" s="46">
        <v>41465</v>
      </c>
      <c r="F3135" s="14"/>
    </row>
    <row r="3136" spans="1:6" ht="21" customHeight="1">
      <c r="A3136" s="25">
        <v>3132</v>
      </c>
      <c r="B3136" s="14" t="s">
        <v>2069</v>
      </c>
      <c r="C3136" s="25" t="s">
        <v>6098</v>
      </c>
      <c r="D3136" s="14" t="s">
        <v>6099</v>
      </c>
      <c r="E3136" s="46">
        <v>41465</v>
      </c>
      <c r="F3136" s="14"/>
    </row>
    <row r="3137" spans="1:6" ht="21" customHeight="1">
      <c r="A3137" s="25">
        <v>3133</v>
      </c>
      <c r="B3137" s="14" t="s">
        <v>2069</v>
      </c>
      <c r="C3137" s="25" t="s">
        <v>6100</v>
      </c>
      <c r="D3137" s="14" t="s">
        <v>6101</v>
      </c>
      <c r="E3137" s="46">
        <v>41465</v>
      </c>
      <c r="F3137" s="14"/>
    </row>
    <row r="3138" spans="1:6" ht="21" customHeight="1">
      <c r="A3138" s="25">
        <v>3134</v>
      </c>
      <c r="B3138" s="14" t="s">
        <v>2069</v>
      </c>
      <c r="C3138" s="25" t="s">
        <v>6102</v>
      </c>
      <c r="D3138" s="14" t="s">
        <v>6103</v>
      </c>
      <c r="E3138" s="46">
        <v>41465</v>
      </c>
      <c r="F3138" s="14"/>
    </row>
    <row r="3139" spans="1:6" ht="21" customHeight="1">
      <c r="A3139" s="25">
        <v>3135</v>
      </c>
      <c r="B3139" s="14" t="s">
        <v>2069</v>
      </c>
      <c r="C3139" s="25" t="s">
        <v>6104</v>
      </c>
      <c r="D3139" s="14" t="s">
        <v>6105</v>
      </c>
      <c r="E3139" s="46">
        <v>41465</v>
      </c>
      <c r="F3139" s="14"/>
    </row>
    <row r="3140" spans="1:6" ht="21" customHeight="1">
      <c r="A3140" s="25">
        <v>3136</v>
      </c>
      <c r="B3140" s="14" t="s">
        <v>2069</v>
      </c>
      <c r="C3140" s="25" t="s">
        <v>6106</v>
      </c>
      <c r="D3140" s="14" t="s">
        <v>6107</v>
      </c>
      <c r="E3140" s="46">
        <v>41465</v>
      </c>
      <c r="F3140" s="14"/>
    </row>
    <row r="3141" spans="1:6" ht="21" customHeight="1">
      <c r="A3141" s="25">
        <v>3137</v>
      </c>
      <c r="B3141" s="14" t="s">
        <v>2069</v>
      </c>
      <c r="C3141" s="25" t="s">
        <v>6108</v>
      </c>
      <c r="D3141" s="14" t="s">
        <v>6109</v>
      </c>
      <c r="E3141" s="46">
        <v>41465</v>
      </c>
      <c r="F3141" s="14"/>
    </row>
    <row r="3142" spans="1:6" ht="21" customHeight="1">
      <c r="A3142" s="25">
        <v>3138</v>
      </c>
      <c r="B3142" s="14" t="s">
        <v>2069</v>
      </c>
      <c r="C3142" s="25" t="s">
        <v>6110</v>
      </c>
      <c r="D3142" s="14" t="s">
        <v>792</v>
      </c>
      <c r="E3142" s="46">
        <v>41465</v>
      </c>
      <c r="F3142" s="14"/>
    </row>
    <row r="3143" spans="1:6" ht="21" customHeight="1">
      <c r="A3143" s="25">
        <v>3139</v>
      </c>
      <c r="B3143" s="14" t="s">
        <v>2069</v>
      </c>
      <c r="C3143" s="25" t="s">
        <v>6111</v>
      </c>
      <c r="D3143" s="14" t="s">
        <v>2219</v>
      </c>
      <c r="E3143" s="46">
        <v>41487</v>
      </c>
      <c r="F3143" s="14"/>
    </row>
    <row r="3144" spans="1:6" ht="21" customHeight="1">
      <c r="A3144" s="25">
        <v>3140</v>
      </c>
      <c r="B3144" s="14" t="s">
        <v>2069</v>
      </c>
      <c r="C3144" s="25" t="s">
        <v>6112</v>
      </c>
      <c r="D3144" s="14" t="s">
        <v>5934</v>
      </c>
      <c r="E3144" s="46">
        <v>41487</v>
      </c>
      <c r="F3144" s="14"/>
    </row>
    <row r="3145" spans="1:6" ht="21" customHeight="1">
      <c r="A3145" s="25">
        <v>3141</v>
      </c>
      <c r="B3145" s="14" t="s">
        <v>2069</v>
      </c>
      <c r="C3145" s="25" t="s">
        <v>6113</v>
      </c>
      <c r="D3145" s="14" t="s">
        <v>1654</v>
      </c>
      <c r="E3145" s="46">
        <v>41465</v>
      </c>
      <c r="F3145" s="14"/>
    </row>
    <row r="3146" spans="1:6" ht="21" customHeight="1">
      <c r="A3146" s="25">
        <v>3142</v>
      </c>
      <c r="B3146" s="14" t="s">
        <v>2069</v>
      </c>
      <c r="C3146" s="25" t="s">
        <v>6114</v>
      </c>
      <c r="D3146" s="14" t="s">
        <v>6115</v>
      </c>
      <c r="E3146" s="46">
        <v>41465</v>
      </c>
      <c r="F3146" s="14"/>
    </row>
    <row r="3147" spans="1:6" ht="21" customHeight="1">
      <c r="A3147" s="25">
        <v>3143</v>
      </c>
      <c r="B3147" s="14" t="s">
        <v>2069</v>
      </c>
      <c r="C3147" s="25" t="s">
        <v>6116</v>
      </c>
      <c r="D3147" s="14" t="s">
        <v>6117</v>
      </c>
      <c r="E3147" s="46">
        <v>41465</v>
      </c>
      <c r="F3147" s="14"/>
    </row>
    <row r="3148" spans="1:6" ht="21" customHeight="1">
      <c r="A3148" s="25">
        <v>3144</v>
      </c>
      <c r="B3148" s="14" t="s">
        <v>2069</v>
      </c>
      <c r="C3148" s="25" t="s">
        <v>6118</v>
      </c>
      <c r="D3148" s="14" t="s">
        <v>6119</v>
      </c>
      <c r="E3148" s="46">
        <v>41465</v>
      </c>
      <c r="F3148" s="14"/>
    </row>
    <row r="3149" spans="1:6" ht="21" customHeight="1">
      <c r="A3149" s="25">
        <v>3145</v>
      </c>
      <c r="B3149" s="14" t="s">
        <v>2069</v>
      </c>
      <c r="C3149" s="25" t="s">
        <v>6120</v>
      </c>
      <c r="D3149" s="14" t="s">
        <v>6121</v>
      </c>
      <c r="E3149" s="46">
        <v>41465</v>
      </c>
      <c r="F3149" s="14"/>
    </row>
    <row r="3150" spans="1:6" ht="21" customHeight="1">
      <c r="A3150" s="25">
        <v>3146</v>
      </c>
      <c r="B3150" s="14" t="s">
        <v>2069</v>
      </c>
      <c r="C3150" s="25" t="s">
        <v>6122</v>
      </c>
      <c r="D3150" s="14" t="s">
        <v>1219</v>
      </c>
      <c r="E3150" s="46">
        <v>41465</v>
      </c>
      <c r="F3150" s="14"/>
    </row>
    <row r="3151" spans="1:6" ht="21" customHeight="1">
      <c r="A3151" s="25">
        <v>3147</v>
      </c>
      <c r="B3151" s="14" t="s">
        <v>2069</v>
      </c>
      <c r="C3151" s="25" t="s">
        <v>6123</v>
      </c>
      <c r="D3151" s="14" t="s">
        <v>1618</v>
      </c>
      <c r="E3151" s="46">
        <v>41465</v>
      </c>
      <c r="F3151" s="14"/>
    </row>
    <row r="3152" spans="1:6" ht="21" customHeight="1">
      <c r="A3152" s="25">
        <v>3148</v>
      </c>
      <c r="B3152" s="14" t="s">
        <v>2069</v>
      </c>
      <c r="C3152" s="25" t="s">
        <v>6124</v>
      </c>
      <c r="D3152" s="14" t="s">
        <v>2943</v>
      </c>
      <c r="E3152" s="46">
        <v>41465</v>
      </c>
      <c r="F3152" s="14"/>
    </row>
    <row r="3153" spans="1:6" ht="21" customHeight="1">
      <c r="A3153" s="25">
        <v>3149</v>
      </c>
      <c r="B3153" s="14" t="s">
        <v>2069</v>
      </c>
      <c r="C3153" s="25" t="s">
        <v>6125</v>
      </c>
      <c r="D3153" s="14" t="s">
        <v>6126</v>
      </c>
      <c r="E3153" s="46">
        <v>41465</v>
      </c>
      <c r="F3153" s="14"/>
    </row>
    <row r="3154" spans="1:6" ht="21" customHeight="1">
      <c r="A3154" s="25">
        <v>3150</v>
      </c>
      <c r="B3154" s="14" t="s">
        <v>2069</v>
      </c>
      <c r="C3154" s="25" t="s">
        <v>6127</v>
      </c>
      <c r="D3154" s="14" t="s">
        <v>6128</v>
      </c>
      <c r="E3154" s="46">
        <v>41465</v>
      </c>
      <c r="F3154" s="14"/>
    </row>
    <row r="3155" spans="1:6" ht="21" customHeight="1">
      <c r="A3155" s="25">
        <v>3151</v>
      </c>
      <c r="B3155" s="14" t="s">
        <v>2069</v>
      </c>
      <c r="C3155" s="25" t="s">
        <v>6129</v>
      </c>
      <c r="D3155" s="14" t="s">
        <v>6130</v>
      </c>
      <c r="E3155" s="46">
        <v>41465</v>
      </c>
      <c r="F3155" s="14"/>
    </row>
    <row r="3156" spans="1:6" ht="21" customHeight="1">
      <c r="A3156" s="25">
        <v>3152</v>
      </c>
      <c r="B3156" s="14" t="s">
        <v>2069</v>
      </c>
      <c r="C3156" s="25" t="s">
        <v>6131</v>
      </c>
      <c r="D3156" s="14" t="s">
        <v>6132</v>
      </c>
      <c r="E3156" s="46">
        <v>41465</v>
      </c>
      <c r="F3156" s="14"/>
    </row>
    <row r="3157" spans="1:6" ht="21" customHeight="1">
      <c r="A3157" s="25">
        <v>3153</v>
      </c>
      <c r="B3157" s="14" t="s">
        <v>2069</v>
      </c>
      <c r="C3157" s="25" t="s">
        <v>6133</v>
      </c>
      <c r="D3157" s="14" t="s">
        <v>6134</v>
      </c>
      <c r="E3157" s="46">
        <v>41477</v>
      </c>
      <c r="F3157" s="14"/>
    </row>
    <row r="3158" spans="1:6" ht="21" customHeight="1">
      <c r="A3158" s="25">
        <v>3154</v>
      </c>
      <c r="B3158" s="14" t="s">
        <v>2069</v>
      </c>
      <c r="C3158" s="25" t="s">
        <v>6135</v>
      </c>
      <c r="D3158" s="14" t="s">
        <v>6136</v>
      </c>
      <c r="E3158" s="46">
        <v>41473</v>
      </c>
      <c r="F3158" s="14"/>
    </row>
    <row r="3159" spans="1:6" ht="21" customHeight="1">
      <c r="A3159" s="25">
        <v>3155</v>
      </c>
      <c r="B3159" s="14" t="s">
        <v>2069</v>
      </c>
      <c r="C3159" s="25" t="s">
        <v>6137</v>
      </c>
      <c r="D3159" s="14" t="s">
        <v>6138</v>
      </c>
      <c r="E3159" s="46">
        <v>41472</v>
      </c>
      <c r="F3159" s="14"/>
    </row>
    <row r="3160" spans="1:6" ht="21" customHeight="1">
      <c r="A3160" s="25">
        <v>3156</v>
      </c>
      <c r="B3160" s="14" t="s">
        <v>2069</v>
      </c>
      <c r="C3160" s="25" t="s">
        <v>14832</v>
      </c>
      <c r="D3160" s="14" t="s">
        <v>14833</v>
      </c>
      <c r="E3160" s="46">
        <v>41472</v>
      </c>
      <c r="F3160" s="14"/>
    </row>
    <row r="3161" spans="1:6" ht="21" customHeight="1">
      <c r="A3161" s="25">
        <v>3157</v>
      </c>
      <c r="B3161" s="14" t="s">
        <v>2069</v>
      </c>
      <c r="C3161" s="25" t="s">
        <v>6139</v>
      </c>
      <c r="D3161" s="14" t="s">
        <v>6140</v>
      </c>
      <c r="E3161" s="46">
        <v>41472</v>
      </c>
      <c r="F3161" s="14"/>
    </row>
    <row r="3162" spans="1:6" ht="21" customHeight="1">
      <c r="A3162" s="25">
        <v>3158</v>
      </c>
      <c r="B3162" s="14" t="s">
        <v>2069</v>
      </c>
      <c r="C3162" s="25" t="s">
        <v>6141</v>
      </c>
      <c r="D3162" s="14" t="s">
        <v>6142</v>
      </c>
      <c r="E3162" s="46">
        <v>41484</v>
      </c>
      <c r="F3162" s="14"/>
    </row>
    <row r="3163" spans="1:6" ht="21" customHeight="1">
      <c r="A3163" s="25">
        <v>3159</v>
      </c>
      <c r="B3163" s="14" t="s">
        <v>2069</v>
      </c>
      <c r="C3163" s="25" t="s">
        <v>6143</v>
      </c>
      <c r="D3163" s="14" t="s">
        <v>6144</v>
      </c>
      <c r="E3163" s="46">
        <v>41479</v>
      </c>
      <c r="F3163" s="14"/>
    </row>
    <row r="3164" spans="1:6" ht="21" customHeight="1">
      <c r="A3164" s="25">
        <v>3160</v>
      </c>
      <c r="B3164" s="14" t="s">
        <v>2069</v>
      </c>
      <c r="C3164" s="25" t="s">
        <v>6145</v>
      </c>
      <c r="D3164" s="14" t="s">
        <v>6146</v>
      </c>
      <c r="E3164" s="46">
        <v>41472</v>
      </c>
      <c r="F3164" s="14"/>
    </row>
    <row r="3165" spans="1:6" ht="21" customHeight="1">
      <c r="A3165" s="25">
        <v>3161</v>
      </c>
      <c r="B3165" s="14" t="s">
        <v>2069</v>
      </c>
      <c r="C3165" s="25" t="s">
        <v>6147</v>
      </c>
      <c r="D3165" s="14" t="s">
        <v>3417</v>
      </c>
      <c r="E3165" s="46">
        <v>41472</v>
      </c>
      <c r="F3165" s="14"/>
    </row>
    <row r="3166" spans="1:6" ht="21" customHeight="1">
      <c r="A3166" s="25">
        <v>3162</v>
      </c>
      <c r="B3166" s="14" t="s">
        <v>2069</v>
      </c>
      <c r="C3166" s="25" t="s">
        <v>6148</v>
      </c>
      <c r="D3166" s="14" t="s">
        <v>6149</v>
      </c>
      <c r="E3166" s="46">
        <v>41477</v>
      </c>
      <c r="F3166" s="14"/>
    </row>
    <row r="3167" spans="1:6" ht="21" customHeight="1">
      <c r="A3167" s="25">
        <v>3163</v>
      </c>
      <c r="B3167" s="14" t="s">
        <v>2069</v>
      </c>
      <c r="C3167" s="25" t="s">
        <v>6150</v>
      </c>
      <c r="D3167" s="14" t="s">
        <v>6151</v>
      </c>
      <c r="E3167" s="46">
        <v>41477</v>
      </c>
      <c r="F3167" s="14"/>
    </row>
    <row r="3168" spans="1:6" ht="21" customHeight="1">
      <c r="A3168" s="25">
        <v>3164</v>
      </c>
      <c r="B3168" s="14" t="s">
        <v>2069</v>
      </c>
      <c r="C3168" s="25" t="s">
        <v>6152</v>
      </c>
      <c r="D3168" s="14" t="s">
        <v>6153</v>
      </c>
      <c r="E3168" s="46">
        <v>41472</v>
      </c>
      <c r="F3168" s="14"/>
    </row>
    <row r="3169" spans="1:6" ht="21" customHeight="1">
      <c r="A3169" s="25">
        <v>3165</v>
      </c>
      <c r="B3169" s="14" t="s">
        <v>2069</v>
      </c>
      <c r="C3169" s="25" t="s">
        <v>6154</v>
      </c>
      <c r="D3169" s="14" t="s">
        <v>6155</v>
      </c>
      <c r="E3169" s="46">
        <v>41472</v>
      </c>
      <c r="F3169" s="14"/>
    </row>
    <row r="3170" spans="1:6" ht="21" customHeight="1">
      <c r="A3170" s="25">
        <v>3166</v>
      </c>
      <c r="B3170" s="14" t="s">
        <v>2069</v>
      </c>
      <c r="C3170" s="25" t="s">
        <v>6156</v>
      </c>
      <c r="D3170" s="14" t="s">
        <v>6157</v>
      </c>
      <c r="E3170" s="46">
        <v>41472</v>
      </c>
      <c r="F3170" s="14"/>
    </row>
    <row r="3171" spans="1:6" ht="21" customHeight="1">
      <c r="A3171" s="25">
        <v>3167</v>
      </c>
      <c r="B3171" s="14" t="s">
        <v>2069</v>
      </c>
      <c r="C3171" s="25" t="s">
        <v>6158</v>
      </c>
      <c r="D3171" s="14" t="s">
        <v>6159</v>
      </c>
      <c r="E3171" s="46">
        <v>41472</v>
      </c>
      <c r="F3171" s="14"/>
    </row>
    <row r="3172" spans="1:6" ht="21" customHeight="1">
      <c r="A3172" s="25">
        <v>3168</v>
      </c>
      <c r="B3172" s="14" t="s">
        <v>2069</v>
      </c>
      <c r="C3172" s="25" t="s">
        <v>6160</v>
      </c>
      <c r="D3172" s="14" t="s">
        <v>6161</v>
      </c>
      <c r="E3172" s="46">
        <v>41472</v>
      </c>
      <c r="F3172" s="14"/>
    </row>
    <row r="3173" spans="1:6" ht="21" customHeight="1">
      <c r="A3173" s="25">
        <v>3169</v>
      </c>
      <c r="B3173" s="14" t="s">
        <v>2069</v>
      </c>
      <c r="C3173" s="25" t="s">
        <v>6162</v>
      </c>
      <c r="D3173" s="14" t="s">
        <v>6163</v>
      </c>
      <c r="E3173" s="46">
        <v>41472</v>
      </c>
      <c r="F3173" s="14"/>
    </row>
    <row r="3174" spans="1:6" ht="21" customHeight="1">
      <c r="A3174" s="25">
        <v>3170</v>
      </c>
      <c r="B3174" s="14" t="s">
        <v>2069</v>
      </c>
      <c r="C3174" s="25" t="s">
        <v>6164</v>
      </c>
      <c r="D3174" s="14" t="s">
        <v>6165</v>
      </c>
      <c r="E3174" s="46">
        <v>41472</v>
      </c>
      <c r="F3174" s="14"/>
    </row>
    <row r="3175" spans="1:6" ht="21" customHeight="1">
      <c r="A3175" s="25">
        <v>3171</v>
      </c>
      <c r="B3175" s="14" t="s">
        <v>2069</v>
      </c>
      <c r="C3175" s="25" t="s">
        <v>6166</v>
      </c>
      <c r="D3175" s="14" t="s">
        <v>6167</v>
      </c>
      <c r="E3175" s="46">
        <v>41472</v>
      </c>
      <c r="F3175" s="14"/>
    </row>
    <row r="3176" spans="1:6" ht="21" customHeight="1">
      <c r="A3176" s="25">
        <v>3172</v>
      </c>
      <c r="B3176" s="14" t="s">
        <v>2069</v>
      </c>
      <c r="C3176" s="25" t="s">
        <v>6168</v>
      </c>
      <c r="D3176" s="14" t="s">
        <v>800</v>
      </c>
      <c r="E3176" s="46">
        <v>41472</v>
      </c>
      <c r="F3176" s="14"/>
    </row>
    <row r="3177" spans="1:6" ht="21" customHeight="1">
      <c r="A3177" s="25">
        <v>3173</v>
      </c>
      <c r="B3177" s="14" t="s">
        <v>2069</v>
      </c>
      <c r="C3177" s="25" t="s">
        <v>6169</v>
      </c>
      <c r="D3177" s="14" t="s">
        <v>6170</v>
      </c>
      <c r="E3177" s="46">
        <v>41472</v>
      </c>
      <c r="F3177" s="14"/>
    </row>
    <row r="3178" spans="1:6" ht="21" customHeight="1">
      <c r="A3178" s="25">
        <v>3174</v>
      </c>
      <c r="B3178" s="14" t="s">
        <v>2069</v>
      </c>
      <c r="C3178" s="25" t="s">
        <v>6171</v>
      </c>
      <c r="D3178" s="14" t="s">
        <v>6172</v>
      </c>
      <c r="E3178" s="46">
        <v>41472</v>
      </c>
      <c r="F3178" s="14"/>
    </row>
    <row r="3179" spans="1:6" ht="21" customHeight="1">
      <c r="A3179" s="25">
        <v>3175</v>
      </c>
      <c r="B3179" s="14" t="s">
        <v>2069</v>
      </c>
      <c r="C3179" s="25" t="s">
        <v>6173</v>
      </c>
      <c r="D3179" s="14" t="s">
        <v>6174</v>
      </c>
      <c r="E3179" s="46">
        <v>41472</v>
      </c>
      <c r="F3179" s="14"/>
    </row>
    <row r="3180" spans="1:6" ht="21" customHeight="1">
      <c r="A3180" s="25">
        <v>3176</v>
      </c>
      <c r="B3180" s="14" t="s">
        <v>2069</v>
      </c>
      <c r="C3180" s="25" t="s">
        <v>6175</v>
      </c>
      <c r="D3180" s="14" t="s">
        <v>6176</v>
      </c>
      <c r="E3180" s="46">
        <v>41473</v>
      </c>
      <c r="F3180" s="14"/>
    </row>
    <row r="3181" spans="1:6" ht="21" customHeight="1">
      <c r="A3181" s="25">
        <v>3177</v>
      </c>
      <c r="B3181" s="14" t="s">
        <v>2069</v>
      </c>
      <c r="C3181" s="25" t="s">
        <v>6177</v>
      </c>
      <c r="D3181" s="14" t="s">
        <v>6178</v>
      </c>
      <c r="E3181" s="46">
        <v>41477</v>
      </c>
      <c r="F3181" s="14"/>
    </row>
    <row r="3182" spans="1:6" ht="21" customHeight="1">
      <c r="A3182" s="25">
        <v>3178</v>
      </c>
      <c r="B3182" s="14" t="s">
        <v>2069</v>
      </c>
      <c r="C3182" s="25" t="s">
        <v>6179</v>
      </c>
      <c r="D3182" s="14" t="s">
        <v>6180</v>
      </c>
      <c r="E3182" s="46">
        <v>41472</v>
      </c>
      <c r="F3182" s="14"/>
    </row>
    <row r="3183" spans="1:6" ht="21" customHeight="1">
      <c r="A3183" s="25">
        <v>3179</v>
      </c>
      <c r="B3183" s="14" t="s">
        <v>2069</v>
      </c>
      <c r="C3183" s="25" t="s">
        <v>6181</v>
      </c>
      <c r="D3183" s="14" t="s">
        <v>6182</v>
      </c>
      <c r="E3183" s="46">
        <v>41474</v>
      </c>
      <c r="F3183" s="14"/>
    </row>
    <row r="3184" spans="1:6" ht="21" customHeight="1">
      <c r="A3184" s="25">
        <v>3180</v>
      </c>
      <c r="B3184" s="14" t="s">
        <v>2069</v>
      </c>
      <c r="C3184" s="25" t="s">
        <v>6183</v>
      </c>
      <c r="D3184" s="14" t="s">
        <v>2590</v>
      </c>
      <c r="E3184" s="46">
        <v>41458</v>
      </c>
      <c r="F3184" s="14"/>
    </row>
    <row r="3185" spans="1:6" ht="21" customHeight="1">
      <c r="A3185" s="25">
        <v>3181</v>
      </c>
      <c r="B3185" s="14" t="s">
        <v>2069</v>
      </c>
      <c r="C3185" s="25" t="s">
        <v>6184</v>
      </c>
      <c r="D3185" s="14" t="s">
        <v>3017</v>
      </c>
      <c r="E3185" s="46">
        <v>41459</v>
      </c>
      <c r="F3185" s="14"/>
    </row>
    <row r="3186" spans="1:6" ht="21" customHeight="1">
      <c r="A3186" s="25">
        <v>3182</v>
      </c>
      <c r="B3186" s="14" t="s">
        <v>2069</v>
      </c>
      <c r="C3186" s="25" t="s">
        <v>6185</v>
      </c>
      <c r="D3186" s="14" t="s">
        <v>6186</v>
      </c>
      <c r="E3186" s="46">
        <v>41506</v>
      </c>
      <c r="F3186" s="14"/>
    </row>
    <row r="3187" spans="1:6" ht="21" customHeight="1">
      <c r="A3187" s="25">
        <v>3183</v>
      </c>
      <c r="B3187" s="14" t="s">
        <v>2069</v>
      </c>
      <c r="C3187" s="25" t="s">
        <v>6187</v>
      </c>
      <c r="D3187" s="14" t="s">
        <v>6188</v>
      </c>
      <c r="E3187" s="46">
        <v>41472</v>
      </c>
      <c r="F3187" s="14"/>
    </row>
    <row r="3188" spans="1:6" ht="21" customHeight="1">
      <c r="A3188" s="25">
        <v>3184</v>
      </c>
      <c r="B3188" s="14" t="s">
        <v>2069</v>
      </c>
      <c r="C3188" s="25" t="s">
        <v>6189</v>
      </c>
      <c r="D3188" s="14" t="s">
        <v>6190</v>
      </c>
      <c r="E3188" s="46">
        <v>41464</v>
      </c>
      <c r="F3188" s="14"/>
    </row>
    <row r="3189" spans="1:6" ht="21" customHeight="1">
      <c r="A3189" s="25">
        <v>3185</v>
      </c>
      <c r="B3189" s="14" t="s">
        <v>2069</v>
      </c>
      <c r="C3189" s="25" t="s">
        <v>6191</v>
      </c>
      <c r="D3189" s="14" t="s">
        <v>6192</v>
      </c>
      <c r="E3189" s="46">
        <v>41458</v>
      </c>
      <c r="F3189" s="14"/>
    </row>
    <row r="3190" spans="1:6" ht="21" customHeight="1">
      <c r="A3190" s="25">
        <v>3186</v>
      </c>
      <c r="B3190" s="14" t="s">
        <v>2069</v>
      </c>
      <c r="C3190" s="25" t="s">
        <v>6193</v>
      </c>
      <c r="D3190" s="14" t="s">
        <v>6194</v>
      </c>
      <c r="E3190" s="46">
        <v>41458</v>
      </c>
      <c r="F3190" s="14"/>
    </row>
    <row r="3191" spans="1:6" ht="21" customHeight="1">
      <c r="A3191" s="25">
        <v>3187</v>
      </c>
      <c r="B3191" s="14" t="s">
        <v>2069</v>
      </c>
      <c r="C3191" s="25" t="s">
        <v>6195</v>
      </c>
      <c r="D3191" s="14" t="s">
        <v>785</v>
      </c>
      <c r="E3191" s="46">
        <v>41466</v>
      </c>
      <c r="F3191" s="14"/>
    </row>
    <row r="3192" spans="1:6" ht="21" customHeight="1">
      <c r="A3192" s="25">
        <v>3188</v>
      </c>
      <c r="B3192" s="14" t="s">
        <v>2069</v>
      </c>
      <c r="C3192" s="25" t="s">
        <v>6196</v>
      </c>
      <c r="D3192" s="14" t="s">
        <v>6197</v>
      </c>
      <c r="E3192" s="46">
        <v>41487</v>
      </c>
      <c r="F3192" s="14"/>
    </row>
    <row r="3193" spans="1:6" ht="21" customHeight="1">
      <c r="A3193" s="25">
        <v>3189</v>
      </c>
      <c r="B3193" s="14" t="s">
        <v>2069</v>
      </c>
      <c r="C3193" s="25" t="s">
        <v>6198</v>
      </c>
      <c r="D3193" s="14" t="s">
        <v>1444</v>
      </c>
      <c r="E3193" s="46">
        <v>41458</v>
      </c>
      <c r="F3193" s="14"/>
    </row>
    <row r="3194" spans="1:6" ht="21" customHeight="1">
      <c r="A3194" s="25">
        <v>3190</v>
      </c>
      <c r="B3194" s="14" t="s">
        <v>2069</v>
      </c>
      <c r="C3194" s="25" t="s">
        <v>6199</v>
      </c>
      <c r="D3194" s="14" t="s">
        <v>6200</v>
      </c>
      <c r="E3194" s="46">
        <v>41458</v>
      </c>
      <c r="F3194" s="14"/>
    </row>
    <row r="3195" spans="1:6" ht="21" customHeight="1">
      <c r="A3195" s="25">
        <v>3191</v>
      </c>
      <c r="B3195" s="14" t="s">
        <v>2069</v>
      </c>
      <c r="C3195" s="25" t="s">
        <v>6201</v>
      </c>
      <c r="D3195" s="14" t="s">
        <v>1198</v>
      </c>
      <c r="E3195" s="46">
        <v>41491</v>
      </c>
      <c r="F3195" s="14"/>
    </row>
    <row r="3196" spans="1:6" ht="21" customHeight="1">
      <c r="A3196" s="25">
        <v>3192</v>
      </c>
      <c r="B3196" s="14" t="s">
        <v>2069</v>
      </c>
      <c r="C3196" s="25" t="s">
        <v>6202</v>
      </c>
      <c r="D3196" s="14" t="s">
        <v>6203</v>
      </c>
      <c r="E3196" s="46">
        <v>41458</v>
      </c>
      <c r="F3196" s="14"/>
    </row>
    <row r="3197" spans="1:6" ht="21" customHeight="1">
      <c r="A3197" s="25">
        <v>3193</v>
      </c>
      <c r="B3197" s="14" t="s">
        <v>2069</v>
      </c>
      <c r="C3197" s="25" t="s">
        <v>6204</v>
      </c>
      <c r="D3197" s="14" t="s">
        <v>6205</v>
      </c>
      <c r="E3197" s="46">
        <v>41458</v>
      </c>
      <c r="F3197" s="14"/>
    </row>
    <row r="3198" spans="1:6" ht="21" customHeight="1">
      <c r="A3198" s="25">
        <v>3194</v>
      </c>
      <c r="B3198" s="14" t="s">
        <v>2069</v>
      </c>
      <c r="C3198" s="25" t="s">
        <v>6206</v>
      </c>
      <c r="D3198" s="14" t="s">
        <v>6207</v>
      </c>
      <c r="E3198" s="46">
        <v>41474</v>
      </c>
      <c r="F3198" s="14"/>
    </row>
    <row r="3199" spans="1:6" ht="21" customHeight="1">
      <c r="A3199" s="25">
        <v>3195</v>
      </c>
      <c r="B3199" s="14" t="s">
        <v>2069</v>
      </c>
      <c r="C3199" s="25" t="s">
        <v>6208</v>
      </c>
      <c r="D3199" s="14" t="s">
        <v>6209</v>
      </c>
      <c r="E3199" s="46">
        <v>41458</v>
      </c>
      <c r="F3199" s="14"/>
    </row>
    <row r="3200" spans="1:6" ht="21" customHeight="1">
      <c r="A3200" s="25">
        <v>3196</v>
      </c>
      <c r="B3200" s="14" t="s">
        <v>2069</v>
      </c>
      <c r="C3200" s="25" t="s">
        <v>6210</v>
      </c>
      <c r="D3200" s="14" t="s">
        <v>6211</v>
      </c>
      <c r="E3200" s="46">
        <v>41458</v>
      </c>
      <c r="F3200" s="14"/>
    </row>
    <row r="3201" spans="1:6" ht="21" customHeight="1">
      <c r="A3201" s="25">
        <v>3197</v>
      </c>
      <c r="B3201" s="14" t="s">
        <v>2069</v>
      </c>
      <c r="C3201" s="25" t="s">
        <v>6212</v>
      </c>
      <c r="D3201" s="14" t="s">
        <v>6213</v>
      </c>
      <c r="E3201" s="46">
        <v>41458</v>
      </c>
      <c r="F3201" s="14"/>
    </row>
    <row r="3202" spans="1:6" ht="21" customHeight="1">
      <c r="A3202" s="25">
        <v>3198</v>
      </c>
      <c r="B3202" s="14" t="s">
        <v>2069</v>
      </c>
      <c r="C3202" s="25" t="s">
        <v>6214</v>
      </c>
      <c r="D3202" s="14" t="s">
        <v>1245</v>
      </c>
      <c r="E3202" s="46">
        <v>41459</v>
      </c>
      <c r="F3202" s="14"/>
    </row>
    <row r="3203" spans="1:6" ht="21" customHeight="1">
      <c r="A3203" s="25">
        <v>3199</v>
      </c>
      <c r="B3203" s="14" t="s">
        <v>2069</v>
      </c>
      <c r="C3203" s="25" t="s">
        <v>6215</v>
      </c>
      <c r="D3203" s="14" t="s">
        <v>6216</v>
      </c>
      <c r="E3203" s="46">
        <v>41492</v>
      </c>
      <c r="F3203" s="14"/>
    </row>
    <row r="3204" spans="1:6" ht="21" customHeight="1">
      <c r="A3204" s="25">
        <v>3200</v>
      </c>
      <c r="B3204" s="14" t="s">
        <v>2069</v>
      </c>
      <c r="C3204" s="25" t="s">
        <v>6217</v>
      </c>
      <c r="D3204" s="14" t="s">
        <v>6218</v>
      </c>
      <c r="E3204" s="46">
        <v>41458</v>
      </c>
      <c r="F3204" s="14"/>
    </row>
    <row r="3205" spans="1:6" ht="21" customHeight="1">
      <c r="A3205" s="25">
        <v>3201</v>
      </c>
      <c r="B3205" s="14" t="s">
        <v>2069</v>
      </c>
      <c r="C3205" s="25" t="s">
        <v>6219</v>
      </c>
      <c r="D3205" s="14" t="s">
        <v>2750</v>
      </c>
      <c r="E3205" s="46">
        <v>41458</v>
      </c>
      <c r="F3205" s="14"/>
    </row>
    <row r="3206" spans="1:6" ht="21" customHeight="1">
      <c r="A3206" s="25">
        <v>3202</v>
      </c>
      <c r="B3206" s="14" t="s">
        <v>2069</v>
      </c>
      <c r="C3206" s="25" t="s">
        <v>6220</v>
      </c>
      <c r="D3206" s="14" t="s">
        <v>6221</v>
      </c>
      <c r="E3206" s="46">
        <v>41458</v>
      </c>
      <c r="F3206" s="14"/>
    </row>
    <row r="3207" spans="1:6" ht="21" customHeight="1">
      <c r="A3207" s="25">
        <v>3203</v>
      </c>
      <c r="B3207" s="14" t="s">
        <v>2069</v>
      </c>
      <c r="C3207" s="25" t="s">
        <v>6222</v>
      </c>
      <c r="D3207" s="14" t="s">
        <v>802</v>
      </c>
      <c r="E3207" s="46">
        <v>41458</v>
      </c>
      <c r="F3207" s="14"/>
    </row>
    <row r="3208" spans="1:6" ht="21" customHeight="1">
      <c r="A3208" s="25">
        <v>3204</v>
      </c>
      <c r="B3208" s="14" t="s">
        <v>2069</v>
      </c>
      <c r="C3208" s="25" t="s">
        <v>6223</v>
      </c>
      <c r="D3208" s="14" t="s">
        <v>1310</v>
      </c>
      <c r="E3208" s="46">
        <v>41458</v>
      </c>
      <c r="F3208" s="14"/>
    </row>
    <row r="3209" spans="1:6" ht="21" customHeight="1">
      <c r="A3209" s="25">
        <v>3205</v>
      </c>
      <c r="B3209" s="14" t="s">
        <v>2069</v>
      </c>
      <c r="C3209" s="25" t="s">
        <v>6224</v>
      </c>
      <c r="D3209" s="14" t="s">
        <v>6225</v>
      </c>
      <c r="E3209" s="46">
        <v>41458</v>
      </c>
      <c r="F3209" s="14"/>
    </row>
    <row r="3210" spans="1:6" ht="21" customHeight="1">
      <c r="A3210" s="25">
        <v>3206</v>
      </c>
      <c r="B3210" s="14" t="s">
        <v>2069</v>
      </c>
      <c r="C3210" s="25" t="s">
        <v>6226</v>
      </c>
      <c r="D3210" s="14" t="s">
        <v>6227</v>
      </c>
      <c r="E3210" s="46">
        <v>41458</v>
      </c>
      <c r="F3210" s="14"/>
    </row>
    <row r="3211" spans="1:6" ht="21" customHeight="1">
      <c r="A3211" s="25">
        <v>3207</v>
      </c>
      <c r="B3211" s="14" t="s">
        <v>2069</v>
      </c>
      <c r="C3211" s="25" t="s">
        <v>6228</v>
      </c>
      <c r="D3211" s="14" t="s">
        <v>6229</v>
      </c>
      <c r="E3211" s="46">
        <v>41491</v>
      </c>
      <c r="F3211" s="14"/>
    </row>
    <row r="3212" spans="1:6" ht="21" customHeight="1">
      <c r="A3212" s="25">
        <v>3208</v>
      </c>
      <c r="B3212" s="14" t="s">
        <v>2069</v>
      </c>
      <c r="C3212" s="25" t="s">
        <v>6230</v>
      </c>
      <c r="D3212" s="14" t="s">
        <v>1259</v>
      </c>
      <c r="E3212" s="46">
        <v>41477</v>
      </c>
      <c r="F3212" s="14"/>
    </row>
    <row r="3213" spans="1:6" ht="21" customHeight="1">
      <c r="A3213" s="25">
        <v>3209</v>
      </c>
      <c r="B3213" s="14" t="s">
        <v>2069</v>
      </c>
      <c r="C3213" s="25" t="s">
        <v>6231</v>
      </c>
      <c r="D3213" s="14" t="s">
        <v>6232</v>
      </c>
      <c r="E3213" s="46">
        <v>41458</v>
      </c>
      <c r="F3213" s="14"/>
    </row>
    <row r="3214" spans="1:6" ht="21" customHeight="1">
      <c r="A3214" s="25">
        <v>3210</v>
      </c>
      <c r="B3214" s="14" t="s">
        <v>2069</v>
      </c>
      <c r="C3214" s="25" t="s">
        <v>6233</v>
      </c>
      <c r="D3214" s="14" t="s">
        <v>6234</v>
      </c>
      <c r="E3214" s="46">
        <v>41458</v>
      </c>
      <c r="F3214" s="14"/>
    </row>
    <row r="3215" spans="1:6" ht="21" customHeight="1">
      <c r="A3215" s="25">
        <v>3211</v>
      </c>
      <c r="B3215" s="14" t="s">
        <v>2069</v>
      </c>
      <c r="C3215" s="25" t="s">
        <v>6235</v>
      </c>
      <c r="D3215" s="14" t="s">
        <v>6236</v>
      </c>
      <c r="E3215" s="46">
        <v>41458</v>
      </c>
      <c r="F3215" s="14"/>
    </row>
    <row r="3216" spans="1:6" ht="21" customHeight="1">
      <c r="A3216" s="25">
        <v>3212</v>
      </c>
      <c r="B3216" s="14" t="s">
        <v>2069</v>
      </c>
      <c r="C3216" s="25" t="s">
        <v>6237</v>
      </c>
      <c r="D3216" s="14" t="s">
        <v>2819</v>
      </c>
      <c r="E3216" s="46">
        <v>41463</v>
      </c>
      <c r="F3216" s="14"/>
    </row>
    <row r="3217" spans="1:6" ht="21" customHeight="1">
      <c r="A3217" s="25">
        <v>3213</v>
      </c>
      <c r="B3217" s="14" t="s">
        <v>2069</v>
      </c>
      <c r="C3217" s="25" t="s">
        <v>6238</v>
      </c>
      <c r="D3217" s="14" t="s">
        <v>6239</v>
      </c>
      <c r="E3217" s="46">
        <v>41463</v>
      </c>
      <c r="F3217" s="14"/>
    </row>
    <row r="3218" spans="1:6" ht="21" customHeight="1">
      <c r="A3218" s="25">
        <v>3214</v>
      </c>
      <c r="B3218" s="14" t="s">
        <v>2069</v>
      </c>
      <c r="C3218" s="25" t="s">
        <v>6240</v>
      </c>
      <c r="D3218" s="14" t="s">
        <v>6241</v>
      </c>
      <c r="E3218" s="46">
        <v>41480</v>
      </c>
      <c r="F3218" s="14"/>
    </row>
    <row r="3219" spans="1:6" ht="21" customHeight="1">
      <c r="A3219" s="25">
        <v>3215</v>
      </c>
      <c r="B3219" s="14" t="s">
        <v>2069</v>
      </c>
      <c r="C3219" s="25" t="s">
        <v>6242</v>
      </c>
      <c r="D3219" s="14" t="s">
        <v>1184</v>
      </c>
      <c r="E3219" s="46">
        <v>41463</v>
      </c>
      <c r="F3219" s="14"/>
    </row>
    <row r="3220" spans="1:6" ht="21" customHeight="1">
      <c r="A3220" s="25">
        <v>3216</v>
      </c>
      <c r="B3220" s="14" t="s">
        <v>2069</v>
      </c>
      <c r="C3220" s="25" t="s">
        <v>6243</v>
      </c>
      <c r="D3220" s="14" t="s">
        <v>6244</v>
      </c>
      <c r="E3220" s="46">
        <v>41471</v>
      </c>
      <c r="F3220" s="14"/>
    </row>
    <row r="3221" spans="1:6" ht="21" customHeight="1">
      <c r="A3221" s="25">
        <v>3217</v>
      </c>
      <c r="B3221" s="14" t="s">
        <v>2069</v>
      </c>
      <c r="C3221" s="25" t="s">
        <v>6245</v>
      </c>
      <c r="D3221" s="14" t="s">
        <v>6246</v>
      </c>
      <c r="E3221" s="46">
        <v>41463</v>
      </c>
      <c r="F3221" s="14"/>
    </row>
    <row r="3222" spans="1:6" ht="21" customHeight="1">
      <c r="A3222" s="25">
        <v>3218</v>
      </c>
      <c r="B3222" s="14" t="s">
        <v>2069</v>
      </c>
      <c r="C3222" s="25" t="s">
        <v>6247</v>
      </c>
      <c r="D3222" s="14" t="s">
        <v>6248</v>
      </c>
      <c r="E3222" s="46">
        <v>41472</v>
      </c>
      <c r="F3222" s="14"/>
    </row>
    <row r="3223" spans="1:6" ht="21" customHeight="1">
      <c r="A3223" s="25">
        <v>3219</v>
      </c>
      <c r="B3223" s="14" t="s">
        <v>2069</v>
      </c>
      <c r="C3223" s="25" t="s">
        <v>6249</v>
      </c>
      <c r="D3223" s="14" t="s">
        <v>6250</v>
      </c>
      <c r="E3223" s="46">
        <v>41463</v>
      </c>
      <c r="F3223" s="14"/>
    </row>
    <row r="3224" spans="1:6" ht="21" customHeight="1">
      <c r="A3224" s="25">
        <v>3220</v>
      </c>
      <c r="B3224" s="14" t="s">
        <v>2069</v>
      </c>
      <c r="C3224" s="25" t="s">
        <v>6251</v>
      </c>
      <c r="D3224" s="14" t="s">
        <v>6252</v>
      </c>
      <c r="E3224" s="46">
        <v>41463</v>
      </c>
      <c r="F3224" s="14"/>
    </row>
    <row r="3225" spans="1:6" ht="21" customHeight="1">
      <c r="A3225" s="25">
        <v>3221</v>
      </c>
      <c r="B3225" s="14" t="s">
        <v>2069</v>
      </c>
      <c r="C3225" s="25" t="s">
        <v>6253</v>
      </c>
      <c r="D3225" s="14" t="s">
        <v>6254</v>
      </c>
      <c r="E3225" s="46">
        <v>41463</v>
      </c>
      <c r="F3225" s="14"/>
    </row>
    <row r="3226" spans="1:6" ht="21" customHeight="1">
      <c r="A3226" s="25">
        <v>3222</v>
      </c>
      <c r="B3226" s="14" t="s">
        <v>2069</v>
      </c>
      <c r="C3226" s="25" t="s">
        <v>6255</v>
      </c>
      <c r="D3226" s="14" t="s">
        <v>6256</v>
      </c>
      <c r="E3226" s="46">
        <v>41463</v>
      </c>
      <c r="F3226" s="14"/>
    </row>
    <row r="3227" spans="1:6" ht="21" customHeight="1">
      <c r="A3227" s="25">
        <v>3223</v>
      </c>
      <c r="B3227" s="14" t="s">
        <v>2069</v>
      </c>
      <c r="C3227" s="25" t="s">
        <v>6257</v>
      </c>
      <c r="D3227" s="14" t="s">
        <v>6258</v>
      </c>
      <c r="E3227" s="46">
        <v>41481</v>
      </c>
      <c r="F3227" s="14"/>
    </row>
    <row r="3228" spans="1:6" ht="21" customHeight="1">
      <c r="A3228" s="25">
        <v>3224</v>
      </c>
      <c r="B3228" s="14" t="s">
        <v>2069</v>
      </c>
      <c r="C3228" s="25" t="s">
        <v>6259</v>
      </c>
      <c r="D3228" s="14" t="s">
        <v>786</v>
      </c>
      <c r="E3228" s="46">
        <v>41464</v>
      </c>
      <c r="F3228" s="14"/>
    </row>
    <row r="3229" spans="1:6" ht="21" customHeight="1">
      <c r="A3229" s="25">
        <v>3225</v>
      </c>
      <c r="B3229" s="14" t="s">
        <v>2069</v>
      </c>
      <c r="C3229" s="25" t="s">
        <v>6260</v>
      </c>
      <c r="D3229" s="14" t="s">
        <v>6261</v>
      </c>
      <c r="E3229" s="46">
        <v>41463</v>
      </c>
      <c r="F3229" s="14"/>
    </row>
    <row r="3230" spans="1:6" ht="21" customHeight="1">
      <c r="A3230" s="25">
        <v>3226</v>
      </c>
      <c r="B3230" s="14" t="s">
        <v>2069</v>
      </c>
      <c r="C3230" s="25" t="s">
        <v>6262</v>
      </c>
      <c r="D3230" s="14" t="s">
        <v>6263</v>
      </c>
      <c r="E3230" s="46">
        <v>41463</v>
      </c>
      <c r="F3230" s="14"/>
    </row>
    <row r="3231" spans="1:6" ht="21" customHeight="1">
      <c r="A3231" s="25">
        <v>3227</v>
      </c>
      <c r="B3231" s="14" t="s">
        <v>2069</v>
      </c>
      <c r="C3231" s="25" t="s">
        <v>6264</v>
      </c>
      <c r="D3231" s="14" t="s">
        <v>6265</v>
      </c>
      <c r="E3231" s="46">
        <v>41463</v>
      </c>
      <c r="F3231" s="14"/>
    </row>
    <row r="3232" spans="1:6" ht="21" customHeight="1">
      <c r="A3232" s="25">
        <v>3228</v>
      </c>
      <c r="B3232" s="14" t="s">
        <v>2069</v>
      </c>
      <c r="C3232" s="25" t="s">
        <v>6266</v>
      </c>
      <c r="D3232" s="14" t="s">
        <v>6267</v>
      </c>
      <c r="E3232" s="46">
        <v>41463</v>
      </c>
      <c r="F3232" s="14"/>
    </row>
    <row r="3233" spans="1:6" ht="21" customHeight="1">
      <c r="A3233" s="25">
        <v>3229</v>
      </c>
      <c r="B3233" s="14" t="s">
        <v>2069</v>
      </c>
      <c r="C3233" s="25" t="s">
        <v>6268</v>
      </c>
      <c r="D3233" s="14" t="s">
        <v>1137</v>
      </c>
      <c r="E3233" s="46">
        <v>41463</v>
      </c>
      <c r="F3233" s="14"/>
    </row>
    <row r="3234" spans="1:6" ht="21" customHeight="1">
      <c r="A3234" s="25">
        <v>3230</v>
      </c>
      <c r="B3234" s="14" t="s">
        <v>2069</v>
      </c>
      <c r="C3234" s="25" t="s">
        <v>6269</v>
      </c>
      <c r="D3234" s="14" t="s">
        <v>6270</v>
      </c>
      <c r="E3234" s="46">
        <v>41466</v>
      </c>
      <c r="F3234" s="14"/>
    </row>
    <row r="3235" spans="1:6" ht="21" customHeight="1">
      <c r="A3235" s="25">
        <v>3231</v>
      </c>
      <c r="B3235" s="14" t="s">
        <v>2069</v>
      </c>
      <c r="C3235" s="25" t="s">
        <v>6271</v>
      </c>
      <c r="D3235" s="14" t="s">
        <v>832</v>
      </c>
      <c r="E3235" s="46">
        <v>41463</v>
      </c>
      <c r="F3235" s="14"/>
    </row>
    <row r="3236" spans="1:6" ht="21" customHeight="1">
      <c r="A3236" s="25">
        <v>3232</v>
      </c>
      <c r="B3236" s="14" t="s">
        <v>2069</v>
      </c>
      <c r="C3236" s="25" t="s">
        <v>6272</v>
      </c>
      <c r="D3236" s="14" t="s">
        <v>6273</v>
      </c>
      <c r="E3236" s="46">
        <v>41463</v>
      </c>
      <c r="F3236" s="14"/>
    </row>
    <row r="3237" spans="1:6" ht="21" customHeight="1">
      <c r="A3237" s="25">
        <v>3233</v>
      </c>
      <c r="B3237" s="14" t="s">
        <v>2069</v>
      </c>
      <c r="C3237" s="25" t="s">
        <v>6274</v>
      </c>
      <c r="D3237" s="14" t="s">
        <v>6275</v>
      </c>
      <c r="E3237" s="46">
        <v>41463</v>
      </c>
      <c r="F3237" s="14"/>
    </row>
    <row r="3238" spans="1:6" ht="21" customHeight="1">
      <c r="A3238" s="25">
        <v>3234</v>
      </c>
      <c r="B3238" s="14" t="s">
        <v>2069</v>
      </c>
      <c r="C3238" s="25" t="s">
        <v>6276</v>
      </c>
      <c r="D3238" s="14" t="s">
        <v>6277</v>
      </c>
      <c r="E3238" s="46">
        <v>41463</v>
      </c>
      <c r="F3238" s="14"/>
    </row>
    <row r="3239" spans="1:6" ht="21" customHeight="1">
      <c r="A3239" s="25">
        <v>3235</v>
      </c>
      <c r="B3239" s="14" t="s">
        <v>2069</v>
      </c>
      <c r="C3239" s="25" t="s">
        <v>6278</v>
      </c>
      <c r="D3239" s="14" t="s">
        <v>6279</v>
      </c>
      <c r="E3239" s="46">
        <v>41463</v>
      </c>
      <c r="F3239" s="14"/>
    </row>
    <row r="3240" spans="1:6" ht="21" customHeight="1">
      <c r="A3240" s="25">
        <v>3236</v>
      </c>
      <c r="B3240" s="14" t="s">
        <v>2069</v>
      </c>
      <c r="C3240" s="25" t="s">
        <v>6280</v>
      </c>
      <c r="D3240" s="14" t="s">
        <v>6281</v>
      </c>
      <c r="E3240" s="46">
        <v>41463</v>
      </c>
      <c r="F3240" s="14"/>
    </row>
    <row r="3241" spans="1:6" ht="21" customHeight="1">
      <c r="A3241" s="25">
        <v>3237</v>
      </c>
      <c r="B3241" s="14" t="s">
        <v>2069</v>
      </c>
      <c r="C3241" s="25" t="s">
        <v>6282</v>
      </c>
      <c r="D3241" s="14" t="s">
        <v>1733</v>
      </c>
      <c r="E3241" s="46">
        <v>41463</v>
      </c>
      <c r="F3241" s="14"/>
    </row>
    <row r="3242" spans="1:6" ht="21" customHeight="1">
      <c r="A3242" s="25">
        <v>3238</v>
      </c>
      <c r="B3242" s="14" t="s">
        <v>2069</v>
      </c>
      <c r="C3242" s="25" t="s">
        <v>6283</v>
      </c>
      <c r="D3242" s="14" t="s">
        <v>6284</v>
      </c>
      <c r="E3242" s="46">
        <v>41463</v>
      </c>
      <c r="F3242" s="14"/>
    </row>
    <row r="3243" spans="1:6" ht="21" customHeight="1">
      <c r="A3243" s="25">
        <v>3239</v>
      </c>
      <c r="B3243" s="14" t="s">
        <v>2069</v>
      </c>
      <c r="C3243" s="25" t="s">
        <v>6285</v>
      </c>
      <c r="D3243" s="14" t="s">
        <v>6286</v>
      </c>
      <c r="E3243" s="46">
        <v>41463</v>
      </c>
      <c r="F3243" s="14"/>
    </row>
    <row r="3244" spans="1:6" ht="21" customHeight="1">
      <c r="A3244" s="25">
        <v>3240</v>
      </c>
      <c r="B3244" s="14" t="s">
        <v>2069</v>
      </c>
      <c r="C3244" s="25" t="s">
        <v>6287</v>
      </c>
      <c r="D3244" s="14" t="s">
        <v>6288</v>
      </c>
      <c r="E3244" s="46">
        <v>41463</v>
      </c>
      <c r="F3244" s="14"/>
    </row>
    <row r="3245" spans="1:6" ht="21" customHeight="1">
      <c r="A3245" s="25">
        <v>3241</v>
      </c>
      <c r="B3245" s="14" t="s">
        <v>2069</v>
      </c>
      <c r="C3245" s="25" t="s">
        <v>6289</v>
      </c>
      <c r="D3245" s="14" t="s">
        <v>6290</v>
      </c>
      <c r="E3245" s="46">
        <v>41463</v>
      </c>
      <c r="F3245" s="14"/>
    </row>
    <row r="3246" spans="1:6" ht="21" customHeight="1">
      <c r="A3246" s="25">
        <v>3242</v>
      </c>
      <c r="B3246" s="14" t="s">
        <v>2069</v>
      </c>
      <c r="C3246" s="25" t="s">
        <v>6291</v>
      </c>
      <c r="D3246" s="14" t="s">
        <v>6292</v>
      </c>
      <c r="E3246" s="46">
        <v>41463</v>
      </c>
      <c r="F3246" s="14"/>
    </row>
    <row r="3247" spans="1:6" ht="21" customHeight="1">
      <c r="A3247" s="25">
        <v>3243</v>
      </c>
      <c r="B3247" s="14" t="s">
        <v>2069</v>
      </c>
      <c r="C3247" s="25" t="s">
        <v>6293</v>
      </c>
      <c r="D3247" s="14" t="s">
        <v>6294</v>
      </c>
      <c r="E3247" s="46">
        <v>41463</v>
      </c>
      <c r="F3247" s="14"/>
    </row>
    <row r="3248" spans="1:6" ht="21" customHeight="1">
      <c r="A3248" s="25">
        <v>3244</v>
      </c>
      <c r="B3248" s="14" t="s">
        <v>2069</v>
      </c>
      <c r="C3248" s="25" t="s">
        <v>6295</v>
      </c>
      <c r="D3248" s="14" t="s">
        <v>6296</v>
      </c>
      <c r="E3248" s="46">
        <v>41463</v>
      </c>
      <c r="F3248" s="14"/>
    </row>
    <row r="3249" spans="1:6" ht="21" customHeight="1">
      <c r="A3249" s="25">
        <v>3245</v>
      </c>
      <c r="B3249" s="14" t="s">
        <v>2069</v>
      </c>
      <c r="C3249" s="25" t="s">
        <v>6297</v>
      </c>
      <c r="D3249" s="14" t="s">
        <v>6298</v>
      </c>
      <c r="E3249" s="46">
        <v>41474</v>
      </c>
      <c r="F3249" s="14"/>
    </row>
    <row r="3250" spans="1:6" ht="21" customHeight="1">
      <c r="A3250" s="25">
        <v>3246</v>
      </c>
      <c r="B3250" s="14" t="s">
        <v>2069</v>
      </c>
      <c r="C3250" s="25" t="s">
        <v>6299</v>
      </c>
      <c r="D3250" s="14" t="s">
        <v>6300</v>
      </c>
      <c r="E3250" s="46">
        <v>41463</v>
      </c>
      <c r="F3250" s="14"/>
    </row>
    <row r="3251" spans="1:6" ht="21" customHeight="1">
      <c r="A3251" s="25">
        <v>3247</v>
      </c>
      <c r="B3251" s="14" t="s">
        <v>2069</v>
      </c>
      <c r="C3251" s="25" t="s">
        <v>6301</v>
      </c>
      <c r="D3251" s="14" t="s">
        <v>980</v>
      </c>
      <c r="E3251" s="46">
        <v>41463</v>
      </c>
      <c r="F3251" s="14"/>
    </row>
    <row r="3253" spans="1:6">
      <c r="D3253" s="5" t="s">
        <v>14834</v>
      </c>
    </row>
    <row r="3255" spans="1:6">
      <c r="B3255" s="6"/>
    </row>
    <row r="3256" spans="1:6">
      <c r="B3256" s="6"/>
    </row>
    <row r="3257" spans="1:6">
      <c r="B3257" s="6"/>
    </row>
  </sheetData>
  <mergeCells count="2">
    <mergeCell ref="B1:E1"/>
    <mergeCell ref="B2:E2"/>
  </mergeCells>
  <pageMargins left="0.19685039370078741" right="0.19685039370078741" top="0.74803149606299213" bottom="0.74803149606299213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27"/>
  <sheetViews>
    <sheetView view="pageBreakPreview" zoomScale="60" workbookViewId="0">
      <selection activeCell="C5" sqref="A1:IV65536"/>
    </sheetView>
  </sheetViews>
  <sheetFormatPr defaultRowHeight="12"/>
  <cols>
    <col min="1" max="1" width="13.7109375" style="14" customWidth="1"/>
    <col min="2" max="2" width="13.7109375" style="19" customWidth="1"/>
    <col min="3" max="3" width="35.7109375" style="8" customWidth="1"/>
    <col min="4" max="4" width="15.7109375" style="8" customWidth="1"/>
    <col min="5" max="5" width="35.7109375" style="8" customWidth="1"/>
    <col min="6" max="6" width="34.140625" style="8" customWidth="1"/>
    <col min="7" max="7" width="3.28515625" style="14" hidden="1" customWidth="1"/>
    <col min="8" max="16384" width="9.140625" style="14"/>
  </cols>
  <sheetData>
    <row r="1" spans="1:6" ht="22.5" customHeight="1">
      <c r="A1" s="131" t="s">
        <v>18141</v>
      </c>
      <c r="B1" s="131"/>
      <c r="C1" s="131"/>
      <c r="D1" s="131"/>
      <c r="E1" s="11"/>
    </row>
    <row r="2" spans="1:6" ht="22.5" customHeight="1">
      <c r="A2" s="131" t="s">
        <v>22975</v>
      </c>
      <c r="B2" s="131"/>
      <c r="C2" s="131"/>
      <c r="D2" s="131"/>
      <c r="E2" s="11"/>
    </row>
    <row r="3" spans="1:6" ht="22.5" customHeight="1">
      <c r="A3" s="17" t="s">
        <v>14886</v>
      </c>
      <c r="B3" s="15" t="s">
        <v>14887</v>
      </c>
      <c r="C3" s="85" t="s">
        <v>14888</v>
      </c>
      <c r="D3" s="15" t="s">
        <v>14889</v>
      </c>
      <c r="E3" s="11"/>
    </row>
    <row r="4" spans="1:6" ht="22.5" customHeight="1">
      <c r="A4" s="17" t="s">
        <v>14887</v>
      </c>
      <c r="B4" s="17" t="s">
        <v>14890</v>
      </c>
      <c r="C4" s="17"/>
      <c r="D4" s="17" t="s">
        <v>14887</v>
      </c>
    </row>
    <row r="5" spans="1:6" s="28" customFormat="1" ht="22.5" customHeight="1">
      <c r="A5" s="17" t="s">
        <v>18142</v>
      </c>
      <c r="B5" s="17" t="s">
        <v>18143</v>
      </c>
      <c r="C5" s="8" t="s">
        <v>18144</v>
      </c>
      <c r="D5" s="22">
        <v>41792</v>
      </c>
      <c r="F5" s="8"/>
    </row>
    <row r="6" spans="1:6" s="28" customFormat="1" ht="22.5" customHeight="1">
      <c r="A6" s="17" t="s">
        <v>18142</v>
      </c>
      <c r="B6" s="17" t="s">
        <v>18145</v>
      </c>
      <c r="C6" s="8" t="s">
        <v>18146</v>
      </c>
      <c r="D6" s="22">
        <v>41807</v>
      </c>
      <c r="F6" s="8"/>
    </row>
    <row r="7" spans="1:6" s="28" customFormat="1" ht="22.5" customHeight="1">
      <c r="A7" s="17" t="s">
        <v>18142</v>
      </c>
      <c r="B7" s="17" t="s">
        <v>18147</v>
      </c>
      <c r="C7" s="8" t="s">
        <v>18148</v>
      </c>
      <c r="D7" s="22">
        <v>41792</v>
      </c>
      <c r="F7" s="8"/>
    </row>
    <row r="8" spans="1:6" s="28" customFormat="1" ht="22.5" customHeight="1">
      <c r="A8" s="17" t="s">
        <v>18142</v>
      </c>
      <c r="B8" s="17" t="s">
        <v>18149</v>
      </c>
      <c r="C8" s="8" t="s">
        <v>18150</v>
      </c>
      <c r="D8" s="22">
        <v>41816</v>
      </c>
      <c r="F8" s="8"/>
    </row>
    <row r="9" spans="1:6" s="28" customFormat="1" ht="22.5" customHeight="1">
      <c r="A9" s="17" t="s">
        <v>18142</v>
      </c>
      <c r="B9" s="17" t="s">
        <v>18151</v>
      </c>
      <c r="C9" s="8" t="s">
        <v>18152</v>
      </c>
      <c r="D9" s="22">
        <v>41792</v>
      </c>
      <c r="F9" s="8"/>
    </row>
    <row r="10" spans="1:6" s="28" customFormat="1" ht="22.5" customHeight="1">
      <c r="A10" s="17" t="s">
        <v>18142</v>
      </c>
      <c r="B10" s="17" t="s">
        <v>18153</v>
      </c>
      <c r="C10" s="8" t="s">
        <v>18154</v>
      </c>
      <c r="D10" s="22">
        <v>41792</v>
      </c>
      <c r="F10" s="8"/>
    </row>
    <row r="11" spans="1:6" s="28" customFormat="1" ht="22.5" customHeight="1">
      <c r="A11" s="17" t="s">
        <v>18142</v>
      </c>
      <c r="B11" s="17" t="s">
        <v>18155</v>
      </c>
      <c r="C11" s="8" t="s">
        <v>18156</v>
      </c>
      <c r="D11" s="22">
        <v>41793</v>
      </c>
      <c r="F11" s="8"/>
    </row>
    <row r="12" spans="1:6" s="28" customFormat="1" ht="22.5" customHeight="1">
      <c r="A12" s="17" t="s">
        <v>18142</v>
      </c>
      <c r="B12" s="17" t="s">
        <v>18157</v>
      </c>
      <c r="C12" s="8" t="s">
        <v>18158</v>
      </c>
      <c r="D12" s="22">
        <v>41794</v>
      </c>
      <c r="F12" s="8"/>
    </row>
    <row r="13" spans="1:6" s="28" customFormat="1" ht="22.5" customHeight="1">
      <c r="A13" s="17" t="s">
        <v>18142</v>
      </c>
      <c r="B13" s="17" t="s">
        <v>18159</v>
      </c>
      <c r="C13" s="8" t="s">
        <v>18160</v>
      </c>
      <c r="D13" s="22">
        <v>41793</v>
      </c>
      <c r="F13" s="8"/>
    </row>
    <row r="14" spans="1:6" s="28" customFormat="1" ht="22.5" customHeight="1">
      <c r="A14" s="17" t="s">
        <v>18142</v>
      </c>
      <c r="B14" s="17" t="s">
        <v>18161</v>
      </c>
      <c r="C14" s="8" t="s">
        <v>18162</v>
      </c>
      <c r="D14" s="22">
        <v>41792</v>
      </c>
      <c r="F14" s="8"/>
    </row>
    <row r="15" spans="1:6" s="28" customFormat="1" ht="22.5" customHeight="1">
      <c r="A15" s="17" t="s">
        <v>18142</v>
      </c>
      <c r="B15" s="17" t="s">
        <v>18163</v>
      </c>
      <c r="C15" s="8" t="s">
        <v>18164</v>
      </c>
      <c r="D15" s="22">
        <v>41792</v>
      </c>
      <c r="F15" s="8"/>
    </row>
    <row r="16" spans="1:6" s="28" customFormat="1" ht="22.5" customHeight="1">
      <c r="A16" s="17" t="s">
        <v>18142</v>
      </c>
      <c r="B16" s="17" t="s">
        <v>18165</v>
      </c>
      <c r="C16" s="8" t="s">
        <v>18166</v>
      </c>
      <c r="D16" s="22">
        <v>41793</v>
      </c>
      <c r="F16" s="8"/>
    </row>
    <row r="17" spans="1:6" s="28" customFormat="1" ht="22.5" customHeight="1">
      <c r="A17" s="17" t="s">
        <v>18142</v>
      </c>
      <c r="B17" s="17" t="s">
        <v>18167</v>
      </c>
      <c r="C17" s="8" t="s">
        <v>18168</v>
      </c>
      <c r="D17" s="22">
        <v>41793</v>
      </c>
      <c r="F17" s="8"/>
    </row>
    <row r="18" spans="1:6" s="28" customFormat="1" ht="22.5" customHeight="1">
      <c r="A18" s="17" t="s">
        <v>18142</v>
      </c>
      <c r="B18" s="17" t="s">
        <v>18169</v>
      </c>
      <c r="C18" s="8" t="s">
        <v>18170</v>
      </c>
      <c r="D18" s="22">
        <v>41793</v>
      </c>
      <c r="F18" s="8"/>
    </row>
    <row r="19" spans="1:6" s="28" customFormat="1" ht="22.5" customHeight="1">
      <c r="A19" s="17" t="s">
        <v>18142</v>
      </c>
      <c r="B19" s="17" t="s">
        <v>18171</v>
      </c>
      <c r="C19" s="8" t="s">
        <v>18172</v>
      </c>
      <c r="D19" s="22">
        <v>41792</v>
      </c>
      <c r="F19" s="8"/>
    </row>
    <row r="20" spans="1:6" s="28" customFormat="1" ht="22.5" customHeight="1">
      <c r="A20" s="17" t="s">
        <v>18142</v>
      </c>
      <c r="B20" s="17" t="s">
        <v>18173</v>
      </c>
      <c r="C20" s="8" t="s">
        <v>18174</v>
      </c>
      <c r="D20" s="22">
        <v>41792</v>
      </c>
      <c r="F20" s="8"/>
    </row>
    <row r="21" spans="1:6" s="28" customFormat="1" ht="22.5" customHeight="1">
      <c r="A21" s="17" t="s">
        <v>18142</v>
      </c>
      <c r="B21" s="17" t="s">
        <v>18175</v>
      </c>
      <c r="C21" s="8" t="s">
        <v>18176</v>
      </c>
      <c r="D21" s="22">
        <v>41792</v>
      </c>
      <c r="F21" s="8"/>
    </row>
    <row r="22" spans="1:6" s="28" customFormat="1" ht="22.5" customHeight="1">
      <c r="A22" s="17" t="s">
        <v>18142</v>
      </c>
      <c r="B22" s="17" t="s">
        <v>18177</v>
      </c>
      <c r="C22" s="8" t="s">
        <v>18178</v>
      </c>
      <c r="D22" s="22">
        <v>41796</v>
      </c>
      <c r="F22" s="8"/>
    </row>
    <row r="23" spans="1:6" s="28" customFormat="1" ht="22.5" customHeight="1">
      <c r="A23" s="17" t="s">
        <v>18142</v>
      </c>
      <c r="B23" s="17" t="s">
        <v>18179</v>
      </c>
      <c r="C23" s="8" t="s">
        <v>18180</v>
      </c>
      <c r="D23" s="22">
        <v>41793</v>
      </c>
      <c r="F23" s="8"/>
    </row>
    <row r="24" spans="1:6" s="28" customFormat="1" ht="22.5" customHeight="1">
      <c r="A24" s="17" t="s">
        <v>18142</v>
      </c>
      <c r="B24" s="17" t="s">
        <v>18181</v>
      </c>
      <c r="C24" s="8" t="s">
        <v>18182</v>
      </c>
      <c r="D24" s="22">
        <v>41793</v>
      </c>
      <c r="F24" s="8"/>
    </row>
    <row r="25" spans="1:6" s="28" customFormat="1" ht="22.5" customHeight="1">
      <c r="A25" s="17" t="s">
        <v>18142</v>
      </c>
      <c r="B25" s="17" t="s">
        <v>18183</v>
      </c>
      <c r="C25" s="8" t="s">
        <v>18184</v>
      </c>
      <c r="D25" s="22">
        <v>41803</v>
      </c>
      <c r="F25" s="8"/>
    </row>
    <row r="26" spans="1:6" s="28" customFormat="1" ht="22.5" customHeight="1">
      <c r="A26" s="17" t="s">
        <v>18142</v>
      </c>
      <c r="B26" s="17" t="s">
        <v>18185</v>
      </c>
      <c r="C26" s="8" t="s">
        <v>18186</v>
      </c>
      <c r="D26" s="22">
        <v>41793</v>
      </c>
      <c r="F26" s="8"/>
    </row>
    <row r="27" spans="1:6" s="28" customFormat="1" ht="22.5" customHeight="1">
      <c r="A27" s="17" t="s">
        <v>18142</v>
      </c>
      <c r="B27" s="17" t="s">
        <v>18187</v>
      </c>
      <c r="C27" s="8" t="s">
        <v>18188</v>
      </c>
      <c r="D27" s="22">
        <v>41830</v>
      </c>
      <c r="F27" s="8"/>
    </row>
    <row r="28" spans="1:6" s="28" customFormat="1" ht="22.5" customHeight="1">
      <c r="A28" s="17" t="s">
        <v>18142</v>
      </c>
      <c r="B28" s="17" t="s">
        <v>18189</v>
      </c>
      <c r="C28" s="8" t="s">
        <v>18190</v>
      </c>
      <c r="D28" s="22">
        <v>41793</v>
      </c>
      <c r="F28" s="8"/>
    </row>
    <row r="29" spans="1:6" s="28" customFormat="1" ht="22.5" customHeight="1">
      <c r="A29" s="17" t="s">
        <v>18142</v>
      </c>
      <c r="B29" s="17" t="s">
        <v>18191</v>
      </c>
      <c r="C29" s="8" t="s">
        <v>18192</v>
      </c>
      <c r="D29" s="22">
        <v>41792</v>
      </c>
      <c r="F29" s="8"/>
    </row>
    <row r="30" spans="1:6" s="28" customFormat="1" ht="22.5" customHeight="1">
      <c r="A30" s="17" t="s">
        <v>18142</v>
      </c>
      <c r="B30" s="17" t="s">
        <v>18193</v>
      </c>
      <c r="C30" s="8" t="s">
        <v>5646</v>
      </c>
      <c r="D30" s="22">
        <v>41792</v>
      </c>
      <c r="F30" s="8"/>
    </row>
    <row r="31" spans="1:6" s="28" customFormat="1" ht="22.5" customHeight="1">
      <c r="A31" s="17" t="s">
        <v>18142</v>
      </c>
      <c r="B31" s="17" t="s">
        <v>18194</v>
      </c>
      <c r="C31" s="8" t="s">
        <v>18195</v>
      </c>
      <c r="D31" s="22">
        <v>41793</v>
      </c>
      <c r="F31" s="8"/>
    </row>
    <row r="32" spans="1:6" s="28" customFormat="1" ht="22.5" customHeight="1">
      <c r="A32" s="17" t="s">
        <v>18142</v>
      </c>
      <c r="B32" s="17" t="s">
        <v>18196</v>
      </c>
      <c r="C32" s="8" t="s">
        <v>18197</v>
      </c>
      <c r="D32" s="22">
        <v>41803</v>
      </c>
      <c r="F32" s="8"/>
    </row>
    <row r="33" spans="1:6" s="28" customFormat="1" ht="22.5" customHeight="1">
      <c r="A33" s="17" t="s">
        <v>18142</v>
      </c>
      <c r="B33" s="17" t="s">
        <v>18198</v>
      </c>
      <c r="C33" s="8" t="s">
        <v>18199</v>
      </c>
      <c r="D33" s="22">
        <v>41810</v>
      </c>
      <c r="F33" s="8"/>
    </row>
    <row r="34" spans="1:6" s="28" customFormat="1" ht="22.5" customHeight="1">
      <c r="A34" s="17" t="s">
        <v>18142</v>
      </c>
      <c r="B34" s="17" t="s">
        <v>18200</v>
      </c>
      <c r="C34" s="8" t="s">
        <v>18201</v>
      </c>
      <c r="D34" s="22">
        <v>41793</v>
      </c>
      <c r="F34" s="8"/>
    </row>
    <row r="35" spans="1:6" s="28" customFormat="1" ht="22.5" customHeight="1">
      <c r="A35" s="17" t="s">
        <v>18142</v>
      </c>
      <c r="B35" s="17" t="s">
        <v>18202</v>
      </c>
      <c r="C35" s="8" t="s">
        <v>2048</v>
      </c>
      <c r="D35" s="22">
        <v>41793</v>
      </c>
      <c r="E35" s="8"/>
      <c r="F35" s="8"/>
    </row>
    <row r="36" spans="1:6" ht="22.5" customHeight="1">
      <c r="A36" s="17" t="s">
        <v>18142</v>
      </c>
      <c r="B36" s="17" t="s">
        <v>18203</v>
      </c>
      <c r="C36" s="8" t="s">
        <v>23000</v>
      </c>
      <c r="D36" s="22">
        <v>41793</v>
      </c>
    </row>
    <row r="37" spans="1:6" ht="22.5" customHeight="1">
      <c r="A37" s="17" t="s">
        <v>18142</v>
      </c>
      <c r="B37" s="17" t="s">
        <v>18204</v>
      </c>
      <c r="C37" s="8" t="s">
        <v>23001</v>
      </c>
      <c r="D37" s="22">
        <v>41801</v>
      </c>
    </row>
    <row r="38" spans="1:6" ht="22.5" customHeight="1">
      <c r="A38" s="17" t="s">
        <v>18142</v>
      </c>
      <c r="B38" s="17" t="s">
        <v>18205</v>
      </c>
      <c r="C38" s="8" t="s">
        <v>18206</v>
      </c>
      <c r="D38" s="22">
        <v>41793</v>
      </c>
    </row>
    <row r="39" spans="1:6" ht="22.5" customHeight="1">
      <c r="A39" s="17" t="s">
        <v>18142</v>
      </c>
      <c r="B39" s="17" t="s">
        <v>18207</v>
      </c>
      <c r="C39" s="8" t="s">
        <v>18208</v>
      </c>
      <c r="D39" s="22">
        <v>41792</v>
      </c>
    </row>
    <row r="40" spans="1:6" ht="22.5" customHeight="1">
      <c r="A40" s="17" t="s">
        <v>18142</v>
      </c>
      <c r="B40" s="17" t="s">
        <v>18209</v>
      </c>
      <c r="C40" s="8" t="s">
        <v>18210</v>
      </c>
      <c r="D40" s="22">
        <v>41793</v>
      </c>
    </row>
    <row r="41" spans="1:6" ht="22.5" customHeight="1">
      <c r="A41" s="17" t="s">
        <v>18142</v>
      </c>
      <c r="B41" s="17" t="s">
        <v>18211</v>
      </c>
      <c r="C41" s="8" t="s">
        <v>18212</v>
      </c>
      <c r="D41" s="42">
        <v>41823</v>
      </c>
    </row>
    <row r="42" spans="1:6" ht="22.5" customHeight="1">
      <c r="A42" s="17" t="s">
        <v>18142</v>
      </c>
      <c r="B42" s="17" t="s">
        <v>18213</v>
      </c>
      <c r="C42" s="8" t="s">
        <v>18214</v>
      </c>
      <c r="D42" s="22">
        <v>41792</v>
      </c>
    </row>
    <row r="43" spans="1:6" ht="22.5" customHeight="1">
      <c r="A43" s="17" t="s">
        <v>18142</v>
      </c>
      <c r="B43" s="17" t="s">
        <v>18215</v>
      </c>
      <c r="C43" s="8" t="s">
        <v>18216</v>
      </c>
      <c r="D43" s="22">
        <v>41793</v>
      </c>
    </row>
    <row r="44" spans="1:6" ht="22.5" customHeight="1">
      <c r="A44" s="17" t="s">
        <v>18142</v>
      </c>
      <c r="B44" s="17" t="s">
        <v>18217</v>
      </c>
      <c r="C44" s="8" t="s">
        <v>18218</v>
      </c>
      <c r="D44" s="22">
        <v>41792</v>
      </c>
    </row>
    <row r="45" spans="1:6" ht="22.5" customHeight="1">
      <c r="A45" s="17" t="s">
        <v>18142</v>
      </c>
      <c r="B45" s="17" t="s">
        <v>18219</v>
      </c>
      <c r="C45" s="8" t="s">
        <v>18220</v>
      </c>
      <c r="D45" s="22">
        <v>41793</v>
      </c>
    </row>
    <row r="46" spans="1:6" ht="22.5" customHeight="1">
      <c r="A46" s="17" t="s">
        <v>18142</v>
      </c>
      <c r="B46" s="17" t="s">
        <v>18221</v>
      </c>
      <c r="C46" s="8" t="s">
        <v>18222</v>
      </c>
      <c r="D46" s="22">
        <v>41828</v>
      </c>
    </row>
    <row r="47" spans="1:6" ht="22.5" customHeight="1">
      <c r="A47" s="17" t="s">
        <v>18142</v>
      </c>
      <c r="B47" s="17" t="s">
        <v>18223</v>
      </c>
      <c r="C47" s="8" t="s">
        <v>18224</v>
      </c>
      <c r="D47" s="22">
        <v>41794</v>
      </c>
      <c r="E47" s="19"/>
    </row>
    <row r="48" spans="1:6" ht="22.5" customHeight="1">
      <c r="A48" s="17" t="s">
        <v>18142</v>
      </c>
      <c r="B48" s="17" t="s">
        <v>18225</v>
      </c>
      <c r="C48" s="8" t="s">
        <v>18226</v>
      </c>
      <c r="D48" s="22">
        <v>41795</v>
      </c>
      <c r="E48" s="19"/>
    </row>
    <row r="49" spans="1:8" ht="22.5" customHeight="1">
      <c r="A49" s="17" t="s">
        <v>18142</v>
      </c>
      <c r="B49" s="17" t="s">
        <v>18227</v>
      </c>
      <c r="C49" s="8" t="s">
        <v>18228</v>
      </c>
      <c r="D49" s="22">
        <v>41792</v>
      </c>
      <c r="E49" s="19"/>
    </row>
    <row r="50" spans="1:8" ht="22.5" customHeight="1">
      <c r="A50" s="17" t="s">
        <v>18142</v>
      </c>
      <c r="B50" s="17" t="s">
        <v>18229</v>
      </c>
      <c r="C50" s="8" t="s">
        <v>18230</v>
      </c>
      <c r="D50" s="22">
        <v>41792</v>
      </c>
      <c r="E50" s="19"/>
    </row>
    <row r="51" spans="1:8" ht="22.5" customHeight="1">
      <c r="A51" s="17" t="s">
        <v>18142</v>
      </c>
      <c r="B51" s="17" t="s">
        <v>18231</v>
      </c>
      <c r="C51" s="8" t="s">
        <v>18232</v>
      </c>
      <c r="D51" s="22">
        <v>41793</v>
      </c>
      <c r="E51" s="19"/>
    </row>
    <row r="52" spans="1:8" ht="22.5" customHeight="1">
      <c r="A52" s="17" t="s">
        <v>18142</v>
      </c>
      <c r="B52" s="17" t="s">
        <v>18233</v>
      </c>
      <c r="C52" s="8" t="s">
        <v>18234</v>
      </c>
      <c r="D52" s="22">
        <v>41793</v>
      </c>
      <c r="E52" s="19"/>
    </row>
    <row r="53" spans="1:8" ht="22.5" customHeight="1">
      <c r="A53" s="17" t="s">
        <v>18142</v>
      </c>
      <c r="B53" s="17" t="s">
        <v>18235</v>
      </c>
      <c r="C53" s="8" t="s">
        <v>18236</v>
      </c>
      <c r="D53" s="22">
        <v>41792</v>
      </c>
      <c r="E53" s="19"/>
    </row>
    <row r="54" spans="1:8" ht="22.5" customHeight="1">
      <c r="A54" s="17" t="s">
        <v>18142</v>
      </c>
      <c r="B54" s="17" t="s">
        <v>18237</v>
      </c>
      <c r="C54" s="8" t="s">
        <v>18238</v>
      </c>
      <c r="D54" s="22">
        <v>41792</v>
      </c>
      <c r="E54" s="19"/>
    </row>
    <row r="55" spans="1:8" ht="22.5" customHeight="1">
      <c r="A55" s="17" t="s">
        <v>18142</v>
      </c>
      <c r="B55" s="17" t="s">
        <v>18239</v>
      </c>
      <c r="C55" s="8" t="s">
        <v>18240</v>
      </c>
      <c r="D55" s="22">
        <v>41792</v>
      </c>
      <c r="E55" s="19"/>
    </row>
    <row r="56" spans="1:8" ht="22.5" customHeight="1">
      <c r="A56" s="17" t="s">
        <v>18142</v>
      </c>
      <c r="B56" s="17" t="s">
        <v>18241</v>
      </c>
      <c r="C56" s="8" t="s">
        <v>18242</v>
      </c>
      <c r="D56" s="22">
        <v>41792</v>
      </c>
      <c r="E56" s="19"/>
    </row>
    <row r="57" spans="1:8" ht="22.5" customHeight="1">
      <c r="A57" s="17" t="s">
        <v>18142</v>
      </c>
      <c r="B57" s="17" t="s">
        <v>18243</v>
      </c>
      <c r="C57" s="8" t="s">
        <v>18244</v>
      </c>
      <c r="D57" s="22">
        <v>41829</v>
      </c>
      <c r="E57" s="19"/>
    </row>
    <row r="58" spans="1:8" ht="22.5" customHeight="1">
      <c r="A58" s="17" t="s">
        <v>18142</v>
      </c>
      <c r="B58" s="17" t="s">
        <v>18245</v>
      </c>
      <c r="C58" s="8" t="s">
        <v>18246</v>
      </c>
      <c r="D58" s="22">
        <v>41792</v>
      </c>
      <c r="E58" s="19"/>
    </row>
    <row r="59" spans="1:8" ht="22.5" customHeight="1">
      <c r="A59" s="17" t="s">
        <v>18142</v>
      </c>
      <c r="B59" s="17" t="s">
        <v>18247</v>
      </c>
      <c r="C59" s="8" t="s">
        <v>18248</v>
      </c>
      <c r="D59" s="22">
        <v>41794</v>
      </c>
      <c r="E59" s="14"/>
    </row>
    <row r="60" spans="1:8" ht="22.5" customHeight="1">
      <c r="A60" s="17" t="s">
        <v>18142</v>
      </c>
      <c r="B60" s="17" t="s">
        <v>18249</v>
      </c>
      <c r="C60" s="8" t="s">
        <v>18250</v>
      </c>
      <c r="D60" s="22">
        <v>41792</v>
      </c>
      <c r="E60" s="17"/>
      <c r="F60" s="17"/>
      <c r="G60" s="8" t="s">
        <v>18248</v>
      </c>
      <c r="H60" s="22"/>
    </row>
    <row r="61" spans="1:8" ht="22.5" customHeight="1">
      <c r="A61" s="17" t="s">
        <v>18142</v>
      </c>
      <c r="B61" s="17" t="s">
        <v>18251</v>
      </c>
      <c r="C61" s="8" t="s">
        <v>18252</v>
      </c>
      <c r="D61" s="22">
        <v>41792</v>
      </c>
      <c r="E61" s="19"/>
    </row>
    <row r="62" spans="1:8" ht="22.5" customHeight="1">
      <c r="A62" s="17" t="s">
        <v>18142</v>
      </c>
      <c r="B62" s="17" t="s">
        <v>18253</v>
      </c>
      <c r="C62" s="8" t="s">
        <v>18254</v>
      </c>
      <c r="D62" s="22">
        <v>41841</v>
      </c>
      <c r="E62" s="19"/>
    </row>
    <row r="63" spans="1:8" ht="22.5" customHeight="1">
      <c r="A63" s="17" t="s">
        <v>18142</v>
      </c>
      <c r="B63" s="17" t="s">
        <v>18255</v>
      </c>
      <c r="C63" s="8" t="s">
        <v>18256</v>
      </c>
      <c r="D63" s="22">
        <v>41792</v>
      </c>
      <c r="E63" s="19"/>
    </row>
    <row r="64" spans="1:8" ht="22.5" customHeight="1">
      <c r="A64" s="17" t="s">
        <v>18142</v>
      </c>
      <c r="B64" s="17" t="s">
        <v>18257</v>
      </c>
      <c r="C64" s="8" t="s">
        <v>18258</v>
      </c>
      <c r="D64" s="22">
        <v>41793</v>
      </c>
      <c r="E64" s="19"/>
    </row>
    <row r="65" spans="1:5" ht="20.100000000000001" customHeight="1">
      <c r="A65" s="17" t="s">
        <v>18142</v>
      </c>
      <c r="B65" s="17" t="s">
        <v>18259</v>
      </c>
      <c r="C65" s="8" t="s">
        <v>18260</v>
      </c>
      <c r="D65" s="22">
        <v>41807</v>
      </c>
      <c r="E65" s="19"/>
    </row>
    <row r="66" spans="1:5" ht="20.100000000000001" customHeight="1">
      <c r="A66" s="17" t="s">
        <v>18142</v>
      </c>
      <c r="B66" s="17" t="s">
        <v>18261</v>
      </c>
      <c r="C66" s="8" t="s">
        <v>18262</v>
      </c>
      <c r="D66" s="22">
        <v>41811</v>
      </c>
      <c r="E66" s="19"/>
    </row>
    <row r="67" spans="1:5" ht="20.100000000000001" customHeight="1">
      <c r="A67" s="17" t="s">
        <v>18142</v>
      </c>
      <c r="B67" s="17" t="s">
        <v>18263</v>
      </c>
      <c r="C67" s="8" t="s">
        <v>18264</v>
      </c>
      <c r="D67" s="22">
        <v>41807</v>
      </c>
      <c r="E67" s="19"/>
    </row>
    <row r="68" spans="1:5" ht="20.100000000000001" customHeight="1">
      <c r="A68" s="17" t="s">
        <v>18142</v>
      </c>
      <c r="B68" s="17" t="s">
        <v>18265</v>
      </c>
      <c r="C68" s="8" t="s">
        <v>18266</v>
      </c>
      <c r="D68" s="22">
        <v>41808</v>
      </c>
      <c r="E68" s="19"/>
    </row>
    <row r="69" spans="1:5" ht="20.100000000000001" customHeight="1">
      <c r="A69" s="17" t="s">
        <v>18142</v>
      </c>
      <c r="B69" s="17" t="s">
        <v>18267</v>
      </c>
      <c r="C69" s="8" t="s">
        <v>18268</v>
      </c>
      <c r="D69" s="22">
        <v>41807</v>
      </c>
      <c r="E69" s="19"/>
    </row>
    <row r="70" spans="1:5" ht="20.100000000000001" customHeight="1">
      <c r="A70" s="17" t="s">
        <v>18142</v>
      </c>
      <c r="B70" s="17" t="s">
        <v>18269</v>
      </c>
      <c r="C70" s="8" t="s">
        <v>18270</v>
      </c>
      <c r="D70" s="22">
        <v>41844</v>
      </c>
      <c r="E70" s="19"/>
    </row>
    <row r="71" spans="1:5" ht="20.100000000000001" customHeight="1">
      <c r="A71" s="17" t="s">
        <v>18142</v>
      </c>
      <c r="B71" s="17" t="s">
        <v>18271</v>
      </c>
      <c r="C71" s="8" t="s">
        <v>18272</v>
      </c>
      <c r="D71" s="22">
        <v>41807</v>
      </c>
      <c r="E71" s="19"/>
    </row>
    <row r="72" spans="1:5" ht="20.100000000000001" customHeight="1">
      <c r="A72" s="17" t="s">
        <v>18142</v>
      </c>
      <c r="B72" s="17" t="s">
        <v>18273</v>
      </c>
      <c r="C72" s="8" t="s">
        <v>18274</v>
      </c>
      <c r="D72" s="22">
        <v>41807</v>
      </c>
      <c r="E72" s="19"/>
    </row>
    <row r="73" spans="1:5" ht="20.100000000000001" customHeight="1">
      <c r="A73" s="17" t="s">
        <v>18142</v>
      </c>
      <c r="B73" s="17" t="s">
        <v>18275</v>
      </c>
      <c r="C73" s="8" t="s">
        <v>18276</v>
      </c>
      <c r="D73" s="22">
        <v>41807</v>
      </c>
      <c r="E73" s="19"/>
    </row>
    <row r="74" spans="1:5" ht="20.100000000000001" customHeight="1">
      <c r="A74" s="17" t="s">
        <v>18142</v>
      </c>
      <c r="B74" s="17" t="s">
        <v>18277</v>
      </c>
      <c r="C74" s="8" t="s">
        <v>18278</v>
      </c>
      <c r="D74" s="22">
        <v>41807</v>
      </c>
      <c r="E74" s="19"/>
    </row>
    <row r="75" spans="1:5" ht="20.100000000000001" customHeight="1">
      <c r="A75" s="17" t="s">
        <v>18142</v>
      </c>
      <c r="B75" s="17" t="s">
        <v>18279</v>
      </c>
      <c r="C75" s="8" t="s">
        <v>18280</v>
      </c>
      <c r="D75" s="22">
        <v>41807</v>
      </c>
      <c r="E75" s="19"/>
    </row>
    <row r="76" spans="1:5" ht="20.100000000000001" customHeight="1">
      <c r="A76" s="17" t="s">
        <v>18142</v>
      </c>
      <c r="B76" s="17" t="s">
        <v>18281</v>
      </c>
      <c r="C76" s="8" t="s">
        <v>18282</v>
      </c>
      <c r="D76" s="22">
        <v>41807</v>
      </c>
    </row>
    <row r="77" spans="1:5" ht="20.100000000000001" customHeight="1">
      <c r="A77" s="17" t="s">
        <v>18142</v>
      </c>
      <c r="B77" s="17" t="s">
        <v>18283</v>
      </c>
      <c r="C77" s="8" t="s">
        <v>18284</v>
      </c>
      <c r="D77" s="22">
        <v>41807</v>
      </c>
    </row>
    <row r="78" spans="1:5" ht="20.100000000000001" customHeight="1">
      <c r="A78" s="17" t="s">
        <v>18142</v>
      </c>
      <c r="B78" s="17" t="s">
        <v>18285</v>
      </c>
      <c r="C78" s="8" t="s">
        <v>18286</v>
      </c>
      <c r="D78" s="22">
        <v>41828</v>
      </c>
    </row>
    <row r="79" spans="1:5" ht="20.100000000000001" customHeight="1">
      <c r="A79" s="17" t="s">
        <v>18142</v>
      </c>
      <c r="B79" s="17" t="s">
        <v>18287</v>
      </c>
      <c r="C79" s="8" t="s">
        <v>18288</v>
      </c>
      <c r="D79" s="22">
        <v>41807</v>
      </c>
    </row>
    <row r="80" spans="1:5" ht="20.100000000000001" customHeight="1">
      <c r="A80" s="17" t="s">
        <v>18142</v>
      </c>
      <c r="B80" s="17" t="s">
        <v>18289</v>
      </c>
      <c r="C80" s="8" t="s">
        <v>15869</v>
      </c>
      <c r="D80" s="22">
        <v>41816</v>
      </c>
    </row>
    <row r="81" spans="1:4" ht="20.100000000000001" customHeight="1">
      <c r="A81" s="17" t="s">
        <v>18142</v>
      </c>
      <c r="B81" s="17" t="s">
        <v>18290</v>
      </c>
      <c r="C81" s="8" t="s">
        <v>18291</v>
      </c>
      <c r="D81" s="22">
        <v>41807</v>
      </c>
    </row>
    <row r="82" spans="1:4" ht="20.100000000000001" customHeight="1">
      <c r="A82" s="17" t="s">
        <v>18142</v>
      </c>
      <c r="B82" s="17" t="s">
        <v>18292</v>
      </c>
      <c r="C82" s="8" t="s">
        <v>18293</v>
      </c>
      <c r="D82" s="22">
        <v>41807</v>
      </c>
    </row>
    <row r="83" spans="1:4" ht="20.100000000000001" customHeight="1">
      <c r="A83" s="17" t="s">
        <v>18142</v>
      </c>
      <c r="B83" s="17" t="s">
        <v>18294</v>
      </c>
      <c r="C83" s="8" t="s">
        <v>18295</v>
      </c>
      <c r="D83" s="22">
        <v>41807</v>
      </c>
    </row>
    <row r="84" spans="1:4" ht="20.100000000000001" customHeight="1">
      <c r="A84" s="17" t="s">
        <v>18142</v>
      </c>
      <c r="B84" s="17" t="s">
        <v>18296</v>
      </c>
      <c r="C84" s="8" t="s">
        <v>18297</v>
      </c>
      <c r="D84" s="22">
        <v>41807</v>
      </c>
    </row>
    <row r="85" spans="1:4" ht="20.100000000000001" customHeight="1">
      <c r="A85" s="17" t="s">
        <v>18142</v>
      </c>
      <c r="B85" s="17" t="s">
        <v>18298</v>
      </c>
      <c r="C85" s="8" t="s">
        <v>18299</v>
      </c>
      <c r="D85" s="22">
        <v>41807</v>
      </c>
    </row>
    <row r="86" spans="1:4" ht="20.100000000000001" customHeight="1">
      <c r="A86" s="17" t="s">
        <v>18142</v>
      </c>
      <c r="B86" s="17" t="s">
        <v>18300</v>
      </c>
      <c r="C86" s="8" t="s">
        <v>18301</v>
      </c>
      <c r="D86" s="22">
        <v>41807</v>
      </c>
    </row>
    <row r="87" spans="1:4" ht="20.100000000000001" customHeight="1">
      <c r="A87" s="17" t="s">
        <v>18142</v>
      </c>
      <c r="B87" s="17" t="s">
        <v>18302</v>
      </c>
      <c r="C87" s="8" t="s">
        <v>15265</v>
      </c>
      <c r="D87" s="22">
        <v>41807</v>
      </c>
    </row>
    <row r="88" spans="1:4" ht="20.100000000000001" customHeight="1">
      <c r="A88" s="17" t="s">
        <v>18142</v>
      </c>
      <c r="B88" s="17" t="s">
        <v>18303</v>
      </c>
      <c r="C88" s="8" t="s">
        <v>18304</v>
      </c>
      <c r="D88" s="22">
        <v>41844</v>
      </c>
    </row>
    <row r="89" spans="1:4" ht="20.100000000000001" customHeight="1">
      <c r="A89" s="17" t="s">
        <v>18142</v>
      </c>
      <c r="B89" s="17" t="s">
        <v>18305</v>
      </c>
      <c r="C89" s="8" t="s">
        <v>15267</v>
      </c>
      <c r="D89" s="22">
        <v>41807</v>
      </c>
    </row>
    <row r="90" spans="1:4" ht="20.100000000000001" customHeight="1">
      <c r="A90" s="17" t="s">
        <v>18142</v>
      </c>
      <c r="B90" s="17" t="s">
        <v>18306</v>
      </c>
      <c r="C90" s="8" t="s">
        <v>18307</v>
      </c>
      <c r="D90" s="22">
        <v>41828</v>
      </c>
    </row>
    <row r="91" spans="1:4" ht="20.100000000000001" customHeight="1">
      <c r="A91" s="17" t="s">
        <v>18142</v>
      </c>
      <c r="B91" s="17" t="s">
        <v>18308</v>
      </c>
      <c r="C91" s="8" t="s">
        <v>18309</v>
      </c>
      <c r="D91" s="22">
        <v>41816</v>
      </c>
    </row>
    <row r="92" spans="1:4" ht="20.100000000000001" customHeight="1">
      <c r="A92" s="17" t="s">
        <v>18142</v>
      </c>
      <c r="B92" s="17" t="s">
        <v>18310</v>
      </c>
      <c r="C92" s="8" t="s">
        <v>18311</v>
      </c>
      <c r="D92" s="22">
        <v>41807</v>
      </c>
    </row>
    <row r="93" spans="1:4" ht="20.100000000000001" customHeight="1">
      <c r="A93" s="17" t="s">
        <v>18142</v>
      </c>
      <c r="B93" s="17" t="s">
        <v>18312</v>
      </c>
      <c r="C93" s="8" t="s">
        <v>18313</v>
      </c>
      <c r="D93" s="22">
        <v>41807</v>
      </c>
    </row>
    <row r="94" spans="1:4" ht="20.100000000000001" customHeight="1">
      <c r="A94" s="17" t="s">
        <v>18142</v>
      </c>
      <c r="B94" s="17" t="s">
        <v>18314</v>
      </c>
      <c r="C94" s="8" t="s">
        <v>18315</v>
      </c>
      <c r="D94" s="22">
        <v>41807</v>
      </c>
    </row>
    <row r="95" spans="1:4" ht="20.100000000000001" customHeight="1">
      <c r="A95" s="17" t="s">
        <v>18142</v>
      </c>
      <c r="B95" s="17" t="s">
        <v>18316</v>
      </c>
      <c r="C95" s="8" t="s">
        <v>18317</v>
      </c>
      <c r="D95" s="22">
        <v>41807</v>
      </c>
    </row>
    <row r="96" spans="1:4" ht="20.100000000000001" customHeight="1">
      <c r="A96" s="17" t="s">
        <v>18142</v>
      </c>
      <c r="B96" s="17" t="s">
        <v>18318</v>
      </c>
      <c r="C96" s="8" t="s">
        <v>18319</v>
      </c>
      <c r="D96" s="22">
        <v>41807</v>
      </c>
    </row>
    <row r="97" spans="1:4" ht="20.100000000000001" customHeight="1">
      <c r="A97" s="17" t="s">
        <v>18142</v>
      </c>
      <c r="B97" s="17" t="s">
        <v>18320</v>
      </c>
      <c r="C97" s="8" t="s">
        <v>15071</v>
      </c>
      <c r="D97" s="22">
        <v>41808</v>
      </c>
    </row>
    <row r="98" spans="1:4" ht="20.100000000000001" customHeight="1">
      <c r="A98" s="17" t="s">
        <v>18142</v>
      </c>
      <c r="B98" s="17" t="s">
        <v>18321</v>
      </c>
      <c r="C98" s="8" t="s">
        <v>18322</v>
      </c>
      <c r="D98" s="22">
        <v>41807</v>
      </c>
    </row>
    <row r="99" spans="1:4" ht="20.100000000000001" customHeight="1">
      <c r="A99" s="17" t="s">
        <v>18142</v>
      </c>
      <c r="B99" s="17" t="s">
        <v>18323</v>
      </c>
      <c r="C99" s="8" t="s">
        <v>18324</v>
      </c>
      <c r="D99" s="22">
        <v>41807</v>
      </c>
    </row>
    <row r="100" spans="1:4" ht="20.100000000000001" customHeight="1">
      <c r="A100" s="17" t="s">
        <v>18142</v>
      </c>
      <c r="B100" s="17" t="s">
        <v>18325</v>
      </c>
      <c r="C100" s="8" t="s">
        <v>18222</v>
      </c>
      <c r="D100" s="22">
        <v>41807</v>
      </c>
    </row>
    <row r="101" spans="1:4" ht="20.100000000000001" customHeight="1">
      <c r="A101" s="17" t="s">
        <v>18142</v>
      </c>
      <c r="B101" s="17" t="s">
        <v>18326</v>
      </c>
      <c r="C101" s="8" t="s">
        <v>18327</v>
      </c>
      <c r="D101" s="22">
        <v>41807</v>
      </c>
    </row>
    <row r="102" spans="1:4" ht="20.100000000000001" customHeight="1">
      <c r="A102" s="17" t="s">
        <v>18142</v>
      </c>
      <c r="B102" s="17" t="s">
        <v>18328</v>
      </c>
      <c r="C102" s="8" t="s">
        <v>18329</v>
      </c>
      <c r="D102" s="22">
        <v>41816</v>
      </c>
    </row>
    <row r="103" spans="1:4" ht="20.100000000000001" customHeight="1">
      <c r="A103" s="17" t="s">
        <v>18142</v>
      </c>
      <c r="B103" s="17" t="s">
        <v>18330</v>
      </c>
      <c r="C103" s="8" t="s">
        <v>18331</v>
      </c>
      <c r="D103" s="22">
        <v>41808</v>
      </c>
    </row>
    <row r="104" spans="1:4" ht="20.100000000000001" customHeight="1">
      <c r="A104" s="17" t="s">
        <v>18142</v>
      </c>
      <c r="B104" s="17" t="s">
        <v>18332</v>
      </c>
      <c r="C104" s="8" t="s">
        <v>18333</v>
      </c>
      <c r="D104" s="22">
        <v>41808</v>
      </c>
    </row>
    <row r="105" spans="1:4" ht="20.100000000000001" customHeight="1">
      <c r="A105" s="17" t="s">
        <v>18142</v>
      </c>
      <c r="B105" s="17" t="s">
        <v>18334</v>
      </c>
      <c r="C105" s="8" t="s">
        <v>18335</v>
      </c>
      <c r="D105" s="22">
        <v>41807</v>
      </c>
    </row>
    <row r="106" spans="1:4" ht="20.100000000000001" customHeight="1">
      <c r="A106" s="17" t="s">
        <v>18142</v>
      </c>
      <c r="B106" s="17" t="s">
        <v>18336</v>
      </c>
      <c r="C106" s="8" t="s">
        <v>18337</v>
      </c>
      <c r="D106" s="22">
        <v>41807</v>
      </c>
    </row>
    <row r="107" spans="1:4" ht="20.100000000000001" customHeight="1">
      <c r="A107" s="17" t="s">
        <v>18142</v>
      </c>
      <c r="B107" s="17" t="s">
        <v>18338</v>
      </c>
      <c r="C107" s="8" t="s">
        <v>18339</v>
      </c>
      <c r="D107" s="22">
        <v>41807</v>
      </c>
    </row>
    <row r="108" spans="1:4" ht="20.100000000000001" customHeight="1">
      <c r="A108" s="17" t="s">
        <v>18142</v>
      </c>
      <c r="B108" s="17" t="s">
        <v>18340</v>
      </c>
      <c r="C108" s="8" t="s">
        <v>18341</v>
      </c>
      <c r="D108" s="22">
        <v>41807</v>
      </c>
    </row>
    <row r="109" spans="1:4" ht="20.100000000000001" customHeight="1">
      <c r="A109" s="17" t="s">
        <v>18142</v>
      </c>
      <c r="B109" s="17" t="s">
        <v>18342</v>
      </c>
      <c r="C109" s="8" t="s">
        <v>18343</v>
      </c>
      <c r="D109" s="22">
        <v>41807</v>
      </c>
    </row>
    <row r="110" spans="1:4" ht="20.100000000000001" customHeight="1">
      <c r="A110" s="17" t="s">
        <v>18142</v>
      </c>
      <c r="B110" s="17" t="s">
        <v>18344</v>
      </c>
      <c r="C110" s="8" t="s">
        <v>18345</v>
      </c>
      <c r="D110" s="22">
        <v>41807</v>
      </c>
    </row>
    <row r="111" spans="1:4" ht="20.100000000000001" customHeight="1">
      <c r="A111" s="17" t="s">
        <v>18142</v>
      </c>
      <c r="B111" s="17" t="s">
        <v>18346</v>
      </c>
      <c r="C111" s="8" t="s">
        <v>18347</v>
      </c>
      <c r="D111" s="22">
        <v>41807</v>
      </c>
    </row>
    <row r="112" spans="1:4" ht="20.100000000000001" customHeight="1">
      <c r="A112" s="17" t="s">
        <v>18142</v>
      </c>
      <c r="B112" s="17" t="s">
        <v>18348</v>
      </c>
      <c r="C112" s="8" t="s">
        <v>18349</v>
      </c>
      <c r="D112" s="22">
        <v>41807</v>
      </c>
    </row>
    <row r="113" spans="1:4" ht="20.100000000000001" customHeight="1">
      <c r="A113" s="17" t="s">
        <v>18142</v>
      </c>
      <c r="B113" s="17" t="s">
        <v>18350</v>
      </c>
      <c r="C113" s="8" t="s">
        <v>18351</v>
      </c>
      <c r="D113" s="22">
        <v>41807</v>
      </c>
    </row>
    <row r="114" spans="1:4" ht="21" customHeight="1">
      <c r="A114" s="17" t="s">
        <v>18142</v>
      </c>
      <c r="B114" s="17" t="s">
        <v>18352</v>
      </c>
      <c r="C114" s="8" t="s">
        <v>18353</v>
      </c>
      <c r="D114" s="22">
        <v>41807</v>
      </c>
    </row>
    <row r="115" spans="1:4" ht="21" customHeight="1">
      <c r="A115" s="17" t="s">
        <v>18142</v>
      </c>
      <c r="B115" s="17" t="s">
        <v>18354</v>
      </c>
      <c r="C115" s="8" t="s">
        <v>18355</v>
      </c>
      <c r="D115" s="22">
        <v>41807</v>
      </c>
    </row>
    <row r="116" spans="1:4" ht="21" customHeight="1">
      <c r="A116" s="17" t="s">
        <v>18142</v>
      </c>
      <c r="B116" s="17" t="s">
        <v>18356</v>
      </c>
      <c r="C116" s="8" t="s">
        <v>18357</v>
      </c>
      <c r="D116" s="22">
        <v>41807</v>
      </c>
    </row>
    <row r="117" spans="1:4" ht="21" customHeight="1">
      <c r="A117" s="17" t="s">
        <v>18142</v>
      </c>
      <c r="B117" s="17" t="s">
        <v>18358</v>
      </c>
      <c r="C117" s="8" t="s">
        <v>18359</v>
      </c>
      <c r="D117" s="22">
        <v>41807</v>
      </c>
    </row>
    <row r="118" spans="1:4" ht="21" customHeight="1">
      <c r="A118" s="17" t="s">
        <v>18142</v>
      </c>
      <c r="B118" s="17" t="s">
        <v>18360</v>
      </c>
      <c r="C118" s="8" t="s">
        <v>18361</v>
      </c>
      <c r="D118" s="22">
        <v>41807</v>
      </c>
    </row>
    <row r="119" spans="1:4" ht="21" customHeight="1">
      <c r="A119" s="17" t="s">
        <v>18142</v>
      </c>
      <c r="B119" s="17" t="s">
        <v>18362</v>
      </c>
      <c r="C119" s="8" t="s">
        <v>18363</v>
      </c>
      <c r="D119" s="22">
        <v>41807</v>
      </c>
    </row>
    <row r="120" spans="1:4" ht="21" customHeight="1">
      <c r="A120" s="17" t="s">
        <v>18142</v>
      </c>
      <c r="B120" s="17" t="s">
        <v>18364</v>
      </c>
      <c r="C120" s="8" t="s">
        <v>18365</v>
      </c>
      <c r="D120" s="22">
        <v>41807</v>
      </c>
    </row>
    <row r="121" spans="1:4" ht="21" customHeight="1">
      <c r="A121" s="17" t="s">
        <v>18142</v>
      </c>
      <c r="B121" s="17" t="s">
        <v>18366</v>
      </c>
      <c r="C121" s="8" t="s">
        <v>18367</v>
      </c>
      <c r="D121" s="22">
        <v>41807</v>
      </c>
    </row>
    <row r="122" spans="1:4" ht="21" customHeight="1">
      <c r="A122" s="17" t="s">
        <v>18142</v>
      </c>
      <c r="B122" s="17" t="s">
        <v>18368</v>
      </c>
      <c r="C122" s="8" t="s">
        <v>18369</v>
      </c>
      <c r="D122" s="22">
        <v>41807</v>
      </c>
    </row>
    <row r="123" spans="1:4" ht="21" customHeight="1">
      <c r="A123" s="17" t="s">
        <v>18142</v>
      </c>
      <c r="B123" s="17" t="s">
        <v>18370</v>
      </c>
      <c r="C123" s="8" t="s">
        <v>18371</v>
      </c>
      <c r="D123" s="22">
        <v>41807</v>
      </c>
    </row>
    <row r="124" spans="1:4" ht="21" customHeight="1">
      <c r="A124" s="17" t="s">
        <v>18142</v>
      </c>
      <c r="B124" s="17" t="s">
        <v>18372</v>
      </c>
      <c r="C124" s="8" t="s">
        <v>18373</v>
      </c>
      <c r="D124" s="22">
        <v>41807</v>
      </c>
    </row>
    <row r="125" spans="1:4" ht="21" customHeight="1">
      <c r="A125" s="17" t="s">
        <v>18142</v>
      </c>
      <c r="B125" s="17" t="s">
        <v>18374</v>
      </c>
      <c r="C125" s="8" t="s">
        <v>18375</v>
      </c>
      <c r="D125" s="22">
        <v>41807</v>
      </c>
    </row>
    <row r="126" spans="1:4" ht="21" customHeight="1">
      <c r="A126" s="17" t="s">
        <v>18142</v>
      </c>
      <c r="B126" s="17" t="s">
        <v>18376</v>
      </c>
      <c r="C126" s="8" t="s">
        <v>18377</v>
      </c>
      <c r="D126" s="22">
        <v>41807</v>
      </c>
    </row>
    <row r="127" spans="1:4" ht="21" customHeight="1">
      <c r="A127" s="17" t="s">
        <v>18142</v>
      </c>
      <c r="B127" s="17" t="s">
        <v>18378</v>
      </c>
      <c r="C127" s="8" t="s">
        <v>18379</v>
      </c>
      <c r="D127" s="22">
        <v>41807</v>
      </c>
    </row>
    <row r="128" spans="1:4" ht="21" customHeight="1">
      <c r="A128" s="17" t="s">
        <v>18142</v>
      </c>
      <c r="B128" s="17" t="s">
        <v>18380</v>
      </c>
      <c r="C128" s="8" t="s">
        <v>18381</v>
      </c>
      <c r="D128" s="22">
        <v>41807</v>
      </c>
    </row>
    <row r="129" spans="1:4" ht="21" customHeight="1">
      <c r="A129" s="17" t="s">
        <v>18142</v>
      </c>
      <c r="B129" s="17" t="s">
        <v>18382</v>
      </c>
      <c r="C129" s="8" t="s">
        <v>18383</v>
      </c>
      <c r="D129" s="22">
        <v>41807</v>
      </c>
    </row>
    <row r="130" spans="1:4" ht="21" customHeight="1">
      <c r="A130" s="17" t="s">
        <v>18142</v>
      </c>
      <c r="B130" s="17" t="s">
        <v>18384</v>
      </c>
      <c r="C130" s="8" t="s">
        <v>18385</v>
      </c>
      <c r="D130" s="22">
        <v>41807</v>
      </c>
    </row>
    <row r="131" spans="1:4" ht="21" customHeight="1">
      <c r="A131" s="17" t="s">
        <v>18142</v>
      </c>
      <c r="B131" s="17" t="s">
        <v>18386</v>
      </c>
      <c r="C131" s="8" t="s">
        <v>18387</v>
      </c>
      <c r="D131" s="22">
        <v>41807</v>
      </c>
    </row>
    <row r="132" spans="1:4" ht="21" customHeight="1">
      <c r="A132" s="17" t="s">
        <v>18142</v>
      </c>
      <c r="B132" s="17" t="s">
        <v>18388</v>
      </c>
      <c r="C132" s="8" t="s">
        <v>18389</v>
      </c>
      <c r="D132" s="22">
        <v>41810</v>
      </c>
    </row>
    <row r="133" spans="1:4" ht="24.95" customHeight="1">
      <c r="A133" s="17" t="s">
        <v>18142</v>
      </c>
      <c r="B133" s="17" t="s">
        <v>18390</v>
      </c>
      <c r="C133" s="8" t="s">
        <v>18391</v>
      </c>
      <c r="D133" s="22">
        <v>41807</v>
      </c>
    </row>
    <row r="134" spans="1:4" ht="24.95" customHeight="1">
      <c r="A134" s="17" t="s">
        <v>18142</v>
      </c>
      <c r="B134" s="17" t="s">
        <v>18392</v>
      </c>
      <c r="C134" s="8" t="s">
        <v>18393</v>
      </c>
      <c r="D134" s="22">
        <v>41807</v>
      </c>
    </row>
    <row r="135" spans="1:4" ht="24.95" customHeight="1">
      <c r="A135" s="17" t="s">
        <v>18142</v>
      </c>
      <c r="B135" s="17" t="s">
        <v>18394</v>
      </c>
      <c r="C135" s="8" t="s">
        <v>18395</v>
      </c>
      <c r="D135" s="22">
        <v>41807</v>
      </c>
    </row>
    <row r="136" spans="1:4" ht="24.95" customHeight="1">
      <c r="A136" s="17" t="s">
        <v>18142</v>
      </c>
      <c r="B136" s="17" t="s">
        <v>18396</v>
      </c>
      <c r="C136" s="8" t="s">
        <v>18397</v>
      </c>
      <c r="D136" s="22">
        <v>41807</v>
      </c>
    </row>
    <row r="137" spans="1:4" ht="24.95" customHeight="1">
      <c r="A137" s="17" t="s">
        <v>18142</v>
      </c>
      <c r="B137" s="17" t="s">
        <v>18398</v>
      </c>
      <c r="C137" s="8" t="s">
        <v>18399</v>
      </c>
      <c r="D137" s="22">
        <v>41807</v>
      </c>
    </row>
    <row r="138" spans="1:4" ht="24.95" customHeight="1">
      <c r="A138" s="17" t="s">
        <v>18142</v>
      </c>
      <c r="B138" s="17" t="s">
        <v>18400</v>
      </c>
      <c r="C138" s="8" t="s">
        <v>18401</v>
      </c>
      <c r="D138" s="22">
        <v>41807</v>
      </c>
    </row>
    <row r="139" spans="1:4" ht="24.95" customHeight="1">
      <c r="A139" s="17" t="s">
        <v>18142</v>
      </c>
      <c r="B139" s="17" t="s">
        <v>18402</v>
      </c>
      <c r="C139" s="8" t="s">
        <v>18403</v>
      </c>
      <c r="D139" s="22">
        <v>41836</v>
      </c>
    </row>
    <row r="140" spans="1:4" ht="24.95" customHeight="1">
      <c r="A140" s="17" t="s">
        <v>18142</v>
      </c>
      <c r="B140" s="17" t="s">
        <v>18404</v>
      </c>
      <c r="C140" s="8" t="s">
        <v>18405</v>
      </c>
      <c r="D140" s="22">
        <v>41807</v>
      </c>
    </row>
    <row r="141" spans="1:4" ht="24.95" customHeight="1">
      <c r="A141" s="17" t="s">
        <v>18142</v>
      </c>
      <c r="B141" s="17" t="s">
        <v>18406</v>
      </c>
      <c r="C141" s="8" t="s">
        <v>18407</v>
      </c>
      <c r="D141" s="22">
        <v>41807</v>
      </c>
    </row>
    <row r="142" spans="1:4" ht="24.95" customHeight="1">
      <c r="A142" s="17" t="s">
        <v>18142</v>
      </c>
      <c r="B142" s="17" t="s">
        <v>18408</v>
      </c>
      <c r="C142" s="8" t="s">
        <v>18409</v>
      </c>
      <c r="D142" s="22">
        <v>41807</v>
      </c>
    </row>
    <row r="143" spans="1:4" ht="24.95" customHeight="1">
      <c r="A143" s="17" t="s">
        <v>18142</v>
      </c>
      <c r="B143" s="17" t="s">
        <v>18410</v>
      </c>
      <c r="C143" s="8" t="s">
        <v>18411</v>
      </c>
      <c r="D143" s="22">
        <v>41807</v>
      </c>
    </row>
    <row r="144" spans="1:4" ht="24.95" customHeight="1">
      <c r="A144" s="17" t="s">
        <v>18142</v>
      </c>
      <c r="B144" s="17" t="s">
        <v>18412</v>
      </c>
      <c r="C144" s="8" t="s">
        <v>18413</v>
      </c>
      <c r="D144" s="22">
        <v>41807</v>
      </c>
    </row>
    <row r="145" spans="1:4" ht="24.95" customHeight="1">
      <c r="A145" s="17" t="s">
        <v>18142</v>
      </c>
      <c r="B145" s="17" t="s">
        <v>18414</v>
      </c>
      <c r="C145" s="8" t="s">
        <v>18415</v>
      </c>
      <c r="D145" s="22">
        <v>41807</v>
      </c>
    </row>
    <row r="146" spans="1:4" ht="24.95" customHeight="1">
      <c r="A146" s="17" t="s">
        <v>18142</v>
      </c>
      <c r="B146" s="17" t="s">
        <v>18416</v>
      </c>
      <c r="C146" s="8" t="s">
        <v>18417</v>
      </c>
      <c r="D146" s="22">
        <v>41842</v>
      </c>
    </row>
    <row r="147" spans="1:4" ht="24.95" customHeight="1">
      <c r="A147" s="17" t="s">
        <v>18142</v>
      </c>
      <c r="B147" s="17" t="s">
        <v>18418</v>
      </c>
      <c r="C147" s="8" t="s">
        <v>18419</v>
      </c>
      <c r="D147" s="22">
        <v>41807</v>
      </c>
    </row>
    <row r="148" spans="1:4" ht="24.95" customHeight="1">
      <c r="A148" s="17" t="s">
        <v>18142</v>
      </c>
      <c r="B148" s="17" t="s">
        <v>18420</v>
      </c>
      <c r="C148" s="8" t="s">
        <v>18421</v>
      </c>
      <c r="D148" s="22">
        <v>41807</v>
      </c>
    </row>
    <row r="149" spans="1:4" ht="24.95" customHeight="1">
      <c r="A149" s="17" t="s">
        <v>18142</v>
      </c>
      <c r="B149" s="17" t="s">
        <v>18422</v>
      </c>
      <c r="C149" s="8" t="s">
        <v>15823</v>
      </c>
      <c r="D149" s="22">
        <v>41807</v>
      </c>
    </row>
    <row r="150" spans="1:4" ht="24.95" customHeight="1">
      <c r="A150" s="17" t="s">
        <v>18142</v>
      </c>
      <c r="B150" s="17" t="s">
        <v>18423</v>
      </c>
      <c r="C150" s="8" t="s">
        <v>18424</v>
      </c>
      <c r="D150" s="22">
        <v>41807</v>
      </c>
    </row>
    <row r="151" spans="1:4" ht="24.95" customHeight="1">
      <c r="A151" s="17" t="s">
        <v>18142</v>
      </c>
      <c r="B151" s="17" t="s">
        <v>18425</v>
      </c>
      <c r="C151" s="8" t="s">
        <v>18426</v>
      </c>
      <c r="D151" s="22">
        <v>41807</v>
      </c>
    </row>
    <row r="152" spans="1:4" ht="24.95" customHeight="1">
      <c r="A152" s="17" t="s">
        <v>18142</v>
      </c>
      <c r="B152" s="17" t="s">
        <v>18427</v>
      </c>
      <c r="C152" s="8" t="s">
        <v>18428</v>
      </c>
      <c r="D152" s="22">
        <v>41807</v>
      </c>
    </row>
    <row r="153" spans="1:4" ht="24.95" customHeight="1">
      <c r="A153" s="17" t="s">
        <v>18142</v>
      </c>
      <c r="B153" s="17" t="s">
        <v>18429</v>
      </c>
      <c r="C153" s="8" t="s">
        <v>18430</v>
      </c>
      <c r="D153" s="22">
        <v>41807</v>
      </c>
    </row>
    <row r="154" spans="1:4" ht="24.95" customHeight="1">
      <c r="A154" s="17" t="s">
        <v>18142</v>
      </c>
      <c r="B154" s="17" t="s">
        <v>18431</v>
      </c>
      <c r="C154" s="8" t="s">
        <v>18432</v>
      </c>
      <c r="D154" s="22">
        <v>41807</v>
      </c>
    </row>
    <row r="155" spans="1:4" ht="24.95" customHeight="1">
      <c r="A155" s="17" t="s">
        <v>18142</v>
      </c>
      <c r="B155" s="17" t="s">
        <v>18433</v>
      </c>
      <c r="C155" s="8" t="s">
        <v>18434</v>
      </c>
      <c r="D155" s="22">
        <v>41807</v>
      </c>
    </row>
    <row r="156" spans="1:4" ht="24.95" customHeight="1">
      <c r="A156" s="17" t="s">
        <v>18142</v>
      </c>
      <c r="B156" s="17" t="s">
        <v>18435</v>
      </c>
      <c r="C156" s="8" t="s">
        <v>18436</v>
      </c>
      <c r="D156" s="22">
        <v>41807</v>
      </c>
    </row>
    <row r="157" spans="1:4" ht="24.95" customHeight="1">
      <c r="A157" s="17" t="s">
        <v>18142</v>
      </c>
      <c r="B157" s="17" t="s">
        <v>18437</v>
      </c>
      <c r="C157" s="8" t="s">
        <v>18438</v>
      </c>
      <c r="D157" s="22">
        <v>41807</v>
      </c>
    </row>
    <row r="158" spans="1:4" ht="24.95" customHeight="1">
      <c r="A158" s="17" t="s">
        <v>18142</v>
      </c>
      <c r="B158" s="17" t="s">
        <v>18439</v>
      </c>
      <c r="C158" s="8" t="s">
        <v>18440</v>
      </c>
      <c r="D158" s="22">
        <v>41807</v>
      </c>
    </row>
    <row r="159" spans="1:4" ht="24.95" customHeight="1">
      <c r="A159" s="17" t="s">
        <v>18142</v>
      </c>
      <c r="B159" s="17" t="s">
        <v>18441</v>
      </c>
      <c r="C159" s="8" t="s">
        <v>18442</v>
      </c>
      <c r="D159" s="22">
        <v>41807</v>
      </c>
    </row>
    <row r="160" spans="1:4" ht="24.95" customHeight="1">
      <c r="A160" s="17" t="s">
        <v>18142</v>
      </c>
      <c r="B160" s="17" t="s">
        <v>18443</v>
      </c>
      <c r="C160" s="8" t="s">
        <v>18444</v>
      </c>
      <c r="D160" s="22">
        <v>41807</v>
      </c>
    </row>
    <row r="161" spans="1:4" ht="24.95" customHeight="1">
      <c r="A161" s="17" t="s">
        <v>18142</v>
      </c>
      <c r="B161" s="17" t="s">
        <v>18445</v>
      </c>
      <c r="C161" s="8" t="s">
        <v>15107</v>
      </c>
      <c r="D161" s="22">
        <v>41807</v>
      </c>
    </row>
    <row r="162" spans="1:4" ht="24.95" customHeight="1">
      <c r="A162" s="17" t="s">
        <v>18142</v>
      </c>
      <c r="B162" s="17" t="s">
        <v>18446</v>
      </c>
      <c r="C162" s="8" t="s">
        <v>18447</v>
      </c>
      <c r="D162" s="22">
        <v>41810</v>
      </c>
    </row>
    <row r="163" spans="1:4" ht="24.95" customHeight="1">
      <c r="A163" s="17" t="s">
        <v>18142</v>
      </c>
      <c r="B163" s="17" t="s">
        <v>18448</v>
      </c>
      <c r="C163" s="8" t="s">
        <v>18449</v>
      </c>
      <c r="D163" s="22">
        <v>41800</v>
      </c>
    </row>
    <row r="164" spans="1:4" ht="24.95" customHeight="1">
      <c r="A164" s="17" t="s">
        <v>18142</v>
      </c>
      <c r="B164" s="17" t="s">
        <v>18450</v>
      </c>
      <c r="C164" s="16" t="s">
        <v>18451</v>
      </c>
      <c r="D164" s="22">
        <v>41800</v>
      </c>
    </row>
    <row r="165" spans="1:4" ht="24.95" customHeight="1">
      <c r="A165" s="17" t="s">
        <v>18142</v>
      </c>
      <c r="B165" s="17" t="s">
        <v>18452</v>
      </c>
      <c r="C165" s="8" t="s">
        <v>18453</v>
      </c>
      <c r="D165" s="22">
        <v>41800</v>
      </c>
    </row>
    <row r="166" spans="1:4" ht="24.95" customHeight="1">
      <c r="A166" s="17" t="s">
        <v>18142</v>
      </c>
      <c r="B166" s="17" t="s">
        <v>18454</v>
      </c>
      <c r="C166" s="8" t="s">
        <v>18455</v>
      </c>
      <c r="D166" s="22">
        <v>41801</v>
      </c>
    </row>
    <row r="167" spans="1:4" ht="24.95" customHeight="1">
      <c r="A167" s="17" t="s">
        <v>18142</v>
      </c>
      <c r="B167" s="17" t="s">
        <v>18456</v>
      </c>
      <c r="C167" s="8" t="s">
        <v>18457</v>
      </c>
      <c r="D167" s="22">
        <v>41807</v>
      </c>
    </row>
    <row r="168" spans="1:4" ht="24.95" customHeight="1">
      <c r="A168" s="17" t="s">
        <v>18142</v>
      </c>
      <c r="B168" s="17" t="s">
        <v>18458</v>
      </c>
      <c r="C168" s="8" t="s">
        <v>18459</v>
      </c>
      <c r="D168" s="22">
        <v>41800</v>
      </c>
    </row>
    <row r="169" spans="1:4" ht="24.95" customHeight="1">
      <c r="A169" s="17" t="s">
        <v>18142</v>
      </c>
      <c r="B169" s="17" t="s">
        <v>18460</v>
      </c>
      <c r="C169" s="8" t="s">
        <v>18461</v>
      </c>
      <c r="D169" s="22">
        <v>41800</v>
      </c>
    </row>
    <row r="170" spans="1:4" ht="24.95" customHeight="1">
      <c r="A170" s="17" t="s">
        <v>18142</v>
      </c>
      <c r="B170" s="17" t="s">
        <v>18462</v>
      </c>
      <c r="C170" s="8" t="s">
        <v>18463</v>
      </c>
      <c r="D170" s="22">
        <v>41800</v>
      </c>
    </row>
    <row r="171" spans="1:4" ht="24.95" customHeight="1">
      <c r="A171" s="17" t="s">
        <v>18142</v>
      </c>
      <c r="B171" s="17" t="s">
        <v>18464</v>
      </c>
      <c r="C171" s="8" t="s">
        <v>18465</v>
      </c>
      <c r="D171" s="22">
        <v>41800</v>
      </c>
    </row>
    <row r="172" spans="1:4" ht="24.95" customHeight="1">
      <c r="A172" s="17" t="s">
        <v>18142</v>
      </c>
      <c r="B172" s="17" t="s">
        <v>18466</v>
      </c>
      <c r="C172" s="8" t="s">
        <v>18467</v>
      </c>
      <c r="D172" s="22">
        <v>41807</v>
      </c>
    </row>
    <row r="173" spans="1:4" ht="24.95" customHeight="1">
      <c r="A173" s="17" t="s">
        <v>18142</v>
      </c>
      <c r="B173" s="17" t="s">
        <v>18468</v>
      </c>
      <c r="C173" s="8" t="s">
        <v>18469</v>
      </c>
      <c r="D173" s="22">
        <v>41800</v>
      </c>
    </row>
    <row r="174" spans="1:4" ht="24.95" customHeight="1">
      <c r="A174" s="17" t="s">
        <v>18142</v>
      </c>
      <c r="B174" s="17" t="s">
        <v>18470</v>
      </c>
      <c r="C174" s="8" t="s">
        <v>18471</v>
      </c>
      <c r="D174" s="22">
        <v>41807</v>
      </c>
    </row>
    <row r="175" spans="1:4" ht="24.95" customHeight="1">
      <c r="A175" s="17" t="s">
        <v>18142</v>
      </c>
      <c r="B175" s="17" t="s">
        <v>18472</v>
      </c>
      <c r="C175" s="8" t="s">
        <v>18473</v>
      </c>
      <c r="D175" s="22">
        <v>41800</v>
      </c>
    </row>
    <row r="176" spans="1:4" ht="24.95" customHeight="1">
      <c r="A176" s="17" t="s">
        <v>18142</v>
      </c>
      <c r="B176" s="17" t="s">
        <v>18474</v>
      </c>
      <c r="C176" s="8" t="s">
        <v>23002</v>
      </c>
      <c r="D176" s="22">
        <v>41800</v>
      </c>
    </row>
    <row r="177" spans="1:4" ht="24.95" customHeight="1">
      <c r="A177" s="17" t="s">
        <v>18142</v>
      </c>
      <c r="B177" s="17" t="s">
        <v>18475</v>
      </c>
      <c r="C177" s="8" t="s">
        <v>23003</v>
      </c>
      <c r="D177" s="22">
        <v>41800</v>
      </c>
    </row>
    <row r="178" spans="1:4" ht="24.95" customHeight="1">
      <c r="A178" s="17" t="s">
        <v>18142</v>
      </c>
      <c r="B178" s="17" t="s">
        <v>18476</v>
      </c>
      <c r="C178" s="8" t="s">
        <v>18477</v>
      </c>
      <c r="D178" s="22">
        <v>41801</v>
      </c>
    </row>
    <row r="179" spans="1:4" ht="24.95" customHeight="1">
      <c r="A179" s="17" t="s">
        <v>18142</v>
      </c>
      <c r="B179" s="17" t="s">
        <v>18478</v>
      </c>
      <c r="C179" s="8" t="s">
        <v>23004</v>
      </c>
      <c r="D179" s="22">
        <v>41800</v>
      </c>
    </row>
    <row r="180" spans="1:4" ht="24.95" customHeight="1">
      <c r="A180" s="17" t="s">
        <v>18142</v>
      </c>
      <c r="B180" s="17" t="s">
        <v>18479</v>
      </c>
      <c r="C180" s="8" t="s">
        <v>23005</v>
      </c>
      <c r="D180" s="22">
        <v>41800</v>
      </c>
    </row>
    <row r="181" spans="1:4" ht="24.95" customHeight="1">
      <c r="A181" s="17" t="s">
        <v>18142</v>
      </c>
      <c r="B181" s="17" t="s">
        <v>18480</v>
      </c>
      <c r="C181" s="8" t="s">
        <v>18481</v>
      </c>
      <c r="D181" s="22">
        <v>41800</v>
      </c>
    </row>
    <row r="182" spans="1:4" ht="24.95" customHeight="1">
      <c r="A182" s="17" t="s">
        <v>18142</v>
      </c>
      <c r="B182" s="17" t="s">
        <v>18482</v>
      </c>
      <c r="C182" s="8" t="s">
        <v>18483</v>
      </c>
      <c r="D182" s="22">
        <v>41800</v>
      </c>
    </row>
    <row r="183" spans="1:4" ht="24.95" customHeight="1">
      <c r="A183" s="17" t="s">
        <v>18142</v>
      </c>
      <c r="B183" s="17" t="s">
        <v>18484</v>
      </c>
      <c r="C183" s="8" t="s">
        <v>18485</v>
      </c>
      <c r="D183" s="22">
        <v>41800</v>
      </c>
    </row>
    <row r="184" spans="1:4" ht="24.95" customHeight="1">
      <c r="A184" s="17" t="s">
        <v>18142</v>
      </c>
      <c r="B184" s="17" t="s">
        <v>18486</v>
      </c>
      <c r="C184" s="8" t="s">
        <v>18487</v>
      </c>
      <c r="D184" s="22">
        <v>41800</v>
      </c>
    </row>
    <row r="185" spans="1:4" ht="24.95" customHeight="1">
      <c r="A185" s="17" t="s">
        <v>18142</v>
      </c>
      <c r="B185" s="17" t="s">
        <v>18488</v>
      </c>
      <c r="C185" s="8" t="s">
        <v>18489</v>
      </c>
      <c r="D185" s="22">
        <v>41800</v>
      </c>
    </row>
    <row r="186" spans="1:4" ht="24.95" customHeight="1">
      <c r="A186" s="17" t="s">
        <v>18142</v>
      </c>
      <c r="B186" s="17" t="s">
        <v>18490</v>
      </c>
      <c r="C186" s="8" t="s">
        <v>18491</v>
      </c>
      <c r="D186" s="22">
        <v>41800</v>
      </c>
    </row>
    <row r="187" spans="1:4" ht="24.95" customHeight="1">
      <c r="A187" s="17" t="s">
        <v>18142</v>
      </c>
      <c r="B187" s="17" t="s">
        <v>18492</v>
      </c>
      <c r="C187" s="8" t="s">
        <v>18493</v>
      </c>
      <c r="D187" s="22">
        <v>41800</v>
      </c>
    </row>
    <row r="188" spans="1:4" ht="24.95" customHeight="1">
      <c r="A188" s="17" t="s">
        <v>18142</v>
      </c>
      <c r="B188" s="17" t="s">
        <v>18494</v>
      </c>
      <c r="C188" s="8" t="s">
        <v>18495</v>
      </c>
      <c r="D188" s="22">
        <v>41800</v>
      </c>
    </row>
    <row r="189" spans="1:4" ht="24.95" customHeight="1">
      <c r="A189" s="17" t="s">
        <v>18142</v>
      </c>
      <c r="B189" s="17" t="s">
        <v>18496</v>
      </c>
      <c r="C189" s="8" t="s">
        <v>18497</v>
      </c>
      <c r="D189" s="22">
        <v>41800</v>
      </c>
    </row>
    <row r="190" spans="1:4" ht="24.95" customHeight="1">
      <c r="A190" s="17" t="s">
        <v>18142</v>
      </c>
      <c r="B190" s="17" t="s">
        <v>18498</v>
      </c>
      <c r="C190" s="8" t="s">
        <v>18499</v>
      </c>
      <c r="D190" s="22">
        <v>41801</v>
      </c>
    </row>
    <row r="191" spans="1:4" ht="24.95" customHeight="1">
      <c r="A191" s="17" t="s">
        <v>18142</v>
      </c>
      <c r="B191" s="17" t="s">
        <v>18500</v>
      </c>
      <c r="C191" s="8" t="s">
        <v>18501</v>
      </c>
      <c r="D191" s="22">
        <v>41800</v>
      </c>
    </row>
    <row r="192" spans="1:4" ht="24.95" customHeight="1">
      <c r="A192" s="17" t="s">
        <v>18142</v>
      </c>
      <c r="B192" s="17" t="s">
        <v>18502</v>
      </c>
      <c r="C192" s="8" t="s">
        <v>18503</v>
      </c>
      <c r="D192" s="22">
        <v>41800</v>
      </c>
    </row>
    <row r="193" spans="1:4" ht="24.95" customHeight="1">
      <c r="A193" s="17" t="s">
        <v>18142</v>
      </c>
      <c r="B193" s="17" t="s">
        <v>18504</v>
      </c>
      <c r="C193" s="8" t="s">
        <v>18505</v>
      </c>
      <c r="D193" s="22">
        <v>41800</v>
      </c>
    </row>
    <row r="194" spans="1:4" ht="24.95" customHeight="1">
      <c r="A194" s="17" t="s">
        <v>18142</v>
      </c>
      <c r="B194" s="17" t="s">
        <v>18506</v>
      </c>
      <c r="C194" s="8" t="s">
        <v>18507</v>
      </c>
      <c r="D194" s="22">
        <v>41800</v>
      </c>
    </row>
    <row r="195" spans="1:4" ht="24.95" customHeight="1">
      <c r="A195" s="17" t="s">
        <v>18142</v>
      </c>
      <c r="B195" s="17" t="s">
        <v>18508</v>
      </c>
      <c r="C195" s="8" t="s">
        <v>18509</v>
      </c>
      <c r="D195" s="22">
        <v>41800</v>
      </c>
    </row>
    <row r="196" spans="1:4" ht="24.95" customHeight="1">
      <c r="A196" s="17" t="s">
        <v>18142</v>
      </c>
      <c r="B196" s="17" t="s">
        <v>18510</v>
      </c>
      <c r="C196" s="8" t="s">
        <v>18511</v>
      </c>
      <c r="D196" s="22">
        <v>41807</v>
      </c>
    </row>
    <row r="197" spans="1:4" ht="24.95" customHeight="1">
      <c r="A197" s="17" t="s">
        <v>18142</v>
      </c>
      <c r="B197" s="17" t="s">
        <v>18512</v>
      </c>
      <c r="C197" s="8" t="s">
        <v>18513</v>
      </c>
      <c r="D197" s="22">
        <v>41800</v>
      </c>
    </row>
    <row r="198" spans="1:4" ht="24.95" customHeight="1">
      <c r="A198" s="17" t="s">
        <v>18142</v>
      </c>
      <c r="B198" s="17" t="s">
        <v>18514</v>
      </c>
      <c r="C198" s="8" t="s">
        <v>18515</v>
      </c>
      <c r="D198" s="22">
        <v>41800</v>
      </c>
    </row>
    <row r="199" spans="1:4" ht="24.95" customHeight="1">
      <c r="A199" s="17" t="s">
        <v>18142</v>
      </c>
      <c r="B199" s="17" t="s">
        <v>18516</v>
      </c>
      <c r="C199" s="8" t="s">
        <v>18517</v>
      </c>
      <c r="D199" s="22">
        <v>41800</v>
      </c>
    </row>
    <row r="200" spans="1:4" ht="24.95" customHeight="1">
      <c r="A200" s="17" t="s">
        <v>18142</v>
      </c>
      <c r="B200" s="17" t="s">
        <v>18518</v>
      </c>
      <c r="C200" s="8" t="s">
        <v>18519</v>
      </c>
      <c r="D200" s="22">
        <v>41801</v>
      </c>
    </row>
    <row r="201" spans="1:4" ht="24.95" customHeight="1">
      <c r="A201" s="17" t="s">
        <v>18142</v>
      </c>
      <c r="B201" s="17" t="s">
        <v>18520</v>
      </c>
      <c r="C201" s="8" t="s">
        <v>18521</v>
      </c>
      <c r="D201" s="22">
        <v>41800</v>
      </c>
    </row>
    <row r="202" spans="1:4" ht="24.95" customHeight="1">
      <c r="A202" s="17" t="s">
        <v>18142</v>
      </c>
      <c r="B202" s="17" t="s">
        <v>18522</v>
      </c>
      <c r="C202" s="8" t="s">
        <v>18523</v>
      </c>
      <c r="D202" s="22">
        <v>41800</v>
      </c>
    </row>
    <row r="203" spans="1:4" ht="24.95" customHeight="1">
      <c r="A203" s="17" t="s">
        <v>18142</v>
      </c>
      <c r="B203" s="17" t="s">
        <v>18524</v>
      </c>
      <c r="C203" s="8" t="s">
        <v>18525</v>
      </c>
      <c r="D203" s="22">
        <v>41800</v>
      </c>
    </row>
    <row r="204" spans="1:4" ht="24.95" customHeight="1">
      <c r="A204" s="17" t="s">
        <v>18142</v>
      </c>
      <c r="B204" s="17" t="s">
        <v>18526</v>
      </c>
      <c r="C204" s="8" t="s">
        <v>18527</v>
      </c>
      <c r="D204" s="22">
        <v>41800</v>
      </c>
    </row>
    <row r="205" spans="1:4" ht="24.95" customHeight="1">
      <c r="A205" s="17" t="s">
        <v>18142</v>
      </c>
      <c r="B205" s="17" t="s">
        <v>18528</v>
      </c>
      <c r="C205" s="8" t="s">
        <v>18529</v>
      </c>
      <c r="D205" s="22">
        <v>41807</v>
      </c>
    </row>
    <row r="206" spans="1:4" ht="24.95" customHeight="1">
      <c r="A206" s="17" t="s">
        <v>18142</v>
      </c>
      <c r="B206" s="17" t="s">
        <v>18530</v>
      </c>
      <c r="C206" s="8" t="s">
        <v>18531</v>
      </c>
      <c r="D206" s="22">
        <v>41800</v>
      </c>
    </row>
    <row r="207" spans="1:4" ht="24.95" customHeight="1">
      <c r="A207" s="17" t="s">
        <v>18142</v>
      </c>
      <c r="B207" s="17" t="s">
        <v>18532</v>
      </c>
      <c r="C207" s="8" t="s">
        <v>18533</v>
      </c>
      <c r="D207" s="22">
        <v>41800</v>
      </c>
    </row>
    <row r="208" spans="1:4" ht="24.95" customHeight="1">
      <c r="A208" s="17" t="s">
        <v>18142</v>
      </c>
      <c r="B208" s="17" t="s">
        <v>18534</v>
      </c>
      <c r="C208" s="8" t="s">
        <v>18535</v>
      </c>
      <c r="D208" s="22">
        <v>41800</v>
      </c>
    </row>
    <row r="209" spans="1:4" ht="24.95" customHeight="1">
      <c r="A209" s="17" t="s">
        <v>18142</v>
      </c>
      <c r="B209" s="17" t="s">
        <v>18536</v>
      </c>
      <c r="C209" s="8" t="s">
        <v>18537</v>
      </c>
      <c r="D209" s="22">
        <v>41807</v>
      </c>
    </row>
    <row r="210" spans="1:4" ht="24.95" customHeight="1">
      <c r="A210" s="17" t="s">
        <v>18142</v>
      </c>
      <c r="B210" s="17" t="s">
        <v>18538</v>
      </c>
      <c r="C210" s="8" t="s">
        <v>18539</v>
      </c>
      <c r="D210" s="22">
        <v>41800</v>
      </c>
    </row>
    <row r="211" spans="1:4" ht="24.95" customHeight="1">
      <c r="A211" s="17" t="s">
        <v>18142</v>
      </c>
      <c r="B211" s="17" t="s">
        <v>18540</v>
      </c>
      <c r="C211" s="8" t="s">
        <v>18541</v>
      </c>
      <c r="D211" s="22">
        <v>41800</v>
      </c>
    </row>
    <row r="212" spans="1:4" ht="24.95" customHeight="1">
      <c r="A212" s="17" t="s">
        <v>18142</v>
      </c>
      <c r="B212" s="17" t="s">
        <v>18542</v>
      </c>
      <c r="C212" s="8" t="s">
        <v>18543</v>
      </c>
      <c r="D212" s="22">
        <v>41800</v>
      </c>
    </row>
    <row r="213" spans="1:4" ht="24.95" customHeight="1">
      <c r="A213" s="17" t="s">
        <v>18142</v>
      </c>
      <c r="B213" s="17" t="s">
        <v>18544</v>
      </c>
      <c r="C213" s="8" t="s">
        <v>18545</v>
      </c>
      <c r="D213" s="22">
        <v>41800</v>
      </c>
    </row>
    <row r="214" spans="1:4" ht="24.95" customHeight="1">
      <c r="A214" s="17" t="s">
        <v>18142</v>
      </c>
      <c r="B214" s="17" t="s">
        <v>18546</v>
      </c>
      <c r="C214" s="8" t="s">
        <v>18547</v>
      </c>
      <c r="D214" s="22">
        <v>41800</v>
      </c>
    </row>
    <row r="215" spans="1:4" ht="24.95" customHeight="1">
      <c r="A215" s="17" t="s">
        <v>18142</v>
      </c>
      <c r="B215" s="17" t="s">
        <v>18548</v>
      </c>
      <c r="C215" s="8" t="s">
        <v>18549</v>
      </c>
      <c r="D215" s="22">
        <v>41800</v>
      </c>
    </row>
    <row r="216" spans="1:4" ht="24.95" customHeight="1">
      <c r="A216" s="17" t="s">
        <v>18142</v>
      </c>
      <c r="B216" s="17" t="s">
        <v>18550</v>
      </c>
      <c r="C216" s="8" t="s">
        <v>18551</v>
      </c>
      <c r="D216" s="22">
        <v>41800</v>
      </c>
    </row>
    <row r="217" spans="1:4" ht="24.95" customHeight="1">
      <c r="A217" s="17" t="s">
        <v>18142</v>
      </c>
      <c r="B217" s="17" t="s">
        <v>18552</v>
      </c>
      <c r="C217" s="8" t="s">
        <v>18553</v>
      </c>
      <c r="D217" s="22">
        <v>41800</v>
      </c>
    </row>
    <row r="218" spans="1:4" ht="24.95" customHeight="1">
      <c r="A218" s="17" t="s">
        <v>18142</v>
      </c>
      <c r="B218" s="17" t="s">
        <v>18554</v>
      </c>
      <c r="C218" s="8" t="s">
        <v>18555</v>
      </c>
      <c r="D218" s="22">
        <v>41800</v>
      </c>
    </row>
    <row r="219" spans="1:4" ht="24.95" customHeight="1">
      <c r="A219" s="17" t="s">
        <v>18142</v>
      </c>
      <c r="B219" s="17" t="s">
        <v>18556</v>
      </c>
      <c r="C219" s="8" t="s">
        <v>18557</v>
      </c>
      <c r="D219" s="22">
        <v>41830</v>
      </c>
    </row>
    <row r="220" spans="1:4" ht="24.95" customHeight="1">
      <c r="A220" s="17" t="s">
        <v>18142</v>
      </c>
      <c r="B220" s="17" t="s">
        <v>18558</v>
      </c>
      <c r="C220" s="8" t="s">
        <v>18559</v>
      </c>
      <c r="D220" s="22">
        <v>41816</v>
      </c>
    </row>
    <row r="221" spans="1:4" ht="24.95" customHeight="1">
      <c r="A221" s="17" t="s">
        <v>18142</v>
      </c>
      <c r="B221" s="17" t="s">
        <v>18560</v>
      </c>
      <c r="C221" s="8" t="s">
        <v>18561</v>
      </c>
      <c r="D221" s="22">
        <v>41800</v>
      </c>
    </row>
    <row r="222" spans="1:4" ht="24.95" customHeight="1">
      <c r="A222" s="17" t="s">
        <v>18142</v>
      </c>
      <c r="B222" s="17" t="s">
        <v>18562</v>
      </c>
      <c r="C222" s="8" t="s">
        <v>18563</v>
      </c>
      <c r="D222" s="22">
        <v>41800</v>
      </c>
    </row>
    <row r="223" spans="1:4" ht="24.95" customHeight="1">
      <c r="A223" s="17" t="s">
        <v>18142</v>
      </c>
      <c r="B223" s="17" t="s">
        <v>18564</v>
      </c>
      <c r="C223" s="8" t="s">
        <v>18176</v>
      </c>
      <c r="D223" s="22">
        <v>41800</v>
      </c>
    </row>
    <row r="224" spans="1:4" ht="24.95" customHeight="1">
      <c r="A224" s="17" t="s">
        <v>18142</v>
      </c>
      <c r="B224" s="17" t="s">
        <v>18565</v>
      </c>
      <c r="C224" s="8" t="s">
        <v>18566</v>
      </c>
      <c r="D224" s="22">
        <v>41800</v>
      </c>
    </row>
    <row r="225" spans="1:4" ht="24.95" customHeight="1">
      <c r="A225" s="17" t="s">
        <v>18142</v>
      </c>
      <c r="B225" s="17" t="s">
        <v>18567</v>
      </c>
      <c r="C225" s="8" t="s">
        <v>18568</v>
      </c>
      <c r="D225" s="22">
        <v>41800</v>
      </c>
    </row>
    <row r="226" spans="1:4" ht="24.95" customHeight="1">
      <c r="A226" s="17" t="s">
        <v>18142</v>
      </c>
      <c r="B226" s="17" t="s">
        <v>18569</v>
      </c>
      <c r="C226" s="8" t="s">
        <v>18570</v>
      </c>
      <c r="D226" s="22">
        <v>41800</v>
      </c>
    </row>
    <row r="227" spans="1:4" ht="24.95" customHeight="1">
      <c r="A227" s="17" t="s">
        <v>18142</v>
      </c>
      <c r="B227" s="17" t="s">
        <v>18571</v>
      </c>
      <c r="C227" s="8" t="s">
        <v>18572</v>
      </c>
      <c r="D227" s="22">
        <v>41800</v>
      </c>
    </row>
    <row r="228" spans="1:4" ht="24.95" customHeight="1">
      <c r="A228" s="17" t="s">
        <v>18142</v>
      </c>
      <c r="B228" s="17" t="s">
        <v>18573</v>
      </c>
      <c r="C228" s="8" t="s">
        <v>18574</v>
      </c>
      <c r="D228" s="22">
        <v>41800</v>
      </c>
    </row>
    <row r="229" spans="1:4" ht="24.95" customHeight="1">
      <c r="A229" s="17" t="s">
        <v>18142</v>
      </c>
      <c r="B229" s="17" t="s">
        <v>18575</v>
      </c>
      <c r="C229" s="8" t="s">
        <v>18576</v>
      </c>
      <c r="D229" s="22">
        <v>41800</v>
      </c>
    </row>
    <row r="230" spans="1:4" ht="24.95" customHeight="1">
      <c r="A230" s="17" t="s">
        <v>18142</v>
      </c>
      <c r="B230" s="17" t="s">
        <v>18577</v>
      </c>
      <c r="C230" s="8" t="s">
        <v>18578</v>
      </c>
      <c r="D230" s="22">
        <v>41807</v>
      </c>
    </row>
    <row r="231" spans="1:4" ht="24.95" customHeight="1">
      <c r="A231" s="17" t="s">
        <v>18142</v>
      </c>
      <c r="B231" s="17" t="s">
        <v>18579</v>
      </c>
      <c r="C231" s="8" t="s">
        <v>18580</v>
      </c>
      <c r="D231" s="22">
        <v>41800</v>
      </c>
    </row>
    <row r="232" spans="1:4" ht="24.95" customHeight="1">
      <c r="A232" s="17" t="s">
        <v>18142</v>
      </c>
      <c r="B232" s="17" t="s">
        <v>18581</v>
      </c>
      <c r="C232" s="8" t="s">
        <v>18582</v>
      </c>
      <c r="D232" s="22">
        <v>41800</v>
      </c>
    </row>
    <row r="233" spans="1:4" ht="24.95" customHeight="1">
      <c r="A233" s="17" t="s">
        <v>18142</v>
      </c>
      <c r="B233" s="17" t="s">
        <v>18583</v>
      </c>
      <c r="C233" s="8" t="s">
        <v>18584</v>
      </c>
      <c r="D233" s="22">
        <v>41800</v>
      </c>
    </row>
    <row r="234" spans="1:4" ht="24.95" customHeight="1">
      <c r="A234" s="17" t="s">
        <v>18142</v>
      </c>
      <c r="B234" s="17" t="s">
        <v>18585</v>
      </c>
      <c r="C234" s="8" t="s">
        <v>18586</v>
      </c>
      <c r="D234" s="22">
        <v>41800</v>
      </c>
    </row>
    <row r="235" spans="1:4" ht="24.95" customHeight="1">
      <c r="A235" s="17" t="s">
        <v>18142</v>
      </c>
      <c r="B235" s="17" t="s">
        <v>18587</v>
      </c>
      <c r="C235" s="8" t="s">
        <v>18588</v>
      </c>
      <c r="D235" s="22">
        <v>41800</v>
      </c>
    </row>
    <row r="236" spans="1:4" ht="24.95" customHeight="1">
      <c r="A236" s="17" t="s">
        <v>18142</v>
      </c>
      <c r="B236" s="17" t="s">
        <v>18589</v>
      </c>
      <c r="C236" s="8" t="s">
        <v>18590</v>
      </c>
      <c r="D236" s="22">
        <v>41800</v>
      </c>
    </row>
    <row r="237" spans="1:4" ht="24.95" customHeight="1">
      <c r="A237" s="17" t="s">
        <v>18142</v>
      </c>
      <c r="B237" s="17" t="s">
        <v>18591</v>
      </c>
      <c r="C237" s="8" t="s">
        <v>18592</v>
      </c>
      <c r="D237" s="22">
        <v>41800</v>
      </c>
    </row>
    <row r="238" spans="1:4" ht="24.95" customHeight="1">
      <c r="A238" s="17" t="s">
        <v>18142</v>
      </c>
      <c r="B238" s="17" t="s">
        <v>18593</v>
      </c>
      <c r="C238" s="8" t="s">
        <v>18594</v>
      </c>
      <c r="D238" s="22">
        <v>41802</v>
      </c>
    </row>
    <row r="239" spans="1:4" ht="24.95" customHeight="1">
      <c r="A239" s="17" t="s">
        <v>18142</v>
      </c>
      <c r="B239" s="17" t="s">
        <v>18595</v>
      </c>
      <c r="C239" s="8" t="s">
        <v>18596</v>
      </c>
      <c r="D239" s="22">
        <v>41800</v>
      </c>
    </row>
    <row r="240" spans="1:4" ht="24.95" customHeight="1">
      <c r="A240" s="17" t="s">
        <v>18142</v>
      </c>
      <c r="B240" s="17" t="s">
        <v>18597</v>
      </c>
      <c r="C240" s="8" t="s">
        <v>18598</v>
      </c>
      <c r="D240" s="22">
        <v>41800</v>
      </c>
    </row>
    <row r="241" spans="1:4" ht="24.95" customHeight="1">
      <c r="A241" s="17" t="s">
        <v>18142</v>
      </c>
      <c r="B241" s="17" t="s">
        <v>18599</v>
      </c>
      <c r="C241" s="8" t="s">
        <v>18600</v>
      </c>
      <c r="D241" s="22">
        <v>41800</v>
      </c>
    </row>
    <row r="242" spans="1:4" ht="24.95" customHeight="1">
      <c r="A242" s="17" t="s">
        <v>18142</v>
      </c>
      <c r="B242" s="17" t="s">
        <v>18601</v>
      </c>
      <c r="C242" s="8" t="s">
        <v>18602</v>
      </c>
      <c r="D242" s="22">
        <v>41800</v>
      </c>
    </row>
    <row r="243" spans="1:4" ht="24.95" customHeight="1">
      <c r="A243" s="17" t="s">
        <v>18142</v>
      </c>
      <c r="B243" s="17" t="s">
        <v>18603</v>
      </c>
      <c r="C243" s="8" t="s">
        <v>18604</v>
      </c>
      <c r="D243" s="22">
        <v>41801</v>
      </c>
    </row>
    <row r="244" spans="1:4" ht="24.95" customHeight="1">
      <c r="A244" s="17" t="s">
        <v>18142</v>
      </c>
      <c r="B244" s="17" t="s">
        <v>18605</v>
      </c>
      <c r="C244" s="8" t="s">
        <v>18606</v>
      </c>
      <c r="D244" s="22">
        <v>41800</v>
      </c>
    </row>
    <row r="245" spans="1:4" ht="24.95" customHeight="1">
      <c r="A245" s="17" t="s">
        <v>18142</v>
      </c>
      <c r="B245" s="17" t="s">
        <v>18607</v>
      </c>
      <c r="C245" s="8" t="s">
        <v>18608</v>
      </c>
      <c r="D245" s="22">
        <v>41800</v>
      </c>
    </row>
    <row r="246" spans="1:4" ht="24.95" customHeight="1">
      <c r="A246" s="17" t="s">
        <v>18142</v>
      </c>
      <c r="B246" s="17" t="s">
        <v>18609</v>
      </c>
      <c r="C246" s="8" t="s">
        <v>18610</v>
      </c>
      <c r="D246" s="22">
        <v>41800</v>
      </c>
    </row>
    <row r="247" spans="1:4" ht="24.95" customHeight="1">
      <c r="A247" s="17" t="s">
        <v>18142</v>
      </c>
      <c r="B247" s="17" t="s">
        <v>18611</v>
      </c>
      <c r="C247" s="8" t="s">
        <v>18612</v>
      </c>
      <c r="D247" s="22">
        <v>41800</v>
      </c>
    </row>
    <row r="248" spans="1:4" ht="24.95" customHeight="1">
      <c r="A248" s="17" t="s">
        <v>18142</v>
      </c>
      <c r="B248" s="17" t="s">
        <v>18613</v>
      </c>
      <c r="C248" s="8" t="s">
        <v>9359</v>
      </c>
      <c r="D248" s="22">
        <v>41800</v>
      </c>
    </row>
    <row r="249" spans="1:4" ht="24.95" customHeight="1">
      <c r="A249" s="17" t="s">
        <v>18142</v>
      </c>
      <c r="B249" s="17" t="s">
        <v>18614</v>
      </c>
      <c r="C249" s="8" t="s">
        <v>18615</v>
      </c>
      <c r="D249" s="22">
        <v>41800</v>
      </c>
    </row>
    <row r="250" spans="1:4" ht="24.95" customHeight="1">
      <c r="A250" s="17" t="s">
        <v>18142</v>
      </c>
      <c r="B250" s="17" t="s">
        <v>18616</v>
      </c>
      <c r="C250" s="8" t="s">
        <v>18617</v>
      </c>
      <c r="D250" s="22">
        <v>41803</v>
      </c>
    </row>
    <row r="251" spans="1:4" ht="24.95" customHeight="1">
      <c r="A251" s="17" t="s">
        <v>18142</v>
      </c>
      <c r="B251" s="17" t="s">
        <v>18618</v>
      </c>
      <c r="C251" s="8" t="s">
        <v>18619</v>
      </c>
      <c r="D251" s="22">
        <v>41813</v>
      </c>
    </row>
    <row r="252" spans="1:4" ht="24.95" customHeight="1">
      <c r="A252" s="17" t="s">
        <v>18142</v>
      </c>
      <c r="B252" s="17" t="s">
        <v>18620</v>
      </c>
      <c r="C252" s="8" t="s">
        <v>18621</v>
      </c>
      <c r="D252" s="22">
        <v>41806</v>
      </c>
    </row>
    <row r="253" spans="1:4" ht="24.95" customHeight="1">
      <c r="A253" s="17" t="s">
        <v>18142</v>
      </c>
      <c r="B253" s="17" t="s">
        <v>18622</v>
      </c>
      <c r="C253" s="8" t="s">
        <v>18623</v>
      </c>
      <c r="D253" s="22">
        <v>41809</v>
      </c>
    </row>
    <row r="254" spans="1:4" ht="24.95" customHeight="1">
      <c r="A254" s="17" t="s">
        <v>18142</v>
      </c>
      <c r="B254" s="17" t="s">
        <v>18624</v>
      </c>
      <c r="C254" s="8" t="s">
        <v>18625</v>
      </c>
      <c r="D254" s="22">
        <v>41803</v>
      </c>
    </row>
    <row r="255" spans="1:4" ht="24.95" customHeight="1">
      <c r="A255" s="17" t="s">
        <v>18142</v>
      </c>
      <c r="B255" s="17" t="s">
        <v>18626</v>
      </c>
      <c r="C255" s="8" t="s">
        <v>18627</v>
      </c>
      <c r="D255" s="22">
        <v>41803</v>
      </c>
    </row>
    <row r="256" spans="1:4" ht="24.95" customHeight="1">
      <c r="A256" s="17" t="s">
        <v>18142</v>
      </c>
      <c r="B256" s="17" t="s">
        <v>18628</v>
      </c>
      <c r="C256" s="8" t="s">
        <v>18629</v>
      </c>
      <c r="D256" s="22">
        <v>41803</v>
      </c>
    </row>
    <row r="257" spans="1:4" ht="24.95" customHeight="1">
      <c r="A257" s="17" t="s">
        <v>18142</v>
      </c>
      <c r="B257" s="17" t="s">
        <v>18630</v>
      </c>
      <c r="C257" s="8" t="s">
        <v>18631</v>
      </c>
      <c r="D257" s="22">
        <v>41806</v>
      </c>
    </row>
    <row r="258" spans="1:4" ht="24.95" customHeight="1">
      <c r="A258" s="17" t="s">
        <v>18142</v>
      </c>
      <c r="B258" s="17" t="s">
        <v>18632</v>
      </c>
      <c r="C258" s="8" t="s">
        <v>18633</v>
      </c>
      <c r="D258" s="22">
        <v>41803</v>
      </c>
    </row>
    <row r="259" spans="1:4" ht="24.95" customHeight="1">
      <c r="A259" s="17" t="s">
        <v>18142</v>
      </c>
      <c r="B259" s="17" t="s">
        <v>18634</v>
      </c>
      <c r="C259" s="8" t="s">
        <v>18635</v>
      </c>
      <c r="D259" s="22">
        <v>41803</v>
      </c>
    </row>
    <row r="260" spans="1:4" ht="24.95" customHeight="1">
      <c r="A260" s="17" t="s">
        <v>18142</v>
      </c>
      <c r="B260" s="17" t="s">
        <v>18636</v>
      </c>
      <c r="C260" s="8" t="s">
        <v>18637</v>
      </c>
      <c r="D260" s="22">
        <v>41816</v>
      </c>
    </row>
    <row r="261" spans="1:4" ht="24.95" customHeight="1">
      <c r="A261" s="17" t="s">
        <v>18142</v>
      </c>
      <c r="B261" s="17" t="s">
        <v>18638</v>
      </c>
      <c r="C261" s="8" t="s">
        <v>18639</v>
      </c>
      <c r="D261" s="22">
        <v>41806</v>
      </c>
    </row>
    <row r="262" spans="1:4" ht="24.95" customHeight="1">
      <c r="A262" s="17" t="s">
        <v>18142</v>
      </c>
      <c r="B262" s="17" t="s">
        <v>18640</v>
      </c>
      <c r="C262" s="8" t="s">
        <v>18641</v>
      </c>
      <c r="D262" s="22">
        <v>41806</v>
      </c>
    </row>
    <row r="263" spans="1:4" ht="24.95" customHeight="1">
      <c r="A263" s="17" t="s">
        <v>18142</v>
      </c>
      <c r="B263" s="17" t="s">
        <v>18642</v>
      </c>
      <c r="C263" s="8" t="s">
        <v>18643</v>
      </c>
      <c r="D263" s="22">
        <v>41809</v>
      </c>
    </row>
    <row r="264" spans="1:4" ht="24.95" customHeight="1">
      <c r="A264" s="17" t="s">
        <v>18142</v>
      </c>
      <c r="B264" s="17" t="s">
        <v>18644</v>
      </c>
      <c r="C264" s="8" t="s">
        <v>18280</v>
      </c>
      <c r="D264" s="22">
        <v>41806</v>
      </c>
    </row>
    <row r="265" spans="1:4" ht="24.95" customHeight="1">
      <c r="A265" s="17" t="s">
        <v>18142</v>
      </c>
      <c r="B265" s="17" t="s">
        <v>18645</v>
      </c>
      <c r="C265" s="8" t="s">
        <v>18646</v>
      </c>
      <c r="D265" s="22">
        <v>41810</v>
      </c>
    </row>
    <row r="266" spans="1:4" ht="24.95" customHeight="1">
      <c r="A266" s="17" t="s">
        <v>18142</v>
      </c>
      <c r="B266" s="17" t="s">
        <v>18647</v>
      </c>
      <c r="C266" s="8" t="s">
        <v>18648</v>
      </c>
      <c r="D266" s="22">
        <v>41803</v>
      </c>
    </row>
    <row r="267" spans="1:4" ht="24.95" customHeight="1">
      <c r="A267" s="17" t="s">
        <v>18142</v>
      </c>
      <c r="B267" s="17" t="s">
        <v>18649</v>
      </c>
      <c r="C267" s="8" t="s">
        <v>18650</v>
      </c>
      <c r="D267" s="22">
        <v>41803</v>
      </c>
    </row>
    <row r="268" spans="1:4" ht="24.95" customHeight="1">
      <c r="A268" s="17" t="s">
        <v>18142</v>
      </c>
      <c r="B268" s="17" t="s">
        <v>18651</v>
      </c>
      <c r="C268" s="8" t="s">
        <v>18652</v>
      </c>
      <c r="D268" s="22">
        <v>41803</v>
      </c>
    </row>
    <row r="269" spans="1:4" ht="24.95" customHeight="1">
      <c r="A269" s="17" t="s">
        <v>18142</v>
      </c>
      <c r="B269" s="17" t="s">
        <v>18653</v>
      </c>
      <c r="C269" s="8" t="s">
        <v>15031</v>
      </c>
      <c r="D269" s="22">
        <v>41856</v>
      </c>
    </row>
    <row r="270" spans="1:4" ht="24.95" customHeight="1">
      <c r="A270" s="17" t="s">
        <v>18142</v>
      </c>
      <c r="B270" s="17" t="s">
        <v>18654</v>
      </c>
      <c r="C270" s="8" t="s">
        <v>18655</v>
      </c>
      <c r="D270" s="22">
        <v>41806</v>
      </c>
    </row>
    <row r="271" spans="1:4" ht="24.95" customHeight="1">
      <c r="A271" s="17" t="s">
        <v>18142</v>
      </c>
      <c r="B271" s="17" t="s">
        <v>18656</v>
      </c>
      <c r="C271" s="8" t="s">
        <v>18657</v>
      </c>
      <c r="D271" s="22">
        <v>41806</v>
      </c>
    </row>
    <row r="272" spans="1:4" ht="24.95" customHeight="1">
      <c r="A272" s="17" t="s">
        <v>18142</v>
      </c>
      <c r="B272" s="17" t="s">
        <v>18658</v>
      </c>
      <c r="C272" s="8" t="s">
        <v>18659</v>
      </c>
      <c r="D272" s="22">
        <v>41806</v>
      </c>
    </row>
    <row r="273" spans="1:4" ht="24.95" customHeight="1">
      <c r="A273" s="17" t="s">
        <v>18142</v>
      </c>
      <c r="B273" s="17" t="s">
        <v>18660</v>
      </c>
      <c r="C273" s="8" t="s">
        <v>18661</v>
      </c>
      <c r="D273" s="22">
        <v>41806</v>
      </c>
    </row>
    <row r="274" spans="1:4" ht="24.95" customHeight="1">
      <c r="A274" s="17" t="s">
        <v>18142</v>
      </c>
      <c r="B274" s="17" t="s">
        <v>18662</v>
      </c>
      <c r="C274" s="8" t="s">
        <v>18663</v>
      </c>
      <c r="D274" s="22">
        <v>41806</v>
      </c>
    </row>
    <row r="275" spans="1:4">
      <c r="A275" s="17" t="s">
        <v>18142</v>
      </c>
      <c r="B275" s="17" t="s">
        <v>18664</v>
      </c>
      <c r="C275" s="8" t="s">
        <v>18665</v>
      </c>
      <c r="D275" s="22">
        <v>41803</v>
      </c>
    </row>
    <row r="276" spans="1:4">
      <c r="A276" s="17" t="s">
        <v>18142</v>
      </c>
      <c r="B276" s="17" t="s">
        <v>18666</v>
      </c>
      <c r="C276" s="8" t="s">
        <v>15433</v>
      </c>
      <c r="D276" s="22">
        <v>41803</v>
      </c>
    </row>
    <row r="277" spans="1:4">
      <c r="A277" s="17" t="s">
        <v>18142</v>
      </c>
      <c r="B277" s="17" t="s">
        <v>18667</v>
      </c>
      <c r="C277" s="8" t="s">
        <v>15047</v>
      </c>
      <c r="D277" s="22">
        <v>41803</v>
      </c>
    </row>
    <row r="278" spans="1:4">
      <c r="A278" s="17" t="s">
        <v>18142</v>
      </c>
      <c r="B278" s="17" t="s">
        <v>18668</v>
      </c>
      <c r="C278" s="8" t="s">
        <v>18669</v>
      </c>
      <c r="D278" s="22">
        <v>41806</v>
      </c>
    </row>
    <row r="279" spans="1:4">
      <c r="A279" s="17" t="s">
        <v>18142</v>
      </c>
      <c r="B279" s="17" t="s">
        <v>18670</v>
      </c>
      <c r="C279" s="8" t="s">
        <v>18671</v>
      </c>
      <c r="D279" s="22">
        <v>41803</v>
      </c>
    </row>
    <row r="280" spans="1:4">
      <c r="A280" s="17" t="s">
        <v>18142</v>
      </c>
      <c r="B280" s="17" t="s">
        <v>18672</v>
      </c>
      <c r="C280" s="8" t="s">
        <v>18673</v>
      </c>
      <c r="D280" s="22">
        <v>41803</v>
      </c>
    </row>
    <row r="281" spans="1:4">
      <c r="A281" s="17" t="s">
        <v>18142</v>
      </c>
      <c r="B281" s="17" t="s">
        <v>18674</v>
      </c>
      <c r="C281" s="8" t="s">
        <v>18313</v>
      </c>
      <c r="D281" s="22">
        <v>41803</v>
      </c>
    </row>
    <row r="282" spans="1:4">
      <c r="A282" s="17" t="s">
        <v>18142</v>
      </c>
      <c r="B282" s="17" t="s">
        <v>18675</v>
      </c>
      <c r="C282" s="8" t="s">
        <v>18676</v>
      </c>
      <c r="D282" s="22">
        <v>41803</v>
      </c>
    </row>
    <row r="283" spans="1:4">
      <c r="A283" s="17" t="s">
        <v>18142</v>
      </c>
      <c r="B283" s="17" t="s">
        <v>18677</v>
      </c>
      <c r="C283" s="8" t="s">
        <v>18678</v>
      </c>
      <c r="D283" s="22">
        <v>41806</v>
      </c>
    </row>
    <row r="284" spans="1:4">
      <c r="A284" s="17" t="s">
        <v>18142</v>
      </c>
      <c r="B284" s="17" t="s">
        <v>18679</v>
      </c>
      <c r="C284" s="8" t="s">
        <v>15988</v>
      </c>
      <c r="D284" s="22">
        <v>41803</v>
      </c>
    </row>
    <row r="285" spans="1:4">
      <c r="A285" s="17" t="s">
        <v>18142</v>
      </c>
      <c r="B285" s="17" t="s">
        <v>18680</v>
      </c>
      <c r="C285" s="8" t="s">
        <v>18681</v>
      </c>
      <c r="D285" s="22">
        <v>41803</v>
      </c>
    </row>
    <row r="286" spans="1:4">
      <c r="A286" s="17" t="s">
        <v>18142</v>
      </c>
      <c r="B286" s="17" t="s">
        <v>18682</v>
      </c>
      <c r="C286" s="8" t="s">
        <v>18683</v>
      </c>
      <c r="D286" s="22">
        <v>41803</v>
      </c>
    </row>
    <row r="287" spans="1:4">
      <c r="A287" s="17" t="s">
        <v>18142</v>
      </c>
      <c r="B287" s="17" t="s">
        <v>18684</v>
      </c>
      <c r="C287" s="8" t="s">
        <v>18685</v>
      </c>
      <c r="D287" s="22">
        <v>41813</v>
      </c>
    </row>
    <row r="288" spans="1:4">
      <c r="A288" s="17" t="s">
        <v>18142</v>
      </c>
      <c r="B288" s="17" t="s">
        <v>18686</v>
      </c>
      <c r="C288" s="8" t="s">
        <v>15165</v>
      </c>
      <c r="D288" s="22">
        <v>41811</v>
      </c>
    </row>
    <row r="289" spans="1:4">
      <c r="A289" s="17" t="s">
        <v>18142</v>
      </c>
      <c r="B289" s="17" t="s">
        <v>18687</v>
      </c>
      <c r="C289" s="8" t="s">
        <v>18688</v>
      </c>
      <c r="D289" s="22">
        <v>41806</v>
      </c>
    </row>
    <row r="290" spans="1:4">
      <c r="A290" s="17" t="s">
        <v>18142</v>
      </c>
      <c r="B290" s="17" t="s">
        <v>18689</v>
      </c>
      <c r="C290" s="8" t="s">
        <v>18690</v>
      </c>
      <c r="D290" s="22">
        <v>41803</v>
      </c>
    </row>
    <row r="291" spans="1:4">
      <c r="A291" s="17" t="s">
        <v>18142</v>
      </c>
      <c r="B291" s="17" t="s">
        <v>18691</v>
      </c>
      <c r="C291" s="8" t="s">
        <v>18692</v>
      </c>
      <c r="D291" s="22">
        <v>41803</v>
      </c>
    </row>
    <row r="292" spans="1:4">
      <c r="A292" s="17" t="s">
        <v>18142</v>
      </c>
      <c r="B292" s="17" t="s">
        <v>18693</v>
      </c>
      <c r="C292" s="8" t="s">
        <v>23006</v>
      </c>
      <c r="D292" s="22">
        <v>41856</v>
      </c>
    </row>
    <row r="293" spans="1:4">
      <c r="A293" s="17" t="s">
        <v>18142</v>
      </c>
      <c r="B293" s="17" t="s">
        <v>18694</v>
      </c>
      <c r="C293" s="8" t="s">
        <v>23007</v>
      </c>
      <c r="D293" s="22">
        <v>41806</v>
      </c>
    </row>
    <row r="294" spans="1:4">
      <c r="A294" s="17" t="s">
        <v>18142</v>
      </c>
      <c r="B294" s="17" t="s">
        <v>18695</v>
      </c>
      <c r="C294" s="8" t="s">
        <v>15079</v>
      </c>
      <c r="D294" s="22">
        <v>41848</v>
      </c>
    </row>
    <row r="295" spans="1:4">
      <c r="A295" s="17" t="s">
        <v>18142</v>
      </c>
      <c r="B295" s="17" t="s">
        <v>18696</v>
      </c>
      <c r="C295" s="8" t="s">
        <v>15462</v>
      </c>
      <c r="D295" s="22">
        <v>41824</v>
      </c>
    </row>
    <row r="296" spans="1:4">
      <c r="A296" s="17" t="s">
        <v>18142</v>
      </c>
      <c r="B296" s="17" t="s">
        <v>18697</v>
      </c>
      <c r="C296" s="8" t="s">
        <v>18698</v>
      </c>
      <c r="D296" s="22">
        <v>41803</v>
      </c>
    </row>
    <row r="297" spans="1:4">
      <c r="A297" s="17" t="s">
        <v>18142</v>
      </c>
      <c r="B297" s="17" t="s">
        <v>18699</v>
      </c>
      <c r="C297" s="8" t="s">
        <v>18700</v>
      </c>
      <c r="D297" s="22">
        <v>41806</v>
      </c>
    </row>
    <row r="298" spans="1:4">
      <c r="A298" s="17" t="s">
        <v>18142</v>
      </c>
      <c r="B298" s="17" t="s">
        <v>18701</v>
      </c>
      <c r="C298" s="8" t="s">
        <v>15707</v>
      </c>
      <c r="D298" s="22">
        <v>41803</v>
      </c>
    </row>
    <row r="299" spans="1:4">
      <c r="A299" s="17" t="s">
        <v>18142</v>
      </c>
      <c r="B299" s="17" t="s">
        <v>18702</v>
      </c>
      <c r="C299" s="8" t="s">
        <v>18703</v>
      </c>
      <c r="D299" s="22">
        <v>41806</v>
      </c>
    </row>
    <row r="300" spans="1:4">
      <c r="A300" s="17" t="s">
        <v>18142</v>
      </c>
      <c r="B300" s="17" t="s">
        <v>18704</v>
      </c>
      <c r="C300" s="8" t="s">
        <v>18705</v>
      </c>
      <c r="D300" s="22">
        <v>41817</v>
      </c>
    </row>
    <row r="301" spans="1:4">
      <c r="A301" s="17" t="s">
        <v>18142</v>
      </c>
      <c r="B301" s="17" t="s">
        <v>18706</v>
      </c>
      <c r="C301" s="8" t="s">
        <v>18707</v>
      </c>
      <c r="D301" s="22">
        <v>41803</v>
      </c>
    </row>
    <row r="302" spans="1:4">
      <c r="A302" s="17" t="s">
        <v>18142</v>
      </c>
      <c r="B302" s="17" t="s">
        <v>18708</v>
      </c>
      <c r="C302" s="8" t="s">
        <v>15481</v>
      </c>
      <c r="D302" s="22">
        <v>41803</v>
      </c>
    </row>
    <row r="303" spans="1:4">
      <c r="A303" s="17" t="s">
        <v>18142</v>
      </c>
      <c r="B303" s="17" t="s">
        <v>18709</v>
      </c>
      <c r="C303" s="8" t="s">
        <v>18710</v>
      </c>
      <c r="D303" s="22">
        <v>41803</v>
      </c>
    </row>
    <row r="304" spans="1:4">
      <c r="A304" s="17" t="s">
        <v>18142</v>
      </c>
      <c r="B304" s="17" t="s">
        <v>18711</v>
      </c>
      <c r="C304" s="8" t="s">
        <v>18712</v>
      </c>
      <c r="D304" s="22">
        <v>41811</v>
      </c>
    </row>
    <row r="305" spans="1:4">
      <c r="A305" s="17" t="s">
        <v>18142</v>
      </c>
      <c r="B305" s="17" t="s">
        <v>18713</v>
      </c>
      <c r="C305" s="8" t="s">
        <v>15187</v>
      </c>
      <c r="D305" s="22">
        <v>41807</v>
      </c>
    </row>
    <row r="306" spans="1:4">
      <c r="A306" s="17" t="s">
        <v>18142</v>
      </c>
      <c r="B306" s="17" t="s">
        <v>18714</v>
      </c>
      <c r="C306" s="8" t="s">
        <v>18715</v>
      </c>
      <c r="D306" s="22">
        <v>41803</v>
      </c>
    </row>
    <row r="307" spans="1:4">
      <c r="A307" s="17" t="s">
        <v>18142</v>
      </c>
      <c r="B307" s="17" t="s">
        <v>18716</v>
      </c>
      <c r="C307" s="8" t="s">
        <v>18717</v>
      </c>
      <c r="D307" s="22">
        <v>41807</v>
      </c>
    </row>
    <row r="308" spans="1:4">
      <c r="A308" s="17" t="s">
        <v>18142</v>
      </c>
      <c r="B308" s="17" t="s">
        <v>18718</v>
      </c>
      <c r="C308" s="8" t="s">
        <v>18719</v>
      </c>
      <c r="D308" s="22">
        <v>41803</v>
      </c>
    </row>
    <row r="309" spans="1:4">
      <c r="A309" s="17" t="s">
        <v>18142</v>
      </c>
      <c r="B309" s="17" t="s">
        <v>18720</v>
      </c>
      <c r="C309" s="8" t="s">
        <v>18721</v>
      </c>
      <c r="D309" s="22">
        <v>41803</v>
      </c>
    </row>
    <row r="310" spans="1:4">
      <c r="A310" s="17" t="s">
        <v>18142</v>
      </c>
      <c r="B310" s="17" t="s">
        <v>18722</v>
      </c>
      <c r="C310" s="8" t="s">
        <v>7119</v>
      </c>
      <c r="D310" s="22">
        <v>41793</v>
      </c>
    </row>
    <row r="311" spans="1:4">
      <c r="A311" s="17" t="s">
        <v>18142</v>
      </c>
      <c r="B311" s="17" t="s">
        <v>18723</v>
      </c>
      <c r="C311" s="8" t="s">
        <v>18724</v>
      </c>
      <c r="D311" s="22">
        <v>41794</v>
      </c>
    </row>
    <row r="312" spans="1:4">
      <c r="A312" s="17" t="s">
        <v>18142</v>
      </c>
      <c r="B312" s="17" t="s">
        <v>18725</v>
      </c>
      <c r="C312" s="8" t="s">
        <v>18726</v>
      </c>
      <c r="D312" s="22">
        <v>41793</v>
      </c>
    </row>
    <row r="313" spans="1:4">
      <c r="A313" s="17" t="s">
        <v>18142</v>
      </c>
      <c r="B313" s="17" t="s">
        <v>18727</v>
      </c>
      <c r="C313" s="8" t="s">
        <v>18728</v>
      </c>
      <c r="D313" s="22">
        <v>41792</v>
      </c>
    </row>
    <row r="314" spans="1:4">
      <c r="A314" s="17" t="s">
        <v>18142</v>
      </c>
      <c r="B314" s="17" t="s">
        <v>18729</v>
      </c>
      <c r="C314" s="8" t="s">
        <v>18730</v>
      </c>
      <c r="D314" s="22">
        <v>41792</v>
      </c>
    </row>
    <row r="315" spans="1:4">
      <c r="A315" s="17" t="s">
        <v>18142</v>
      </c>
      <c r="B315" s="17" t="s">
        <v>18731</v>
      </c>
      <c r="C315" s="8" t="s">
        <v>18732</v>
      </c>
      <c r="D315" s="22">
        <v>41792</v>
      </c>
    </row>
    <row r="316" spans="1:4">
      <c r="A316" s="17" t="s">
        <v>18142</v>
      </c>
      <c r="B316" s="17" t="s">
        <v>18733</v>
      </c>
      <c r="C316" s="8" t="s">
        <v>18734</v>
      </c>
      <c r="D316" s="22">
        <v>41792</v>
      </c>
    </row>
    <row r="317" spans="1:4">
      <c r="A317" s="17" t="s">
        <v>18142</v>
      </c>
      <c r="B317" s="17" t="s">
        <v>18735</v>
      </c>
      <c r="C317" s="8" t="s">
        <v>18736</v>
      </c>
      <c r="D317" s="22">
        <v>41793</v>
      </c>
    </row>
    <row r="318" spans="1:4">
      <c r="A318" s="17" t="s">
        <v>18142</v>
      </c>
      <c r="B318" s="17" t="s">
        <v>18737</v>
      </c>
      <c r="C318" s="8" t="s">
        <v>18738</v>
      </c>
      <c r="D318" s="22">
        <v>41793</v>
      </c>
    </row>
    <row r="319" spans="1:4">
      <c r="A319" s="17" t="s">
        <v>18142</v>
      </c>
      <c r="B319" s="17" t="s">
        <v>18739</v>
      </c>
      <c r="C319" s="8" t="s">
        <v>15225</v>
      </c>
      <c r="D319" s="22">
        <v>41803</v>
      </c>
    </row>
    <row r="320" spans="1:4">
      <c r="A320" s="17" t="s">
        <v>18142</v>
      </c>
      <c r="B320" s="17" t="s">
        <v>18740</v>
      </c>
      <c r="C320" s="8" t="s">
        <v>18741</v>
      </c>
      <c r="D320" s="22">
        <v>41792</v>
      </c>
    </row>
    <row r="321" spans="1:4">
      <c r="A321" s="17" t="s">
        <v>18142</v>
      </c>
      <c r="B321" s="17" t="s">
        <v>18742</v>
      </c>
      <c r="C321" s="8" t="s">
        <v>18743</v>
      </c>
      <c r="D321" s="22">
        <v>41793</v>
      </c>
    </row>
    <row r="322" spans="1:4">
      <c r="A322" s="17" t="s">
        <v>18142</v>
      </c>
      <c r="B322" s="17" t="s">
        <v>18744</v>
      </c>
      <c r="C322" s="8" t="s">
        <v>18745</v>
      </c>
      <c r="D322" s="22">
        <v>41792</v>
      </c>
    </row>
    <row r="323" spans="1:4">
      <c r="A323" s="17" t="s">
        <v>18142</v>
      </c>
      <c r="B323" s="17" t="s">
        <v>18746</v>
      </c>
      <c r="C323" s="8" t="s">
        <v>18747</v>
      </c>
      <c r="D323" s="22">
        <v>41802</v>
      </c>
    </row>
    <row r="324" spans="1:4">
      <c r="A324" s="17" t="s">
        <v>18142</v>
      </c>
      <c r="B324" s="17" t="s">
        <v>18748</v>
      </c>
      <c r="C324" s="8" t="s">
        <v>18749</v>
      </c>
      <c r="D324" s="22">
        <v>41793</v>
      </c>
    </row>
    <row r="325" spans="1:4">
      <c r="A325" s="17" t="s">
        <v>18142</v>
      </c>
      <c r="B325" s="17" t="s">
        <v>18750</v>
      </c>
      <c r="C325" s="8" t="s">
        <v>18751</v>
      </c>
      <c r="D325" s="22">
        <v>41794</v>
      </c>
    </row>
    <row r="326" spans="1:4">
      <c r="A326" s="17" t="s">
        <v>18142</v>
      </c>
      <c r="B326" s="17" t="s">
        <v>18752</v>
      </c>
      <c r="C326" s="8" t="s">
        <v>18753</v>
      </c>
      <c r="D326" s="22">
        <v>41793</v>
      </c>
    </row>
    <row r="327" spans="1:4">
      <c r="A327" s="17" t="s">
        <v>18142</v>
      </c>
      <c r="B327" s="17" t="s">
        <v>18754</v>
      </c>
      <c r="C327" s="8" t="s">
        <v>18755</v>
      </c>
      <c r="D327" s="22">
        <v>41793</v>
      </c>
    </row>
    <row r="328" spans="1:4">
      <c r="A328" s="17" t="s">
        <v>18142</v>
      </c>
      <c r="B328" s="17" t="s">
        <v>18756</v>
      </c>
      <c r="C328" s="8" t="s">
        <v>18757</v>
      </c>
      <c r="D328" s="22">
        <v>41793</v>
      </c>
    </row>
    <row r="329" spans="1:4">
      <c r="A329" s="17" t="s">
        <v>18142</v>
      </c>
      <c r="B329" s="17" t="s">
        <v>18758</v>
      </c>
      <c r="C329" s="8" t="s">
        <v>18759</v>
      </c>
      <c r="D329" s="22">
        <v>41792</v>
      </c>
    </row>
    <row r="330" spans="1:4">
      <c r="A330" s="17" t="s">
        <v>18142</v>
      </c>
      <c r="B330" s="17" t="s">
        <v>18760</v>
      </c>
      <c r="C330" s="8" t="s">
        <v>18761</v>
      </c>
      <c r="D330" s="22">
        <v>41792</v>
      </c>
    </row>
    <row r="331" spans="1:4">
      <c r="A331" s="17" t="s">
        <v>18142</v>
      </c>
      <c r="B331" s="17" t="s">
        <v>18762</v>
      </c>
      <c r="C331" s="8" t="s">
        <v>18763</v>
      </c>
      <c r="D331" s="22">
        <v>41792</v>
      </c>
    </row>
    <row r="332" spans="1:4">
      <c r="A332" s="17" t="s">
        <v>18142</v>
      </c>
      <c r="B332" s="17" t="s">
        <v>18764</v>
      </c>
      <c r="C332" s="8" t="s">
        <v>18765</v>
      </c>
      <c r="D332" s="22">
        <v>41792</v>
      </c>
    </row>
    <row r="333" spans="1:4">
      <c r="A333" s="17" t="s">
        <v>18142</v>
      </c>
      <c r="B333" s="17" t="s">
        <v>18766</v>
      </c>
      <c r="C333" s="8" t="s">
        <v>18767</v>
      </c>
      <c r="D333" s="22">
        <v>41792</v>
      </c>
    </row>
    <row r="334" spans="1:4">
      <c r="A334" s="17" t="s">
        <v>18142</v>
      </c>
      <c r="B334" s="17" t="s">
        <v>18768</v>
      </c>
      <c r="C334" s="8" t="s">
        <v>18769</v>
      </c>
      <c r="D334" s="22">
        <v>41792</v>
      </c>
    </row>
    <row r="335" spans="1:4">
      <c r="A335" s="17" t="s">
        <v>18142</v>
      </c>
      <c r="B335" s="17" t="s">
        <v>18770</v>
      </c>
      <c r="C335" s="8" t="s">
        <v>18771</v>
      </c>
      <c r="D335" s="22">
        <v>41792</v>
      </c>
    </row>
    <row r="336" spans="1:4">
      <c r="A336" s="17" t="s">
        <v>18142</v>
      </c>
      <c r="B336" s="17" t="s">
        <v>18772</v>
      </c>
      <c r="C336" s="8" t="s">
        <v>18773</v>
      </c>
      <c r="D336" s="22">
        <v>41821</v>
      </c>
    </row>
    <row r="337" spans="1:4">
      <c r="A337" s="17" t="s">
        <v>18142</v>
      </c>
      <c r="B337" s="17" t="s">
        <v>18774</v>
      </c>
      <c r="C337" s="8" t="s">
        <v>18775</v>
      </c>
      <c r="D337" s="22">
        <v>41793</v>
      </c>
    </row>
    <row r="338" spans="1:4">
      <c r="A338" s="17" t="s">
        <v>18142</v>
      </c>
      <c r="B338" s="17" t="s">
        <v>18776</v>
      </c>
      <c r="C338" s="8" t="s">
        <v>18777</v>
      </c>
      <c r="D338" s="22">
        <v>41793</v>
      </c>
    </row>
    <row r="339" spans="1:4">
      <c r="A339" s="17" t="s">
        <v>18142</v>
      </c>
      <c r="B339" s="17" t="s">
        <v>18778</v>
      </c>
      <c r="C339" s="8" t="s">
        <v>18779</v>
      </c>
      <c r="D339" s="22">
        <v>41794</v>
      </c>
    </row>
    <row r="340" spans="1:4">
      <c r="A340" s="17" t="s">
        <v>18142</v>
      </c>
      <c r="B340" s="17" t="s">
        <v>18780</v>
      </c>
      <c r="C340" s="8" t="s">
        <v>18781</v>
      </c>
      <c r="D340" s="22">
        <v>41793</v>
      </c>
    </row>
    <row r="341" spans="1:4">
      <c r="A341" s="17" t="s">
        <v>18142</v>
      </c>
      <c r="B341" s="17" t="s">
        <v>18782</v>
      </c>
      <c r="C341" s="8" t="s">
        <v>18783</v>
      </c>
      <c r="D341" s="22">
        <v>41793</v>
      </c>
    </row>
    <row r="342" spans="1:4">
      <c r="A342" s="17" t="s">
        <v>18142</v>
      </c>
      <c r="B342" s="17" t="s">
        <v>18784</v>
      </c>
      <c r="C342" s="8" t="s">
        <v>18785</v>
      </c>
      <c r="D342" s="22">
        <v>41793</v>
      </c>
    </row>
    <row r="343" spans="1:4">
      <c r="A343" s="17" t="s">
        <v>18142</v>
      </c>
      <c r="B343" s="17" t="s">
        <v>18786</v>
      </c>
      <c r="C343" s="8" t="s">
        <v>18787</v>
      </c>
      <c r="D343" s="22">
        <v>41793</v>
      </c>
    </row>
    <row r="344" spans="1:4">
      <c r="A344" s="17" t="s">
        <v>18142</v>
      </c>
      <c r="B344" s="17" t="s">
        <v>18788</v>
      </c>
      <c r="C344" s="8" t="s">
        <v>2048</v>
      </c>
      <c r="D344" s="22">
        <v>41792</v>
      </c>
    </row>
    <row r="345" spans="1:4">
      <c r="A345" s="17" t="s">
        <v>18142</v>
      </c>
      <c r="B345" s="17" t="s">
        <v>18789</v>
      </c>
      <c r="C345" s="8" t="s">
        <v>18790</v>
      </c>
      <c r="D345" s="22">
        <v>41792</v>
      </c>
    </row>
    <row r="346" spans="1:4">
      <c r="A346" s="17" t="s">
        <v>18142</v>
      </c>
      <c r="B346" s="17" t="s">
        <v>18791</v>
      </c>
      <c r="C346" s="8" t="s">
        <v>18792</v>
      </c>
      <c r="D346" s="22">
        <v>41792</v>
      </c>
    </row>
    <row r="347" spans="1:4">
      <c r="A347" s="17" t="s">
        <v>18142</v>
      </c>
      <c r="B347" s="17" t="s">
        <v>18793</v>
      </c>
      <c r="C347" s="8" t="s">
        <v>18794</v>
      </c>
      <c r="D347" s="22">
        <v>41793</v>
      </c>
    </row>
    <row r="348" spans="1:4">
      <c r="A348" s="17" t="s">
        <v>18142</v>
      </c>
      <c r="B348" s="17" t="s">
        <v>18795</v>
      </c>
      <c r="C348" s="8" t="s">
        <v>18796</v>
      </c>
      <c r="D348" s="22">
        <v>41793</v>
      </c>
    </row>
    <row r="349" spans="1:4">
      <c r="A349" s="17" t="s">
        <v>18142</v>
      </c>
      <c r="B349" s="17" t="s">
        <v>18797</v>
      </c>
      <c r="C349" s="8" t="s">
        <v>18513</v>
      </c>
      <c r="D349" s="22">
        <v>41792</v>
      </c>
    </row>
    <row r="350" spans="1:4">
      <c r="A350" s="17" t="s">
        <v>18142</v>
      </c>
      <c r="B350" s="17" t="s">
        <v>18798</v>
      </c>
      <c r="C350" s="8" t="s">
        <v>18799</v>
      </c>
      <c r="D350" s="22">
        <v>41792</v>
      </c>
    </row>
    <row r="351" spans="1:4">
      <c r="A351" s="17" t="s">
        <v>18142</v>
      </c>
      <c r="B351" s="17" t="s">
        <v>18800</v>
      </c>
      <c r="C351" s="8" t="s">
        <v>18801</v>
      </c>
      <c r="D351" s="22">
        <v>41792</v>
      </c>
    </row>
    <row r="352" spans="1:4">
      <c r="A352" s="17" t="s">
        <v>18142</v>
      </c>
      <c r="B352" s="17" t="s">
        <v>18802</v>
      </c>
      <c r="C352" s="8" t="s">
        <v>18803</v>
      </c>
      <c r="D352" s="22">
        <v>41793</v>
      </c>
    </row>
    <row r="353" spans="1:4">
      <c r="A353" s="17" t="s">
        <v>18142</v>
      </c>
      <c r="B353" s="17" t="s">
        <v>18804</v>
      </c>
      <c r="C353" s="8" t="s">
        <v>18805</v>
      </c>
      <c r="D353" s="22">
        <v>41793</v>
      </c>
    </row>
    <row r="354" spans="1:4">
      <c r="A354" s="17" t="s">
        <v>18142</v>
      </c>
      <c r="B354" s="17" t="s">
        <v>18806</v>
      </c>
      <c r="C354" s="8" t="s">
        <v>18807</v>
      </c>
      <c r="D354" s="22">
        <v>41792</v>
      </c>
    </row>
    <row r="355" spans="1:4">
      <c r="A355" s="17" t="s">
        <v>18142</v>
      </c>
      <c r="B355" s="17" t="s">
        <v>18808</v>
      </c>
      <c r="C355" s="8" t="s">
        <v>18809</v>
      </c>
      <c r="D355" s="22">
        <v>41793</v>
      </c>
    </row>
    <row r="356" spans="1:4">
      <c r="A356" s="17" t="s">
        <v>18142</v>
      </c>
      <c r="B356" s="17" t="s">
        <v>18810</v>
      </c>
      <c r="C356" s="8" t="s">
        <v>18811</v>
      </c>
      <c r="D356" s="22">
        <v>41794</v>
      </c>
    </row>
    <row r="357" spans="1:4">
      <c r="A357" s="17" t="s">
        <v>18142</v>
      </c>
      <c r="B357" s="17" t="s">
        <v>18812</v>
      </c>
      <c r="C357" s="8" t="s">
        <v>18813</v>
      </c>
      <c r="D357" s="22">
        <v>41793</v>
      </c>
    </row>
    <row r="358" spans="1:4">
      <c r="A358" s="17" t="s">
        <v>18142</v>
      </c>
      <c r="B358" s="17" t="s">
        <v>18814</v>
      </c>
      <c r="C358" s="8" t="s">
        <v>8915</v>
      </c>
      <c r="D358" s="22">
        <v>41793</v>
      </c>
    </row>
    <row r="359" spans="1:4">
      <c r="A359" s="17" t="s">
        <v>18142</v>
      </c>
      <c r="B359" s="17" t="s">
        <v>18815</v>
      </c>
      <c r="C359" s="8" t="s">
        <v>18816</v>
      </c>
      <c r="D359" s="22">
        <v>41830</v>
      </c>
    </row>
    <row r="360" spans="1:4">
      <c r="A360" s="17" t="s">
        <v>18142</v>
      </c>
      <c r="B360" s="17" t="s">
        <v>18817</v>
      </c>
      <c r="C360" s="8" t="s">
        <v>18818</v>
      </c>
      <c r="D360" s="22">
        <v>41792</v>
      </c>
    </row>
    <row r="361" spans="1:4">
      <c r="A361" s="17" t="s">
        <v>18142</v>
      </c>
      <c r="B361" s="17" t="s">
        <v>18819</v>
      </c>
      <c r="C361" s="8" t="s">
        <v>18820</v>
      </c>
      <c r="D361" s="22">
        <v>41793</v>
      </c>
    </row>
    <row r="362" spans="1:4">
      <c r="A362" s="17" t="s">
        <v>18142</v>
      </c>
      <c r="B362" s="17" t="s">
        <v>18821</v>
      </c>
      <c r="C362" s="8" t="s">
        <v>18822</v>
      </c>
      <c r="D362" s="22">
        <v>41792</v>
      </c>
    </row>
    <row r="363" spans="1:4">
      <c r="A363" s="17" t="s">
        <v>18142</v>
      </c>
      <c r="B363" s="17" t="s">
        <v>18823</v>
      </c>
      <c r="C363" s="8" t="s">
        <v>18824</v>
      </c>
      <c r="D363" s="22">
        <v>41793</v>
      </c>
    </row>
    <row r="364" spans="1:4">
      <c r="A364" s="17" t="s">
        <v>18142</v>
      </c>
      <c r="B364" s="17" t="s">
        <v>18825</v>
      </c>
      <c r="C364" s="8" t="s">
        <v>18826</v>
      </c>
      <c r="D364" s="22">
        <v>41793</v>
      </c>
    </row>
    <row r="365" spans="1:4">
      <c r="A365" s="17" t="s">
        <v>18142</v>
      </c>
      <c r="B365" s="17" t="s">
        <v>18827</v>
      </c>
      <c r="C365" s="8" t="s">
        <v>18828</v>
      </c>
      <c r="D365" s="22">
        <v>41792</v>
      </c>
    </row>
    <row r="366" spans="1:4">
      <c r="A366" s="17" t="s">
        <v>18142</v>
      </c>
      <c r="B366" s="17" t="s">
        <v>18829</v>
      </c>
      <c r="C366" s="8" t="s">
        <v>18830</v>
      </c>
      <c r="D366" s="22">
        <v>41792</v>
      </c>
    </row>
    <row r="367" spans="1:4">
      <c r="A367" s="17" t="s">
        <v>18142</v>
      </c>
      <c r="B367" s="17" t="s">
        <v>18831</v>
      </c>
      <c r="C367" s="8" t="s">
        <v>18832</v>
      </c>
      <c r="D367" s="22">
        <v>41793</v>
      </c>
    </row>
    <row r="368" spans="1:4">
      <c r="A368" s="17" t="s">
        <v>18142</v>
      </c>
      <c r="B368" s="17" t="s">
        <v>18833</v>
      </c>
      <c r="C368" s="8" t="s">
        <v>18834</v>
      </c>
      <c r="D368" s="22">
        <v>41792</v>
      </c>
    </row>
    <row r="369" spans="1:4">
      <c r="A369" s="17" t="s">
        <v>18142</v>
      </c>
      <c r="B369" s="17" t="s">
        <v>18835</v>
      </c>
      <c r="C369" s="8" t="s">
        <v>18836</v>
      </c>
      <c r="D369" s="22">
        <v>41864</v>
      </c>
    </row>
    <row r="370" spans="1:4">
      <c r="A370" s="17" t="s">
        <v>18142</v>
      </c>
      <c r="B370" s="15" t="s">
        <v>18837</v>
      </c>
      <c r="C370" s="8" t="s">
        <v>18838</v>
      </c>
      <c r="D370" s="22">
        <v>41800</v>
      </c>
    </row>
    <row r="371" spans="1:4">
      <c r="A371" s="17" t="s">
        <v>18142</v>
      </c>
      <c r="B371" s="15" t="s">
        <v>18839</v>
      </c>
      <c r="C371" s="8" t="s">
        <v>18840</v>
      </c>
      <c r="D371" s="22">
        <v>41800</v>
      </c>
    </row>
    <row r="372" spans="1:4">
      <c r="A372" s="17" t="s">
        <v>18142</v>
      </c>
      <c r="B372" s="15" t="s">
        <v>18841</v>
      </c>
      <c r="C372" s="8" t="s">
        <v>18842</v>
      </c>
      <c r="D372" s="22">
        <v>41800</v>
      </c>
    </row>
    <row r="373" spans="1:4">
      <c r="A373" s="17" t="s">
        <v>18142</v>
      </c>
      <c r="B373" s="15" t="s">
        <v>18843</v>
      </c>
      <c r="C373" s="8" t="s">
        <v>18844</v>
      </c>
      <c r="D373" s="22">
        <v>41800</v>
      </c>
    </row>
    <row r="374" spans="1:4">
      <c r="A374" s="17" t="s">
        <v>18142</v>
      </c>
      <c r="B374" s="15" t="s">
        <v>18845</v>
      </c>
      <c r="C374" s="8" t="s">
        <v>18846</v>
      </c>
      <c r="D374" s="22">
        <v>41800</v>
      </c>
    </row>
    <row r="375" spans="1:4">
      <c r="A375" s="17" t="s">
        <v>18142</v>
      </c>
      <c r="B375" s="15" t="s">
        <v>18847</v>
      </c>
      <c r="C375" s="8" t="s">
        <v>18848</v>
      </c>
      <c r="D375" s="22">
        <v>41800</v>
      </c>
    </row>
    <row r="376" spans="1:4">
      <c r="A376" s="17" t="s">
        <v>18142</v>
      </c>
      <c r="B376" s="15" t="s">
        <v>18849</v>
      </c>
      <c r="C376" s="8" t="s">
        <v>18850</v>
      </c>
      <c r="D376" s="22">
        <v>41800</v>
      </c>
    </row>
    <row r="377" spans="1:4">
      <c r="A377" s="17" t="s">
        <v>18142</v>
      </c>
      <c r="B377" s="15" t="s">
        <v>18851</v>
      </c>
      <c r="C377" s="8" t="s">
        <v>18852</v>
      </c>
      <c r="D377" s="22">
        <v>41800</v>
      </c>
    </row>
    <row r="378" spans="1:4">
      <c r="A378" s="17" t="s">
        <v>18142</v>
      </c>
      <c r="B378" s="15" t="s">
        <v>18853</v>
      </c>
      <c r="C378" s="8" t="s">
        <v>18854</v>
      </c>
      <c r="D378" s="22">
        <v>41800</v>
      </c>
    </row>
    <row r="379" spans="1:4">
      <c r="A379" s="17" t="s">
        <v>18142</v>
      </c>
      <c r="B379" s="15" t="s">
        <v>18855</v>
      </c>
      <c r="C379" s="8" t="s">
        <v>18856</v>
      </c>
      <c r="D379" s="22">
        <v>41806</v>
      </c>
    </row>
    <row r="380" spans="1:4">
      <c r="A380" s="17" t="s">
        <v>18142</v>
      </c>
      <c r="B380" s="15" t="s">
        <v>18857</v>
      </c>
      <c r="C380" s="8" t="s">
        <v>18858</v>
      </c>
      <c r="D380" s="22">
        <v>41800</v>
      </c>
    </row>
    <row r="381" spans="1:4">
      <c r="A381" s="17" t="s">
        <v>18142</v>
      </c>
      <c r="B381" s="15" t="s">
        <v>18859</v>
      </c>
      <c r="C381" s="8" t="s">
        <v>18860</v>
      </c>
      <c r="D381" s="22">
        <v>41800</v>
      </c>
    </row>
    <row r="382" spans="1:4">
      <c r="A382" s="17" t="s">
        <v>18142</v>
      </c>
      <c r="B382" s="15" t="s">
        <v>18861</v>
      </c>
      <c r="C382" s="8" t="s">
        <v>18862</v>
      </c>
      <c r="D382" s="22">
        <v>41800</v>
      </c>
    </row>
    <row r="383" spans="1:4">
      <c r="A383" s="17" t="s">
        <v>18142</v>
      </c>
      <c r="B383" s="15" t="s">
        <v>18863</v>
      </c>
      <c r="C383" s="8" t="s">
        <v>18864</v>
      </c>
      <c r="D383" s="22">
        <v>41800</v>
      </c>
    </row>
    <row r="384" spans="1:4">
      <c r="A384" s="17" t="s">
        <v>18142</v>
      </c>
      <c r="B384" s="15" t="s">
        <v>18865</v>
      </c>
      <c r="C384" s="8" t="s">
        <v>18866</v>
      </c>
      <c r="D384" s="22">
        <v>41800</v>
      </c>
    </row>
    <row r="385" spans="1:4">
      <c r="A385" s="17" t="s">
        <v>18142</v>
      </c>
      <c r="B385" s="15" t="s">
        <v>18867</v>
      </c>
      <c r="C385" s="8" t="s">
        <v>18868</v>
      </c>
      <c r="D385" s="22">
        <v>41800</v>
      </c>
    </row>
    <row r="386" spans="1:4">
      <c r="A386" s="17" t="s">
        <v>18142</v>
      </c>
      <c r="B386" s="15" t="s">
        <v>18869</v>
      </c>
      <c r="C386" s="8" t="s">
        <v>18870</v>
      </c>
      <c r="D386" s="22">
        <v>41800</v>
      </c>
    </row>
    <row r="387" spans="1:4">
      <c r="A387" s="17" t="s">
        <v>18142</v>
      </c>
      <c r="B387" s="15" t="s">
        <v>18871</v>
      </c>
      <c r="C387" s="8" t="s">
        <v>18872</v>
      </c>
      <c r="D387" s="22">
        <v>41800</v>
      </c>
    </row>
    <row r="388" spans="1:4">
      <c r="A388" s="17" t="s">
        <v>18142</v>
      </c>
      <c r="B388" s="15" t="s">
        <v>18873</v>
      </c>
      <c r="C388" s="8" t="s">
        <v>18874</v>
      </c>
      <c r="D388" s="22">
        <v>41816</v>
      </c>
    </row>
    <row r="389" spans="1:4">
      <c r="A389" s="17" t="s">
        <v>18142</v>
      </c>
      <c r="B389" s="15" t="s">
        <v>18875</v>
      </c>
      <c r="C389" s="8" t="s">
        <v>18876</v>
      </c>
      <c r="D389" s="22">
        <v>41816</v>
      </c>
    </row>
    <row r="390" spans="1:4">
      <c r="A390" s="17" t="s">
        <v>18142</v>
      </c>
      <c r="B390" s="15" t="s">
        <v>18877</v>
      </c>
      <c r="C390" s="8" t="s">
        <v>18878</v>
      </c>
      <c r="D390" s="22">
        <v>41800</v>
      </c>
    </row>
    <row r="391" spans="1:4">
      <c r="A391" s="17" t="s">
        <v>18142</v>
      </c>
      <c r="B391" s="15" t="s">
        <v>18879</v>
      </c>
      <c r="C391" s="8" t="s">
        <v>18880</v>
      </c>
      <c r="D391" s="22">
        <v>41800</v>
      </c>
    </row>
    <row r="392" spans="1:4">
      <c r="A392" s="17" t="s">
        <v>18142</v>
      </c>
      <c r="B392" s="15" t="s">
        <v>18881</v>
      </c>
      <c r="C392" s="8" t="s">
        <v>18882</v>
      </c>
      <c r="D392" s="22">
        <v>41800</v>
      </c>
    </row>
    <row r="393" spans="1:4">
      <c r="A393" s="17" t="s">
        <v>18142</v>
      </c>
      <c r="B393" s="15" t="s">
        <v>18883</v>
      </c>
      <c r="C393" s="8" t="s">
        <v>18884</v>
      </c>
      <c r="D393" s="22">
        <v>41800</v>
      </c>
    </row>
    <row r="394" spans="1:4">
      <c r="A394" s="17" t="s">
        <v>18142</v>
      </c>
      <c r="B394" s="15" t="s">
        <v>18885</v>
      </c>
      <c r="C394" s="8" t="s">
        <v>18886</v>
      </c>
      <c r="D394" s="22">
        <v>41800</v>
      </c>
    </row>
    <row r="395" spans="1:4">
      <c r="A395" s="17" t="s">
        <v>18142</v>
      </c>
      <c r="B395" s="15" t="s">
        <v>18887</v>
      </c>
      <c r="C395" s="8" t="s">
        <v>18888</v>
      </c>
      <c r="D395" s="22">
        <v>41800</v>
      </c>
    </row>
    <row r="396" spans="1:4">
      <c r="A396" s="17" t="s">
        <v>18142</v>
      </c>
      <c r="B396" s="15" t="s">
        <v>18889</v>
      </c>
      <c r="C396" s="8" t="s">
        <v>18890</v>
      </c>
      <c r="D396" s="22">
        <v>41800</v>
      </c>
    </row>
    <row r="397" spans="1:4">
      <c r="A397" s="17" t="s">
        <v>18142</v>
      </c>
      <c r="B397" s="15" t="s">
        <v>18891</v>
      </c>
      <c r="C397" s="8" t="s">
        <v>18892</v>
      </c>
      <c r="D397" s="22">
        <v>41800</v>
      </c>
    </row>
    <row r="398" spans="1:4">
      <c r="A398" s="17" t="s">
        <v>18142</v>
      </c>
      <c r="B398" s="15" t="s">
        <v>18893</v>
      </c>
      <c r="C398" s="8" t="s">
        <v>18894</v>
      </c>
      <c r="D398" s="22">
        <v>41800</v>
      </c>
    </row>
    <row r="399" spans="1:4">
      <c r="A399" s="17" t="s">
        <v>18142</v>
      </c>
      <c r="B399" s="15" t="s">
        <v>18895</v>
      </c>
      <c r="C399" s="8" t="s">
        <v>18896</v>
      </c>
      <c r="D399" s="22">
        <v>41800</v>
      </c>
    </row>
    <row r="400" spans="1:4">
      <c r="A400" s="17" t="s">
        <v>18142</v>
      </c>
      <c r="B400" s="15" t="s">
        <v>18897</v>
      </c>
      <c r="C400" s="8" t="s">
        <v>18898</v>
      </c>
      <c r="D400" s="22">
        <v>41800</v>
      </c>
    </row>
    <row r="401" spans="1:4">
      <c r="A401" s="17" t="s">
        <v>18142</v>
      </c>
      <c r="B401" s="15" t="s">
        <v>18899</v>
      </c>
      <c r="C401" s="8" t="s">
        <v>18900</v>
      </c>
      <c r="D401" s="22">
        <v>41800</v>
      </c>
    </row>
    <row r="402" spans="1:4">
      <c r="A402" s="17" t="s">
        <v>18142</v>
      </c>
      <c r="B402" s="15" t="s">
        <v>18901</v>
      </c>
      <c r="C402" s="8" t="s">
        <v>18902</v>
      </c>
      <c r="D402" s="22">
        <v>41800</v>
      </c>
    </row>
    <row r="403" spans="1:4">
      <c r="A403" s="17" t="s">
        <v>18142</v>
      </c>
      <c r="B403" s="15" t="s">
        <v>18903</v>
      </c>
      <c r="C403" s="8" t="s">
        <v>23008</v>
      </c>
      <c r="D403" s="22">
        <v>41800</v>
      </c>
    </row>
    <row r="404" spans="1:4">
      <c r="A404" s="17" t="s">
        <v>18142</v>
      </c>
      <c r="B404" s="15" t="s">
        <v>18904</v>
      </c>
      <c r="C404" s="8" t="s">
        <v>23009</v>
      </c>
      <c r="D404" s="22">
        <v>41800</v>
      </c>
    </row>
    <row r="405" spans="1:4">
      <c r="A405" s="17" t="s">
        <v>18142</v>
      </c>
      <c r="B405" s="15" t="s">
        <v>18905</v>
      </c>
      <c r="C405" s="8" t="s">
        <v>18906</v>
      </c>
      <c r="D405" s="22">
        <v>41800</v>
      </c>
    </row>
    <row r="406" spans="1:4">
      <c r="A406" s="17" t="s">
        <v>18142</v>
      </c>
      <c r="B406" s="15" t="s">
        <v>18907</v>
      </c>
      <c r="C406" s="8" t="s">
        <v>18908</v>
      </c>
      <c r="D406" s="22">
        <v>41800</v>
      </c>
    </row>
    <row r="407" spans="1:4">
      <c r="A407" s="17" t="s">
        <v>18142</v>
      </c>
      <c r="B407" s="15" t="s">
        <v>18909</v>
      </c>
      <c r="C407" s="8" t="s">
        <v>18910</v>
      </c>
      <c r="D407" s="22">
        <v>41800</v>
      </c>
    </row>
    <row r="408" spans="1:4">
      <c r="A408" s="17" t="s">
        <v>18142</v>
      </c>
      <c r="B408" s="15" t="s">
        <v>18911</v>
      </c>
      <c r="C408" s="8" t="s">
        <v>18912</v>
      </c>
      <c r="D408" s="22">
        <v>41807</v>
      </c>
    </row>
    <row r="409" spans="1:4">
      <c r="A409" s="17" t="s">
        <v>18142</v>
      </c>
      <c r="B409" s="15" t="s">
        <v>18913</v>
      </c>
      <c r="C409" s="8" t="s">
        <v>18914</v>
      </c>
      <c r="D409" s="22">
        <v>41800</v>
      </c>
    </row>
    <row r="410" spans="1:4">
      <c r="A410" s="17" t="s">
        <v>18142</v>
      </c>
      <c r="B410" s="15" t="s">
        <v>18915</v>
      </c>
      <c r="C410" s="8" t="s">
        <v>18916</v>
      </c>
      <c r="D410" s="22">
        <v>41800</v>
      </c>
    </row>
    <row r="411" spans="1:4">
      <c r="A411" s="17" t="s">
        <v>18142</v>
      </c>
      <c r="B411" s="15" t="s">
        <v>18917</v>
      </c>
      <c r="C411" s="8" t="s">
        <v>18918</v>
      </c>
      <c r="D411" s="22">
        <v>41801</v>
      </c>
    </row>
    <row r="412" spans="1:4">
      <c r="A412" s="17" t="s">
        <v>18142</v>
      </c>
      <c r="B412" s="15" t="s">
        <v>18919</v>
      </c>
      <c r="C412" s="8" t="s">
        <v>18920</v>
      </c>
      <c r="D412" s="22">
        <v>41800</v>
      </c>
    </row>
    <row r="413" spans="1:4">
      <c r="A413" s="17" t="s">
        <v>18142</v>
      </c>
      <c r="B413" s="15" t="s">
        <v>18921</v>
      </c>
      <c r="C413" s="8" t="s">
        <v>18922</v>
      </c>
      <c r="D413" s="22">
        <v>41800</v>
      </c>
    </row>
    <row r="414" spans="1:4">
      <c r="A414" s="17" t="s">
        <v>18142</v>
      </c>
      <c r="B414" s="15" t="s">
        <v>18923</v>
      </c>
      <c r="C414" s="8" t="s">
        <v>18924</v>
      </c>
      <c r="D414" s="22">
        <v>41800</v>
      </c>
    </row>
    <row r="415" spans="1:4">
      <c r="A415" s="17" t="s">
        <v>18142</v>
      </c>
      <c r="B415" s="15" t="s">
        <v>18925</v>
      </c>
      <c r="C415" s="8" t="s">
        <v>18513</v>
      </c>
      <c r="D415" s="22">
        <v>41800</v>
      </c>
    </row>
    <row r="416" spans="1:4">
      <c r="A416" s="17" t="s">
        <v>18142</v>
      </c>
      <c r="B416" s="15" t="s">
        <v>18926</v>
      </c>
      <c r="C416" s="8" t="s">
        <v>18927</v>
      </c>
      <c r="D416" s="22">
        <v>41800</v>
      </c>
    </row>
    <row r="417" spans="1:4">
      <c r="A417" s="17" t="s">
        <v>18142</v>
      </c>
      <c r="B417" s="15" t="s">
        <v>18928</v>
      </c>
      <c r="C417" s="8" t="s">
        <v>18929</v>
      </c>
      <c r="D417" s="22">
        <v>41800</v>
      </c>
    </row>
    <row r="418" spans="1:4">
      <c r="A418" s="17" t="s">
        <v>18142</v>
      </c>
      <c r="B418" s="15" t="s">
        <v>18930</v>
      </c>
      <c r="C418" s="8" t="s">
        <v>18931</v>
      </c>
      <c r="D418" s="22">
        <v>41800</v>
      </c>
    </row>
    <row r="419" spans="1:4">
      <c r="A419" s="17" t="s">
        <v>18142</v>
      </c>
      <c r="B419" s="15" t="s">
        <v>18932</v>
      </c>
      <c r="C419" s="8" t="s">
        <v>18933</v>
      </c>
      <c r="D419" s="22">
        <v>41802</v>
      </c>
    </row>
    <row r="420" spans="1:4">
      <c r="A420" s="17" t="s">
        <v>18142</v>
      </c>
      <c r="B420" s="15" t="s">
        <v>18934</v>
      </c>
      <c r="C420" s="8" t="s">
        <v>18935</v>
      </c>
      <c r="D420" s="22">
        <v>41806</v>
      </c>
    </row>
    <row r="421" spans="1:4">
      <c r="A421" s="17" t="s">
        <v>18142</v>
      </c>
      <c r="B421" s="15" t="s">
        <v>18936</v>
      </c>
      <c r="C421" s="8" t="s">
        <v>18937</v>
      </c>
      <c r="D421" s="22">
        <v>41800</v>
      </c>
    </row>
    <row r="422" spans="1:4">
      <c r="A422" s="17" t="s">
        <v>18142</v>
      </c>
      <c r="B422" s="15" t="s">
        <v>18938</v>
      </c>
      <c r="C422" s="8" t="s">
        <v>18939</v>
      </c>
      <c r="D422" s="22">
        <v>41800</v>
      </c>
    </row>
    <row r="423" spans="1:4">
      <c r="A423" s="17" t="s">
        <v>18142</v>
      </c>
      <c r="B423" s="15" t="s">
        <v>18940</v>
      </c>
      <c r="C423" s="8" t="s">
        <v>18941</v>
      </c>
      <c r="D423" s="22">
        <v>41803</v>
      </c>
    </row>
    <row r="424" spans="1:4">
      <c r="A424" s="17" t="s">
        <v>18142</v>
      </c>
      <c r="B424" s="15" t="s">
        <v>18942</v>
      </c>
      <c r="C424" s="8" t="s">
        <v>18943</v>
      </c>
      <c r="D424" s="22">
        <v>41800</v>
      </c>
    </row>
    <row r="425" spans="1:4">
      <c r="A425" s="17" t="s">
        <v>18142</v>
      </c>
      <c r="B425" s="15" t="s">
        <v>18944</v>
      </c>
      <c r="C425" s="8" t="s">
        <v>18945</v>
      </c>
      <c r="D425" s="22">
        <v>41800</v>
      </c>
    </row>
    <row r="426" spans="1:4">
      <c r="A426" s="17" t="s">
        <v>18142</v>
      </c>
      <c r="B426" s="15" t="s">
        <v>18946</v>
      </c>
      <c r="C426" s="8" t="s">
        <v>18947</v>
      </c>
      <c r="D426" s="22">
        <v>41800</v>
      </c>
    </row>
    <row r="427" spans="1:4">
      <c r="A427" s="17" t="s">
        <v>18142</v>
      </c>
      <c r="B427" s="15" t="s">
        <v>18948</v>
      </c>
      <c r="C427" s="8" t="s">
        <v>18949</v>
      </c>
      <c r="D427" s="22">
        <v>41800</v>
      </c>
    </row>
    <row r="428" spans="1:4">
      <c r="A428" s="17" t="s">
        <v>18142</v>
      </c>
      <c r="B428" s="15" t="s">
        <v>18950</v>
      </c>
      <c r="C428" s="8" t="s">
        <v>18951</v>
      </c>
      <c r="D428" s="22">
        <v>41800</v>
      </c>
    </row>
    <row r="429" spans="1:4">
      <c r="A429" s="17" t="s">
        <v>18142</v>
      </c>
      <c r="B429" s="15" t="s">
        <v>18952</v>
      </c>
      <c r="C429" s="8" t="s">
        <v>18953</v>
      </c>
      <c r="D429" s="22">
        <v>41800</v>
      </c>
    </row>
    <row r="430" spans="1:4">
      <c r="A430" s="17" t="s">
        <v>18142</v>
      </c>
      <c r="B430" s="15" t="s">
        <v>18954</v>
      </c>
      <c r="C430" s="8" t="s">
        <v>18955</v>
      </c>
      <c r="D430" s="22">
        <v>41800</v>
      </c>
    </row>
    <row r="431" spans="1:4">
      <c r="A431" s="17" t="s">
        <v>18142</v>
      </c>
      <c r="B431" s="15" t="s">
        <v>18956</v>
      </c>
      <c r="C431" s="8" t="s">
        <v>18838</v>
      </c>
      <c r="D431" s="22">
        <v>41800</v>
      </c>
    </row>
    <row r="432" spans="1:4">
      <c r="A432" s="17" t="s">
        <v>18142</v>
      </c>
      <c r="B432" s="15" t="s">
        <v>18957</v>
      </c>
      <c r="C432" s="8" t="s">
        <v>18958</v>
      </c>
      <c r="D432" s="22">
        <v>41800</v>
      </c>
    </row>
    <row r="433" spans="1:4">
      <c r="A433" s="17" t="s">
        <v>18142</v>
      </c>
      <c r="B433" s="15" t="s">
        <v>18959</v>
      </c>
      <c r="C433" s="8" t="s">
        <v>18960</v>
      </c>
      <c r="D433" s="22">
        <v>41800</v>
      </c>
    </row>
    <row r="434" spans="1:4">
      <c r="A434" s="17" t="s">
        <v>18142</v>
      </c>
      <c r="B434" s="15" t="s">
        <v>18961</v>
      </c>
      <c r="C434" s="8" t="s">
        <v>18962</v>
      </c>
      <c r="D434" s="22">
        <v>41800</v>
      </c>
    </row>
    <row r="435" spans="1:4">
      <c r="A435" s="17" t="s">
        <v>18142</v>
      </c>
      <c r="B435" s="15" t="s">
        <v>18963</v>
      </c>
      <c r="C435" s="8" t="s">
        <v>18964</v>
      </c>
      <c r="D435" s="22">
        <v>41800</v>
      </c>
    </row>
    <row r="436" spans="1:4">
      <c r="A436" s="17" t="s">
        <v>18142</v>
      </c>
      <c r="B436" s="15" t="s">
        <v>18965</v>
      </c>
      <c r="C436" s="8" t="s">
        <v>18966</v>
      </c>
      <c r="D436" s="22">
        <v>41851</v>
      </c>
    </row>
    <row r="437" spans="1:4">
      <c r="A437" s="17" t="s">
        <v>18142</v>
      </c>
      <c r="B437" s="15" t="s">
        <v>18967</v>
      </c>
      <c r="C437" s="8" t="s">
        <v>18968</v>
      </c>
      <c r="D437" s="22">
        <v>41801</v>
      </c>
    </row>
    <row r="438" spans="1:4">
      <c r="A438" s="17" t="s">
        <v>18142</v>
      </c>
      <c r="B438" s="15" t="s">
        <v>18969</v>
      </c>
      <c r="C438" s="8" t="s">
        <v>18970</v>
      </c>
      <c r="D438" s="22">
        <v>41800</v>
      </c>
    </row>
    <row r="439" spans="1:4">
      <c r="A439" s="17" t="s">
        <v>18142</v>
      </c>
      <c r="B439" s="15" t="s">
        <v>18971</v>
      </c>
      <c r="C439" s="8" t="s">
        <v>18972</v>
      </c>
      <c r="D439" s="22">
        <v>41800</v>
      </c>
    </row>
    <row r="440" spans="1:4">
      <c r="A440" s="17" t="s">
        <v>18142</v>
      </c>
      <c r="B440" s="15" t="s">
        <v>18973</v>
      </c>
      <c r="C440" s="8" t="s">
        <v>18974</v>
      </c>
      <c r="D440" s="22">
        <v>41807</v>
      </c>
    </row>
    <row r="441" spans="1:4">
      <c r="A441" s="17" t="s">
        <v>18142</v>
      </c>
      <c r="B441" s="15" t="s">
        <v>18975</v>
      </c>
      <c r="C441" s="8" t="s">
        <v>18976</v>
      </c>
      <c r="D441" s="22">
        <v>41800</v>
      </c>
    </row>
    <row r="442" spans="1:4">
      <c r="A442" s="17" t="s">
        <v>18142</v>
      </c>
      <c r="B442" s="15" t="s">
        <v>18977</v>
      </c>
      <c r="C442" s="8" t="s">
        <v>18978</v>
      </c>
      <c r="D442" s="22">
        <v>41800</v>
      </c>
    </row>
    <row r="443" spans="1:4">
      <c r="A443" s="17" t="s">
        <v>18142</v>
      </c>
      <c r="B443" s="15" t="s">
        <v>18979</v>
      </c>
      <c r="C443" s="8" t="s">
        <v>18980</v>
      </c>
      <c r="D443" s="22">
        <v>41816</v>
      </c>
    </row>
    <row r="444" spans="1:4">
      <c r="A444" s="17" t="s">
        <v>18142</v>
      </c>
      <c r="B444" s="15" t="s">
        <v>18981</v>
      </c>
      <c r="C444" s="8" t="s">
        <v>18982</v>
      </c>
      <c r="D444" s="22">
        <v>41808</v>
      </c>
    </row>
    <row r="445" spans="1:4">
      <c r="A445" s="17" t="s">
        <v>18142</v>
      </c>
      <c r="B445" s="15" t="s">
        <v>18983</v>
      </c>
      <c r="C445" s="8" t="s">
        <v>18984</v>
      </c>
      <c r="D445" s="22">
        <v>41800</v>
      </c>
    </row>
    <row r="446" spans="1:4">
      <c r="A446" s="17" t="s">
        <v>18142</v>
      </c>
      <c r="B446" s="15" t="s">
        <v>18985</v>
      </c>
      <c r="C446" s="8" t="s">
        <v>18986</v>
      </c>
      <c r="D446" s="22">
        <v>41800</v>
      </c>
    </row>
    <row r="447" spans="1:4">
      <c r="A447" s="17" t="s">
        <v>18142</v>
      </c>
      <c r="B447" s="15" t="s">
        <v>18987</v>
      </c>
      <c r="C447" s="8" t="s">
        <v>18988</v>
      </c>
      <c r="D447" s="22">
        <v>41800</v>
      </c>
    </row>
    <row r="448" spans="1:4">
      <c r="A448" s="17" t="s">
        <v>18142</v>
      </c>
      <c r="B448" s="15" t="s">
        <v>18989</v>
      </c>
      <c r="C448" s="8" t="s">
        <v>18990</v>
      </c>
      <c r="D448" s="22">
        <v>41800</v>
      </c>
    </row>
    <row r="449" spans="1:4">
      <c r="A449" s="17" t="s">
        <v>18142</v>
      </c>
      <c r="B449" s="15" t="s">
        <v>18991</v>
      </c>
      <c r="C449" s="8" t="s">
        <v>18992</v>
      </c>
      <c r="D449" s="22">
        <v>41802</v>
      </c>
    </row>
    <row r="450" spans="1:4">
      <c r="A450" s="17" t="s">
        <v>18142</v>
      </c>
      <c r="B450" s="15" t="s">
        <v>18993</v>
      </c>
      <c r="C450" s="8" t="s">
        <v>18994</v>
      </c>
      <c r="D450" s="22">
        <v>41803</v>
      </c>
    </row>
    <row r="451" spans="1:4">
      <c r="A451" s="17" t="s">
        <v>18142</v>
      </c>
      <c r="B451" s="15" t="s">
        <v>18995</v>
      </c>
      <c r="C451" s="8" t="s">
        <v>18996</v>
      </c>
      <c r="D451" s="22">
        <v>41800</v>
      </c>
    </row>
    <row r="452" spans="1:4">
      <c r="A452" s="17" t="s">
        <v>18142</v>
      </c>
      <c r="B452" s="15" t="s">
        <v>18997</v>
      </c>
      <c r="C452" s="8" t="s">
        <v>18998</v>
      </c>
      <c r="D452" s="22">
        <v>41800</v>
      </c>
    </row>
    <row r="453" spans="1:4">
      <c r="A453" s="17" t="s">
        <v>18142</v>
      </c>
      <c r="B453" s="15" t="s">
        <v>18999</v>
      </c>
      <c r="C453" s="8" t="s">
        <v>19000</v>
      </c>
      <c r="D453" s="22">
        <v>41801</v>
      </c>
    </row>
    <row r="454" spans="1:4">
      <c r="A454" s="17" t="s">
        <v>18142</v>
      </c>
      <c r="B454" s="15" t="s">
        <v>19001</v>
      </c>
      <c r="C454" s="8" t="s">
        <v>19002</v>
      </c>
      <c r="D454" s="22">
        <v>41800</v>
      </c>
    </row>
    <row r="455" spans="1:4">
      <c r="A455" s="17" t="s">
        <v>18142</v>
      </c>
      <c r="B455" s="15" t="s">
        <v>19003</v>
      </c>
      <c r="C455" s="8" t="s">
        <v>19004</v>
      </c>
      <c r="D455" s="22">
        <v>41816</v>
      </c>
    </row>
    <row r="456" spans="1:4">
      <c r="A456" s="17" t="s">
        <v>18142</v>
      </c>
      <c r="B456" s="15" t="s">
        <v>19005</v>
      </c>
      <c r="C456" s="8" t="s">
        <v>19006</v>
      </c>
      <c r="D456" s="22">
        <v>41801</v>
      </c>
    </row>
    <row r="457" spans="1:4">
      <c r="A457" s="17" t="s">
        <v>18142</v>
      </c>
      <c r="B457" s="15" t="s">
        <v>19007</v>
      </c>
      <c r="C457" s="8" t="s">
        <v>19008</v>
      </c>
      <c r="D457" s="22">
        <v>41800</v>
      </c>
    </row>
    <row r="458" spans="1:4">
      <c r="A458" s="17" t="s">
        <v>18142</v>
      </c>
      <c r="B458" s="15" t="s">
        <v>19009</v>
      </c>
      <c r="C458" s="8" t="s">
        <v>19010</v>
      </c>
      <c r="D458" s="22">
        <v>41800</v>
      </c>
    </row>
    <row r="459" spans="1:4">
      <c r="A459" s="17" t="s">
        <v>18142</v>
      </c>
      <c r="B459" s="15" t="s">
        <v>19011</v>
      </c>
      <c r="C459" s="8" t="s">
        <v>19012</v>
      </c>
      <c r="D459" s="22">
        <v>41803</v>
      </c>
    </row>
    <row r="460" spans="1:4">
      <c r="A460" s="17" t="s">
        <v>18142</v>
      </c>
      <c r="B460" s="15" t="s">
        <v>19013</v>
      </c>
      <c r="C460" s="8" t="s">
        <v>19014</v>
      </c>
      <c r="D460" s="22">
        <v>41800</v>
      </c>
    </row>
    <row r="461" spans="1:4">
      <c r="A461" s="17" t="s">
        <v>18142</v>
      </c>
      <c r="B461" s="15" t="s">
        <v>19015</v>
      </c>
      <c r="C461" s="8" t="s">
        <v>19016</v>
      </c>
      <c r="D461" s="22">
        <v>41806</v>
      </c>
    </row>
    <row r="462" spans="1:4">
      <c r="A462" s="17" t="s">
        <v>18142</v>
      </c>
      <c r="B462" s="15" t="s">
        <v>19017</v>
      </c>
      <c r="C462" s="8" t="s">
        <v>19018</v>
      </c>
      <c r="D462" s="22">
        <v>41800</v>
      </c>
    </row>
    <row r="463" spans="1:4">
      <c r="A463" s="17" t="s">
        <v>18142</v>
      </c>
      <c r="B463" s="15" t="s">
        <v>19019</v>
      </c>
      <c r="C463" s="8" t="s">
        <v>19020</v>
      </c>
      <c r="D463" s="22">
        <v>41801</v>
      </c>
    </row>
    <row r="464" spans="1:4">
      <c r="A464" s="17" t="s">
        <v>18142</v>
      </c>
      <c r="B464" s="15" t="s">
        <v>19021</v>
      </c>
      <c r="C464" s="8" t="s">
        <v>19022</v>
      </c>
      <c r="D464" s="22">
        <v>41800</v>
      </c>
    </row>
    <row r="465" spans="1:4">
      <c r="A465" s="17" t="s">
        <v>18142</v>
      </c>
      <c r="B465" s="15" t="s">
        <v>19023</v>
      </c>
      <c r="C465" s="8" t="s">
        <v>19024</v>
      </c>
      <c r="D465" s="22">
        <v>41800</v>
      </c>
    </row>
    <row r="466" spans="1:4">
      <c r="A466" s="17" t="s">
        <v>18142</v>
      </c>
      <c r="B466" s="15" t="s">
        <v>19025</v>
      </c>
      <c r="C466" s="8" t="s">
        <v>19026</v>
      </c>
      <c r="D466" s="22">
        <v>41800</v>
      </c>
    </row>
    <row r="467" spans="1:4">
      <c r="A467" s="17" t="s">
        <v>18142</v>
      </c>
      <c r="B467" s="15" t="s">
        <v>19027</v>
      </c>
      <c r="C467" s="8" t="s">
        <v>19028</v>
      </c>
      <c r="D467" s="22">
        <v>41800</v>
      </c>
    </row>
    <row r="468" spans="1:4">
      <c r="A468" s="17" t="s">
        <v>18142</v>
      </c>
      <c r="B468" s="15" t="s">
        <v>19029</v>
      </c>
      <c r="C468" s="8" t="s">
        <v>19030</v>
      </c>
      <c r="D468" s="22">
        <v>41800</v>
      </c>
    </row>
    <row r="469" spans="1:4">
      <c r="A469" s="17" t="s">
        <v>18142</v>
      </c>
      <c r="B469" s="15" t="s">
        <v>19031</v>
      </c>
      <c r="C469" s="8" t="s">
        <v>19032</v>
      </c>
      <c r="D469" s="22">
        <v>41800</v>
      </c>
    </row>
    <row r="470" spans="1:4">
      <c r="A470" s="17" t="s">
        <v>18142</v>
      </c>
      <c r="B470" s="15" t="s">
        <v>19033</v>
      </c>
      <c r="C470" s="8" t="s">
        <v>19034</v>
      </c>
      <c r="D470" s="22">
        <v>41800</v>
      </c>
    </row>
    <row r="471" spans="1:4">
      <c r="A471" s="17" t="s">
        <v>18142</v>
      </c>
      <c r="B471" s="15" t="s">
        <v>19035</v>
      </c>
      <c r="C471" s="8" t="s">
        <v>19036</v>
      </c>
      <c r="D471" s="22">
        <v>41800</v>
      </c>
    </row>
    <row r="472" spans="1:4">
      <c r="A472" s="17" t="s">
        <v>18142</v>
      </c>
      <c r="B472" s="15" t="s">
        <v>19037</v>
      </c>
      <c r="C472" s="8" t="s">
        <v>19038</v>
      </c>
      <c r="D472" s="22">
        <v>41800</v>
      </c>
    </row>
    <row r="473" spans="1:4">
      <c r="A473" s="17" t="s">
        <v>18142</v>
      </c>
      <c r="B473" s="15" t="s">
        <v>19039</v>
      </c>
      <c r="C473" s="8" t="s">
        <v>19040</v>
      </c>
      <c r="D473" s="22">
        <v>41800</v>
      </c>
    </row>
    <row r="474" spans="1:4">
      <c r="A474" s="17" t="s">
        <v>18142</v>
      </c>
      <c r="B474" s="15" t="s">
        <v>19041</v>
      </c>
      <c r="C474" s="8" t="s">
        <v>19042</v>
      </c>
      <c r="D474" s="22">
        <v>41800</v>
      </c>
    </row>
    <row r="475" spans="1:4">
      <c r="A475" s="17" t="s">
        <v>18142</v>
      </c>
      <c r="B475" s="15" t="s">
        <v>19043</v>
      </c>
      <c r="C475" s="8" t="s">
        <v>19044</v>
      </c>
      <c r="D475" s="22">
        <v>41800</v>
      </c>
    </row>
    <row r="476" spans="1:4">
      <c r="A476" s="17" t="s">
        <v>18142</v>
      </c>
      <c r="B476" s="15" t="s">
        <v>19045</v>
      </c>
      <c r="C476" s="8" t="s">
        <v>19046</v>
      </c>
      <c r="D476" s="22">
        <v>41800</v>
      </c>
    </row>
    <row r="477" spans="1:4">
      <c r="A477" s="17" t="s">
        <v>18142</v>
      </c>
      <c r="B477" s="15" t="s">
        <v>19047</v>
      </c>
      <c r="C477" s="8" t="s">
        <v>19048</v>
      </c>
      <c r="D477" s="22">
        <v>41800</v>
      </c>
    </row>
    <row r="478" spans="1:4">
      <c r="A478" s="17" t="s">
        <v>18142</v>
      </c>
      <c r="B478" s="15" t="s">
        <v>19049</v>
      </c>
      <c r="C478" s="8" t="s">
        <v>19050</v>
      </c>
      <c r="D478" s="22">
        <v>41800</v>
      </c>
    </row>
    <row r="479" spans="1:4">
      <c r="A479" s="17" t="s">
        <v>18142</v>
      </c>
      <c r="B479" s="15" t="s">
        <v>19051</v>
      </c>
      <c r="C479" s="8" t="s">
        <v>19052</v>
      </c>
      <c r="D479" s="22">
        <v>41800</v>
      </c>
    </row>
    <row r="480" spans="1:4">
      <c r="A480" s="17" t="s">
        <v>18142</v>
      </c>
      <c r="B480" s="15" t="s">
        <v>19053</v>
      </c>
      <c r="C480" s="8" t="s">
        <v>19054</v>
      </c>
      <c r="D480" s="22">
        <v>41800</v>
      </c>
    </row>
    <row r="481" spans="1:4">
      <c r="A481" s="17" t="s">
        <v>18142</v>
      </c>
      <c r="B481" s="15" t="s">
        <v>19055</v>
      </c>
      <c r="C481" s="8" t="s">
        <v>19056</v>
      </c>
      <c r="D481" s="22">
        <v>41800</v>
      </c>
    </row>
    <row r="482" spans="1:4">
      <c r="A482" s="17" t="s">
        <v>18142</v>
      </c>
      <c r="B482" s="15" t="s">
        <v>19057</v>
      </c>
      <c r="C482" s="8" t="s">
        <v>19058</v>
      </c>
      <c r="D482" s="22">
        <v>41800</v>
      </c>
    </row>
    <row r="483" spans="1:4">
      <c r="A483" s="17" t="s">
        <v>18142</v>
      </c>
      <c r="B483" s="15" t="s">
        <v>19059</v>
      </c>
      <c r="C483" s="8" t="s">
        <v>19060</v>
      </c>
      <c r="D483" s="22">
        <v>41800</v>
      </c>
    </row>
    <row r="484" spans="1:4">
      <c r="A484" s="17" t="s">
        <v>18142</v>
      </c>
      <c r="B484" s="15" t="s">
        <v>19061</v>
      </c>
      <c r="C484" s="8" t="s">
        <v>19062</v>
      </c>
      <c r="D484" s="22">
        <v>41801</v>
      </c>
    </row>
    <row r="485" spans="1:4">
      <c r="A485" s="17" t="s">
        <v>18142</v>
      </c>
      <c r="B485" s="15" t="s">
        <v>19063</v>
      </c>
      <c r="C485" s="8" t="s">
        <v>19064</v>
      </c>
      <c r="D485" s="22">
        <v>41800</v>
      </c>
    </row>
    <row r="486" spans="1:4">
      <c r="A486" s="17" t="s">
        <v>18142</v>
      </c>
      <c r="B486" s="15" t="s">
        <v>19065</v>
      </c>
      <c r="C486" s="8" t="s">
        <v>8915</v>
      </c>
      <c r="D486" s="22">
        <v>41800</v>
      </c>
    </row>
    <row r="487" spans="1:4">
      <c r="A487" s="17" t="s">
        <v>18142</v>
      </c>
      <c r="B487" s="15" t="s">
        <v>19066</v>
      </c>
      <c r="C487" s="8" t="s">
        <v>23010</v>
      </c>
      <c r="D487" s="22">
        <v>41801</v>
      </c>
    </row>
    <row r="488" spans="1:4">
      <c r="A488" s="17" t="s">
        <v>18142</v>
      </c>
      <c r="B488" s="15" t="s">
        <v>19067</v>
      </c>
      <c r="C488" s="8" t="s">
        <v>23011</v>
      </c>
      <c r="D488" s="22">
        <v>41803</v>
      </c>
    </row>
    <row r="489" spans="1:4">
      <c r="A489" s="17" t="s">
        <v>18142</v>
      </c>
      <c r="B489" s="15" t="s">
        <v>19068</v>
      </c>
      <c r="C489" s="8" t="s">
        <v>19069</v>
      </c>
      <c r="D489" s="22">
        <v>41851</v>
      </c>
    </row>
    <row r="490" spans="1:4">
      <c r="A490" s="17" t="s">
        <v>18142</v>
      </c>
      <c r="B490" s="15" t="s">
        <v>19070</v>
      </c>
      <c r="C490" s="8" t="s">
        <v>19071</v>
      </c>
      <c r="D490" s="22">
        <v>41800</v>
      </c>
    </row>
    <row r="491" spans="1:4">
      <c r="A491" s="17" t="s">
        <v>18142</v>
      </c>
      <c r="B491" s="15" t="s">
        <v>19072</v>
      </c>
      <c r="C491" s="8" t="s">
        <v>19073</v>
      </c>
      <c r="D491" s="22">
        <v>41800</v>
      </c>
    </row>
    <row r="492" spans="1:4">
      <c r="A492" s="17" t="s">
        <v>18142</v>
      </c>
      <c r="B492" s="17" t="s">
        <v>19074</v>
      </c>
      <c r="C492" s="8" t="s">
        <v>19075</v>
      </c>
      <c r="D492" s="22">
        <v>41793</v>
      </c>
    </row>
    <row r="493" spans="1:4">
      <c r="A493" s="17" t="s">
        <v>18142</v>
      </c>
      <c r="B493" s="17" t="s">
        <v>19076</v>
      </c>
      <c r="C493" s="8" t="s">
        <v>19077</v>
      </c>
      <c r="D493" s="22">
        <v>41795</v>
      </c>
    </row>
    <row r="494" spans="1:4">
      <c r="A494" s="17" t="s">
        <v>18142</v>
      </c>
      <c r="B494" s="17" t="s">
        <v>19078</v>
      </c>
      <c r="C494" s="8" t="s">
        <v>19079</v>
      </c>
      <c r="D494" s="22">
        <v>41792</v>
      </c>
    </row>
    <row r="495" spans="1:4">
      <c r="A495" s="17" t="s">
        <v>18142</v>
      </c>
      <c r="B495" s="17" t="s">
        <v>19080</v>
      </c>
      <c r="C495" s="8" t="s">
        <v>19081</v>
      </c>
      <c r="D495" s="22">
        <v>41793</v>
      </c>
    </row>
    <row r="496" spans="1:4">
      <c r="A496" s="17" t="s">
        <v>18142</v>
      </c>
      <c r="B496" s="17" t="s">
        <v>19082</v>
      </c>
      <c r="C496" s="8" t="s">
        <v>19083</v>
      </c>
      <c r="D496" s="22">
        <v>41793</v>
      </c>
    </row>
    <row r="497" spans="1:4">
      <c r="A497" s="17" t="s">
        <v>18142</v>
      </c>
      <c r="B497" s="17" t="s">
        <v>19084</v>
      </c>
      <c r="C497" s="8" t="s">
        <v>19085</v>
      </c>
      <c r="D497" s="22">
        <v>41793</v>
      </c>
    </row>
    <row r="498" spans="1:4">
      <c r="A498" s="17" t="s">
        <v>18142</v>
      </c>
      <c r="B498" s="17" t="s">
        <v>19086</v>
      </c>
      <c r="C498" s="8" t="s">
        <v>19087</v>
      </c>
      <c r="D498" s="22">
        <v>41793</v>
      </c>
    </row>
    <row r="499" spans="1:4">
      <c r="A499" s="17" t="s">
        <v>18142</v>
      </c>
      <c r="B499" s="17" t="s">
        <v>19088</v>
      </c>
      <c r="C499" s="8" t="s">
        <v>19089</v>
      </c>
      <c r="D499" s="22">
        <v>41793</v>
      </c>
    </row>
    <row r="500" spans="1:4">
      <c r="A500" s="17" t="s">
        <v>18142</v>
      </c>
      <c r="B500" s="17" t="s">
        <v>19090</v>
      </c>
      <c r="C500" s="8" t="s">
        <v>19091</v>
      </c>
      <c r="D500" s="22">
        <v>41794</v>
      </c>
    </row>
    <row r="501" spans="1:4">
      <c r="A501" s="17" t="s">
        <v>18142</v>
      </c>
      <c r="B501" s="17" t="s">
        <v>19092</v>
      </c>
      <c r="C501" s="8" t="s">
        <v>19093</v>
      </c>
      <c r="D501" s="22">
        <v>41793</v>
      </c>
    </row>
    <row r="502" spans="1:4">
      <c r="A502" s="17" t="s">
        <v>18142</v>
      </c>
      <c r="B502" s="17" t="s">
        <v>19094</v>
      </c>
      <c r="C502" s="8" t="s">
        <v>19095</v>
      </c>
      <c r="D502" s="22">
        <v>41793</v>
      </c>
    </row>
    <row r="503" spans="1:4">
      <c r="A503" s="17" t="s">
        <v>18142</v>
      </c>
      <c r="B503" s="17" t="s">
        <v>19096</v>
      </c>
      <c r="C503" s="8" t="s">
        <v>19097</v>
      </c>
      <c r="D503" s="22">
        <v>41823</v>
      </c>
    </row>
    <row r="504" spans="1:4">
      <c r="A504" s="17" t="s">
        <v>18142</v>
      </c>
      <c r="B504" s="17" t="s">
        <v>19098</v>
      </c>
      <c r="C504" s="8" t="s">
        <v>19099</v>
      </c>
      <c r="D504" s="22">
        <v>41851</v>
      </c>
    </row>
    <row r="505" spans="1:4">
      <c r="A505" s="17" t="s">
        <v>18142</v>
      </c>
      <c r="B505" s="17" t="s">
        <v>19100</v>
      </c>
      <c r="C505" s="8" t="s">
        <v>19101</v>
      </c>
      <c r="D505" s="22">
        <v>41793</v>
      </c>
    </row>
    <row r="506" spans="1:4">
      <c r="A506" s="17" t="s">
        <v>18142</v>
      </c>
      <c r="B506" s="17" t="s">
        <v>19102</v>
      </c>
      <c r="C506" s="8" t="s">
        <v>19103</v>
      </c>
      <c r="D506" s="22">
        <v>41792</v>
      </c>
    </row>
    <row r="507" spans="1:4">
      <c r="A507" s="17" t="s">
        <v>18142</v>
      </c>
      <c r="B507" s="17" t="s">
        <v>19104</v>
      </c>
      <c r="C507" s="8" t="s">
        <v>19105</v>
      </c>
      <c r="D507" s="22">
        <v>41792</v>
      </c>
    </row>
    <row r="508" spans="1:4">
      <c r="A508" s="17" t="s">
        <v>18142</v>
      </c>
      <c r="B508" s="17" t="s">
        <v>19106</v>
      </c>
      <c r="C508" s="8" t="s">
        <v>19107</v>
      </c>
      <c r="D508" s="22">
        <v>41792</v>
      </c>
    </row>
    <row r="509" spans="1:4">
      <c r="A509" s="17" t="s">
        <v>18142</v>
      </c>
      <c r="B509" s="17" t="s">
        <v>19108</v>
      </c>
      <c r="C509" s="8" t="s">
        <v>19109</v>
      </c>
      <c r="D509" s="22">
        <v>41792</v>
      </c>
    </row>
    <row r="510" spans="1:4">
      <c r="A510" s="17" t="s">
        <v>18142</v>
      </c>
      <c r="B510" s="17" t="s">
        <v>19110</v>
      </c>
      <c r="C510" s="8" t="s">
        <v>19111</v>
      </c>
      <c r="D510" s="22">
        <v>41793</v>
      </c>
    </row>
    <row r="511" spans="1:4">
      <c r="A511" s="17" t="s">
        <v>18142</v>
      </c>
      <c r="B511" s="17" t="s">
        <v>19112</v>
      </c>
      <c r="C511" s="8" t="s">
        <v>15658</v>
      </c>
      <c r="D511" s="22">
        <v>41821</v>
      </c>
    </row>
    <row r="512" spans="1:4">
      <c r="A512" s="17" t="s">
        <v>18142</v>
      </c>
      <c r="B512" s="17" t="s">
        <v>19113</v>
      </c>
      <c r="C512" s="8" t="s">
        <v>19114</v>
      </c>
      <c r="D512" s="22">
        <v>41793</v>
      </c>
    </row>
    <row r="513" spans="1:4">
      <c r="A513" s="17" t="s">
        <v>18142</v>
      </c>
      <c r="B513" s="17" t="s">
        <v>19115</v>
      </c>
      <c r="C513" s="8" t="s">
        <v>18765</v>
      </c>
      <c r="D513" s="22">
        <v>41792</v>
      </c>
    </row>
    <row r="514" spans="1:4">
      <c r="A514" s="17" t="s">
        <v>18142</v>
      </c>
      <c r="B514" s="17" t="s">
        <v>19116</v>
      </c>
      <c r="C514" s="8" t="s">
        <v>19117</v>
      </c>
      <c r="D514" s="22">
        <v>41792</v>
      </c>
    </row>
    <row r="515" spans="1:4">
      <c r="A515" s="17" t="s">
        <v>18142</v>
      </c>
      <c r="B515" s="17" t="s">
        <v>19118</v>
      </c>
      <c r="C515" s="8" t="s">
        <v>19119</v>
      </c>
      <c r="D515" s="22">
        <v>41851</v>
      </c>
    </row>
    <row r="516" spans="1:4">
      <c r="A516" s="17" t="s">
        <v>18142</v>
      </c>
      <c r="B516" s="17" t="s">
        <v>19120</v>
      </c>
      <c r="C516" s="8" t="s">
        <v>19121</v>
      </c>
      <c r="D516" s="22">
        <v>41792</v>
      </c>
    </row>
    <row r="517" spans="1:4">
      <c r="A517" s="17" t="s">
        <v>18142</v>
      </c>
      <c r="B517" s="17" t="s">
        <v>19122</v>
      </c>
      <c r="C517" s="8" t="s">
        <v>19123</v>
      </c>
      <c r="D517" s="22">
        <v>41821</v>
      </c>
    </row>
    <row r="518" spans="1:4">
      <c r="A518" s="17" t="s">
        <v>18142</v>
      </c>
      <c r="B518" s="17" t="s">
        <v>19124</v>
      </c>
      <c r="C518" s="8" t="s">
        <v>19125</v>
      </c>
      <c r="D518" s="22">
        <v>41793</v>
      </c>
    </row>
    <row r="519" spans="1:4">
      <c r="A519" s="17" t="s">
        <v>18142</v>
      </c>
      <c r="B519" s="17" t="s">
        <v>19126</v>
      </c>
      <c r="C519" s="8" t="s">
        <v>19127</v>
      </c>
      <c r="D519" s="22">
        <v>41793</v>
      </c>
    </row>
    <row r="520" spans="1:4">
      <c r="A520" s="17" t="s">
        <v>18142</v>
      </c>
      <c r="B520" s="17" t="s">
        <v>19128</v>
      </c>
      <c r="C520" s="8" t="s">
        <v>19129</v>
      </c>
      <c r="D520" s="22">
        <v>41792</v>
      </c>
    </row>
    <row r="521" spans="1:4">
      <c r="A521" s="17" t="s">
        <v>18142</v>
      </c>
      <c r="B521" s="17" t="s">
        <v>19130</v>
      </c>
      <c r="C521" s="8" t="s">
        <v>19131</v>
      </c>
      <c r="D521" s="22">
        <v>41792</v>
      </c>
    </row>
    <row r="522" spans="1:4">
      <c r="A522" s="17" t="s">
        <v>18142</v>
      </c>
      <c r="B522" s="17" t="s">
        <v>19132</v>
      </c>
      <c r="C522" s="8" t="s">
        <v>19133</v>
      </c>
      <c r="D522" s="22">
        <v>41792</v>
      </c>
    </row>
    <row r="523" spans="1:4">
      <c r="A523" s="17" t="s">
        <v>18142</v>
      </c>
      <c r="B523" s="17" t="s">
        <v>19134</v>
      </c>
      <c r="C523" s="8" t="s">
        <v>19135</v>
      </c>
      <c r="D523" s="22">
        <v>41792</v>
      </c>
    </row>
    <row r="524" spans="1:4">
      <c r="A524" s="17" t="s">
        <v>18142</v>
      </c>
      <c r="B524" s="17" t="s">
        <v>19136</v>
      </c>
      <c r="C524" s="8" t="s">
        <v>19044</v>
      </c>
      <c r="D524" s="22">
        <v>41792</v>
      </c>
    </row>
    <row r="525" spans="1:4">
      <c r="A525" s="17" t="s">
        <v>18142</v>
      </c>
      <c r="B525" s="17" t="s">
        <v>19137</v>
      </c>
      <c r="C525" s="8" t="s">
        <v>18507</v>
      </c>
      <c r="D525" s="22">
        <v>41793</v>
      </c>
    </row>
    <row r="526" spans="1:4">
      <c r="A526" s="17" t="s">
        <v>18142</v>
      </c>
      <c r="B526" s="17" t="s">
        <v>19138</v>
      </c>
      <c r="C526" s="8" t="s">
        <v>19139</v>
      </c>
      <c r="D526" s="22">
        <v>41792</v>
      </c>
    </row>
    <row r="527" spans="1:4">
      <c r="A527" s="17" t="s">
        <v>18142</v>
      </c>
      <c r="B527" s="17" t="s">
        <v>19140</v>
      </c>
      <c r="C527" s="8" t="s">
        <v>19141</v>
      </c>
      <c r="D527" s="22">
        <v>41792</v>
      </c>
    </row>
    <row r="528" spans="1:4">
      <c r="A528" s="17" t="s">
        <v>18142</v>
      </c>
      <c r="B528" s="17" t="s">
        <v>19142</v>
      </c>
      <c r="C528" s="8" t="s">
        <v>19143</v>
      </c>
      <c r="D528" s="22">
        <v>41793</v>
      </c>
    </row>
    <row r="529" spans="1:4">
      <c r="A529" s="17" t="s">
        <v>18142</v>
      </c>
      <c r="B529" s="17" t="s">
        <v>19144</v>
      </c>
      <c r="C529" s="8" t="s">
        <v>19145</v>
      </c>
      <c r="D529" s="22">
        <v>41793</v>
      </c>
    </row>
    <row r="530" spans="1:4">
      <c r="A530" s="17" t="s">
        <v>18142</v>
      </c>
      <c r="B530" s="17" t="s">
        <v>19146</v>
      </c>
      <c r="C530" s="8" t="s">
        <v>18222</v>
      </c>
      <c r="D530" s="22">
        <v>41821</v>
      </c>
    </row>
    <row r="531" spans="1:4">
      <c r="A531" s="17" t="s">
        <v>18142</v>
      </c>
      <c r="B531" s="17" t="s">
        <v>19147</v>
      </c>
      <c r="C531" s="8" t="s">
        <v>19148</v>
      </c>
      <c r="D531" s="22">
        <v>41793</v>
      </c>
    </row>
    <row r="532" spans="1:4">
      <c r="A532" s="17" t="s">
        <v>18142</v>
      </c>
      <c r="B532" s="17" t="s">
        <v>19149</v>
      </c>
      <c r="C532" s="8" t="s">
        <v>19150</v>
      </c>
      <c r="D532" s="22">
        <v>41792</v>
      </c>
    </row>
    <row r="533" spans="1:4">
      <c r="A533" s="17" t="s">
        <v>18142</v>
      </c>
      <c r="B533" s="17" t="s">
        <v>19151</v>
      </c>
      <c r="C533" s="8" t="s">
        <v>19152</v>
      </c>
      <c r="D533" s="22">
        <v>41792</v>
      </c>
    </row>
    <row r="534" spans="1:4">
      <c r="A534" s="17" t="s">
        <v>18142</v>
      </c>
      <c r="B534" s="17" t="s">
        <v>19153</v>
      </c>
      <c r="C534" s="8" t="s">
        <v>19154</v>
      </c>
      <c r="D534" s="22">
        <v>41793</v>
      </c>
    </row>
    <row r="535" spans="1:4">
      <c r="A535" s="17" t="s">
        <v>18142</v>
      </c>
      <c r="B535" s="17" t="s">
        <v>19155</v>
      </c>
      <c r="C535" s="8" t="s">
        <v>23012</v>
      </c>
      <c r="D535" s="22">
        <v>41793</v>
      </c>
    </row>
    <row r="536" spans="1:4">
      <c r="A536" s="17" t="s">
        <v>18142</v>
      </c>
      <c r="B536" s="17" t="s">
        <v>19156</v>
      </c>
      <c r="C536" s="8" t="s">
        <v>19157</v>
      </c>
      <c r="D536" s="22">
        <v>41792</v>
      </c>
    </row>
    <row r="537" spans="1:4">
      <c r="A537" s="17" t="s">
        <v>18142</v>
      </c>
      <c r="B537" s="17" t="s">
        <v>19158</v>
      </c>
      <c r="C537" s="8" t="s">
        <v>18234</v>
      </c>
      <c r="D537" s="22">
        <v>41793</v>
      </c>
    </row>
    <row r="538" spans="1:4">
      <c r="A538" s="17" t="s">
        <v>18142</v>
      </c>
      <c r="B538" s="17" t="s">
        <v>19159</v>
      </c>
      <c r="C538" s="8" t="s">
        <v>23013</v>
      </c>
      <c r="D538" s="22">
        <v>41792</v>
      </c>
    </row>
    <row r="539" spans="1:4">
      <c r="A539" s="17" t="s">
        <v>18142</v>
      </c>
      <c r="B539" s="17" t="s">
        <v>19160</v>
      </c>
      <c r="C539" s="8" t="s">
        <v>19161</v>
      </c>
      <c r="D539" s="22">
        <v>41792</v>
      </c>
    </row>
    <row r="540" spans="1:4">
      <c r="A540" s="17" t="s">
        <v>18142</v>
      </c>
      <c r="B540" s="17" t="s">
        <v>19162</v>
      </c>
      <c r="C540" s="8" t="s">
        <v>19163</v>
      </c>
      <c r="D540" s="22">
        <v>41792</v>
      </c>
    </row>
    <row r="541" spans="1:4">
      <c r="A541" s="17" t="s">
        <v>18142</v>
      </c>
      <c r="B541" s="17" t="s">
        <v>19164</v>
      </c>
      <c r="C541" s="8" t="s">
        <v>19165</v>
      </c>
      <c r="D541" s="22">
        <v>41793</v>
      </c>
    </row>
    <row r="542" spans="1:4">
      <c r="A542" s="17" t="s">
        <v>18142</v>
      </c>
      <c r="B542" s="17" t="s">
        <v>19166</v>
      </c>
      <c r="C542" s="8" t="s">
        <v>19167</v>
      </c>
      <c r="D542" s="22">
        <v>41793</v>
      </c>
    </row>
    <row r="543" spans="1:4">
      <c r="A543" s="17" t="s">
        <v>18142</v>
      </c>
      <c r="B543" s="17" t="s">
        <v>19168</v>
      </c>
      <c r="C543" s="8" t="s">
        <v>19169</v>
      </c>
      <c r="D543" s="22">
        <v>41792</v>
      </c>
    </row>
    <row r="544" spans="1:4">
      <c r="A544" s="17" t="s">
        <v>18142</v>
      </c>
      <c r="B544" s="17" t="s">
        <v>19170</v>
      </c>
      <c r="C544" s="8" t="s">
        <v>19171</v>
      </c>
      <c r="D544" s="22">
        <v>41793</v>
      </c>
    </row>
    <row r="545" spans="1:4">
      <c r="A545" s="17" t="s">
        <v>18142</v>
      </c>
      <c r="B545" s="17" t="s">
        <v>19172</v>
      </c>
      <c r="C545" s="8" t="s">
        <v>19173</v>
      </c>
      <c r="D545" s="22">
        <v>41793</v>
      </c>
    </row>
    <row r="546" spans="1:4">
      <c r="A546" s="17" t="s">
        <v>18142</v>
      </c>
      <c r="B546" s="17" t="s">
        <v>19174</v>
      </c>
      <c r="C546" s="8" t="s">
        <v>19175</v>
      </c>
      <c r="D546" s="22">
        <v>41793</v>
      </c>
    </row>
    <row r="547" spans="1:4">
      <c r="A547" s="17" t="s">
        <v>18142</v>
      </c>
      <c r="B547" s="17" t="s">
        <v>19176</v>
      </c>
      <c r="C547" s="8" t="s">
        <v>19177</v>
      </c>
      <c r="D547" s="22">
        <v>41792</v>
      </c>
    </row>
    <row r="548" spans="1:4">
      <c r="A548" s="17" t="s">
        <v>18142</v>
      </c>
      <c r="B548" s="17" t="s">
        <v>19178</v>
      </c>
      <c r="C548" s="8" t="s">
        <v>19179</v>
      </c>
      <c r="D548" s="22">
        <v>41821</v>
      </c>
    </row>
    <row r="549" spans="1:4">
      <c r="A549" s="17" t="s">
        <v>18142</v>
      </c>
      <c r="B549" s="17" t="s">
        <v>19180</v>
      </c>
      <c r="C549" s="8" t="s">
        <v>19181</v>
      </c>
      <c r="D549" s="22">
        <v>41821</v>
      </c>
    </row>
    <row r="550" spans="1:4">
      <c r="A550" s="17" t="s">
        <v>18142</v>
      </c>
      <c r="B550" s="17" t="s">
        <v>19182</v>
      </c>
      <c r="C550" s="8" t="s">
        <v>19183</v>
      </c>
      <c r="D550" s="22">
        <v>41823</v>
      </c>
    </row>
    <row r="551" spans="1:4">
      <c r="A551" s="17" t="s">
        <v>18142</v>
      </c>
      <c r="B551" s="17" t="s">
        <v>19184</v>
      </c>
      <c r="C551" s="8" t="s">
        <v>19185</v>
      </c>
      <c r="D551" s="22">
        <v>41793</v>
      </c>
    </row>
    <row r="552" spans="1:4">
      <c r="A552" s="17" t="s">
        <v>18142</v>
      </c>
      <c r="B552" s="18" t="s">
        <v>19186</v>
      </c>
      <c r="C552" s="19" t="s">
        <v>19187</v>
      </c>
      <c r="D552" s="22">
        <v>41855</v>
      </c>
    </row>
    <row r="553" spans="1:4">
      <c r="A553" s="17" t="s">
        <v>18142</v>
      </c>
      <c r="B553" s="18" t="s">
        <v>19188</v>
      </c>
      <c r="C553" s="19" t="s">
        <v>19189</v>
      </c>
      <c r="D553" s="22">
        <v>41855</v>
      </c>
    </row>
    <row r="554" spans="1:4">
      <c r="A554" s="17" t="s">
        <v>18142</v>
      </c>
      <c r="B554" s="18" t="s">
        <v>19190</v>
      </c>
      <c r="C554" s="19" t="s">
        <v>19191</v>
      </c>
      <c r="D554" s="22">
        <v>41855</v>
      </c>
    </row>
    <row r="555" spans="1:4">
      <c r="A555" s="17" t="s">
        <v>18142</v>
      </c>
      <c r="B555" s="18" t="s">
        <v>19192</v>
      </c>
      <c r="C555" s="19" t="s">
        <v>19193</v>
      </c>
      <c r="D555" s="22">
        <v>41855</v>
      </c>
    </row>
    <row r="556" spans="1:4">
      <c r="A556" s="17" t="s">
        <v>18142</v>
      </c>
      <c r="B556" s="18" t="s">
        <v>19194</v>
      </c>
      <c r="C556" s="19" t="s">
        <v>19195</v>
      </c>
      <c r="D556" s="22">
        <v>41827</v>
      </c>
    </row>
    <row r="557" spans="1:4">
      <c r="A557" s="17" t="s">
        <v>18142</v>
      </c>
      <c r="B557" s="18" t="s">
        <v>19196</v>
      </c>
      <c r="C557" s="19" t="s">
        <v>19197</v>
      </c>
      <c r="D557" s="22">
        <v>41827</v>
      </c>
    </row>
    <row r="558" spans="1:4">
      <c r="A558" s="17" t="s">
        <v>18142</v>
      </c>
      <c r="B558" s="18" t="s">
        <v>19198</v>
      </c>
      <c r="C558" s="19" t="s">
        <v>19199</v>
      </c>
      <c r="D558" s="22">
        <v>41827</v>
      </c>
    </row>
    <row r="559" spans="1:4">
      <c r="A559" s="17" t="s">
        <v>18142</v>
      </c>
      <c r="B559" s="18" t="s">
        <v>19200</v>
      </c>
      <c r="C559" s="19" t="s">
        <v>19201</v>
      </c>
      <c r="D559" s="22">
        <v>41828</v>
      </c>
    </row>
    <row r="560" spans="1:4">
      <c r="A560" s="17" t="s">
        <v>18142</v>
      </c>
      <c r="B560" s="18" t="s">
        <v>19202</v>
      </c>
      <c r="C560" s="19" t="s">
        <v>15257</v>
      </c>
      <c r="D560" s="22">
        <v>41827</v>
      </c>
    </row>
    <row r="561" spans="1:4">
      <c r="A561" s="17" t="s">
        <v>18142</v>
      </c>
      <c r="B561" s="18" t="s">
        <v>19203</v>
      </c>
      <c r="C561" s="19" t="s">
        <v>19204</v>
      </c>
      <c r="D561" s="22">
        <v>41827</v>
      </c>
    </row>
    <row r="562" spans="1:4">
      <c r="A562" s="17" t="s">
        <v>18142</v>
      </c>
      <c r="B562" s="18" t="s">
        <v>19205</v>
      </c>
      <c r="C562" s="19" t="s">
        <v>19206</v>
      </c>
      <c r="D562" s="22">
        <v>41827</v>
      </c>
    </row>
    <row r="563" spans="1:4">
      <c r="A563" s="17" t="s">
        <v>18142</v>
      </c>
      <c r="B563" s="18" t="s">
        <v>19207</v>
      </c>
      <c r="C563" s="19" t="s">
        <v>15551</v>
      </c>
      <c r="D563" s="22">
        <v>41827</v>
      </c>
    </row>
    <row r="564" spans="1:4">
      <c r="A564" s="17" t="s">
        <v>18142</v>
      </c>
      <c r="B564" s="18" t="s">
        <v>19208</v>
      </c>
      <c r="C564" s="19" t="s">
        <v>14949</v>
      </c>
      <c r="D564" s="22">
        <v>41827</v>
      </c>
    </row>
    <row r="565" spans="1:4">
      <c r="A565" s="17" t="s">
        <v>18142</v>
      </c>
      <c r="B565" s="18" t="s">
        <v>19209</v>
      </c>
      <c r="C565" s="19" t="s">
        <v>15684</v>
      </c>
      <c r="D565" s="22">
        <v>41827</v>
      </c>
    </row>
    <row r="566" spans="1:4">
      <c r="A566" s="17" t="s">
        <v>18142</v>
      </c>
      <c r="B566" s="18" t="s">
        <v>19210</v>
      </c>
      <c r="C566" s="19" t="s">
        <v>19211</v>
      </c>
      <c r="D566" s="22">
        <v>41827</v>
      </c>
    </row>
    <row r="567" spans="1:4">
      <c r="A567" s="17" t="s">
        <v>18142</v>
      </c>
      <c r="B567" s="18" t="s">
        <v>19212</v>
      </c>
      <c r="C567" s="19" t="s">
        <v>19213</v>
      </c>
      <c r="D567" s="22">
        <v>41829</v>
      </c>
    </row>
    <row r="568" spans="1:4">
      <c r="A568" s="17" t="s">
        <v>18142</v>
      </c>
      <c r="B568" s="18" t="s">
        <v>19214</v>
      </c>
      <c r="C568" s="19" t="s">
        <v>15165</v>
      </c>
      <c r="D568" s="22">
        <v>41827</v>
      </c>
    </row>
    <row r="569" spans="1:4">
      <c r="A569" s="17" t="s">
        <v>18142</v>
      </c>
      <c r="B569" s="18" t="s">
        <v>19215</v>
      </c>
      <c r="C569" s="19" t="s">
        <v>19216</v>
      </c>
      <c r="D569" s="22">
        <v>41827</v>
      </c>
    </row>
    <row r="570" spans="1:4">
      <c r="A570" s="17" t="s">
        <v>18142</v>
      </c>
      <c r="B570" s="18" t="s">
        <v>19217</v>
      </c>
      <c r="C570" s="19" t="s">
        <v>19218</v>
      </c>
      <c r="D570" s="22">
        <v>41827</v>
      </c>
    </row>
    <row r="571" spans="1:4">
      <c r="A571" s="17" t="s">
        <v>18142</v>
      </c>
      <c r="B571" s="18" t="s">
        <v>19219</v>
      </c>
      <c r="C571" s="19" t="s">
        <v>15815</v>
      </c>
      <c r="D571" s="22">
        <v>41827</v>
      </c>
    </row>
    <row r="572" spans="1:4">
      <c r="A572" s="17" t="s">
        <v>18142</v>
      </c>
      <c r="B572" s="18" t="s">
        <v>19220</v>
      </c>
      <c r="C572" s="19" t="s">
        <v>15167</v>
      </c>
      <c r="D572" s="22">
        <v>41828</v>
      </c>
    </row>
    <row r="573" spans="1:4">
      <c r="A573" s="17" t="s">
        <v>18142</v>
      </c>
      <c r="B573" s="18" t="s">
        <v>19221</v>
      </c>
      <c r="C573" s="19" t="s">
        <v>15462</v>
      </c>
      <c r="D573" s="22">
        <v>41830</v>
      </c>
    </row>
    <row r="574" spans="1:4">
      <c r="A574" s="17" t="s">
        <v>18142</v>
      </c>
      <c r="B574" s="18" t="s">
        <v>19222</v>
      </c>
      <c r="C574" s="19" t="s">
        <v>19223</v>
      </c>
      <c r="D574" s="22">
        <v>41827</v>
      </c>
    </row>
    <row r="575" spans="1:4">
      <c r="A575" s="17" t="s">
        <v>18142</v>
      </c>
      <c r="B575" s="18" t="s">
        <v>19224</v>
      </c>
      <c r="C575" s="19" t="s">
        <v>19225</v>
      </c>
      <c r="D575" s="22">
        <v>41827</v>
      </c>
    </row>
    <row r="576" spans="1:4">
      <c r="A576" s="17" t="s">
        <v>18142</v>
      </c>
      <c r="B576" s="18" t="s">
        <v>19226</v>
      </c>
      <c r="C576" s="19" t="s">
        <v>19227</v>
      </c>
      <c r="D576" s="22">
        <v>41827</v>
      </c>
    </row>
    <row r="577" spans="1:4">
      <c r="A577" s="17" t="s">
        <v>18142</v>
      </c>
      <c r="B577" s="18" t="s">
        <v>19228</v>
      </c>
      <c r="C577" s="19" t="s">
        <v>18703</v>
      </c>
      <c r="D577" s="22">
        <v>41827</v>
      </c>
    </row>
    <row r="578" spans="1:4">
      <c r="A578" s="17" t="s">
        <v>18142</v>
      </c>
      <c r="B578" s="18" t="s">
        <v>19229</v>
      </c>
      <c r="C578" s="19" t="s">
        <v>15711</v>
      </c>
      <c r="D578" s="22">
        <v>41827</v>
      </c>
    </row>
    <row r="579" spans="1:4">
      <c r="A579" s="17" t="s">
        <v>18142</v>
      </c>
      <c r="B579" s="18" t="s">
        <v>19230</v>
      </c>
      <c r="C579" s="19" t="s">
        <v>19231</v>
      </c>
      <c r="D579" s="22">
        <v>41827</v>
      </c>
    </row>
    <row r="580" spans="1:4">
      <c r="A580" s="17" t="s">
        <v>18142</v>
      </c>
      <c r="B580" s="18" t="s">
        <v>19232</v>
      </c>
      <c r="C580" s="19" t="s">
        <v>19233</v>
      </c>
      <c r="D580" s="22">
        <v>41827</v>
      </c>
    </row>
    <row r="581" spans="1:4">
      <c r="A581" s="17" t="s">
        <v>18142</v>
      </c>
      <c r="B581" s="18" t="s">
        <v>19234</v>
      </c>
      <c r="C581" s="19" t="s">
        <v>15605</v>
      </c>
      <c r="D581" s="22">
        <v>41827</v>
      </c>
    </row>
    <row r="582" spans="1:4">
      <c r="A582" s="17" t="s">
        <v>18142</v>
      </c>
      <c r="B582" s="18" t="s">
        <v>19235</v>
      </c>
      <c r="C582" s="19" t="s">
        <v>19236</v>
      </c>
      <c r="D582" s="22">
        <v>41827</v>
      </c>
    </row>
    <row r="583" spans="1:4">
      <c r="A583" s="17" t="s">
        <v>18142</v>
      </c>
      <c r="B583" s="18" t="s">
        <v>19237</v>
      </c>
      <c r="C583" s="19" t="s">
        <v>19238</v>
      </c>
      <c r="D583" s="22">
        <v>41827</v>
      </c>
    </row>
    <row r="584" spans="1:4">
      <c r="A584" s="17" t="s">
        <v>18142</v>
      </c>
      <c r="B584" s="18" t="s">
        <v>19239</v>
      </c>
      <c r="C584" s="19" t="s">
        <v>19240</v>
      </c>
      <c r="D584" s="22">
        <v>41828</v>
      </c>
    </row>
    <row r="585" spans="1:4">
      <c r="A585" s="17" t="s">
        <v>18142</v>
      </c>
      <c r="B585" s="17" t="s">
        <v>19241</v>
      </c>
      <c r="C585" s="8" t="s">
        <v>19242</v>
      </c>
      <c r="D585" s="20">
        <v>41827</v>
      </c>
    </row>
    <row r="586" spans="1:4">
      <c r="A586" s="17" t="s">
        <v>18142</v>
      </c>
      <c r="B586" s="17" t="s">
        <v>19243</v>
      </c>
      <c r="C586" s="8" t="s">
        <v>19244</v>
      </c>
      <c r="D586" s="20">
        <v>41827</v>
      </c>
    </row>
    <row r="587" spans="1:4">
      <c r="A587" s="17" t="s">
        <v>18142</v>
      </c>
      <c r="B587" s="17" t="s">
        <v>19245</v>
      </c>
      <c r="C587" s="8" t="s">
        <v>19246</v>
      </c>
      <c r="D587" s="20">
        <v>41827</v>
      </c>
    </row>
    <row r="588" spans="1:4">
      <c r="A588" s="17" t="s">
        <v>18142</v>
      </c>
      <c r="B588" s="17" t="s">
        <v>19247</v>
      </c>
      <c r="C588" s="8" t="s">
        <v>19248</v>
      </c>
      <c r="D588" s="20">
        <v>41828</v>
      </c>
    </row>
    <row r="589" spans="1:4">
      <c r="A589" s="17" t="s">
        <v>18142</v>
      </c>
      <c r="B589" s="17" t="s">
        <v>19249</v>
      </c>
      <c r="C589" s="8" t="s">
        <v>15071</v>
      </c>
      <c r="D589" s="20">
        <v>41827</v>
      </c>
    </row>
    <row r="590" spans="1:4">
      <c r="A590" s="17" t="s">
        <v>18142</v>
      </c>
      <c r="B590" s="17" t="s">
        <v>19250</v>
      </c>
      <c r="C590" s="8" t="s">
        <v>19251</v>
      </c>
      <c r="D590" s="20">
        <v>41828</v>
      </c>
    </row>
    <row r="591" spans="1:4">
      <c r="A591" s="17" t="s">
        <v>18142</v>
      </c>
      <c r="B591" s="17" t="s">
        <v>19252</v>
      </c>
      <c r="C591" s="8" t="s">
        <v>19253</v>
      </c>
      <c r="D591" s="20">
        <v>41828</v>
      </c>
    </row>
    <row r="592" spans="1:4">
      <c r="A592" s="17" t="s">
        <v>18142</v>
      </c>
      <c r="B592" s="17" t="s">
        <v>19254</v>
      </c>
      <c r="C592" s="8" t="s">
        <v>19255</v>
      </c>
      <c r="D592" s="20">
        <v>41827</v>
      </c>
    </row>
    <row r="593" spans="1:4">
      <c r="A593" s="17" t="s">
        <v>18142</v>
      </c>
      <c r="B593" s="17" t="s">
        <v>19256</v>
      </c>
      <c r="C593" s="8" t="s">
        <v>19257</v>
      </c>
      <c r="D593" s="20">
        <v>41828</v>
      </c>
    </row>
    <row r="594" spans="1:4">
      <c r="A594" s="17" t="s">
        <v>18142</v>
      </c>
      <c r="B594" s="17" t="s">
        <v>19258</v>
      </c>
      <c r="C594" s="8" t="s">
        <v>19259</v>
      </c>
      <c r="D594" s="20">
        <v>41828</v>
      </c>
    </row>
    <row r="595" spans="1:4">
      <c r="A595" s="17" t="s">
        <v>18142</v>
      </c>
      <c r="B595" s="17" t="s">
        <v>19260</v>
      </c>
      <c r="C595" s="8" t="s">
        <v>19261</v>
      </c>
      <c r="D595" s="20">
        <v>41830</v>
      </c>
    </row>
    <row r="596" spans="1:4">
      <c r="A596" s="17" t="s">
        <v>18142</v>
      </c>
      <c r="B596" s="17" t="s">
        <v>19262</v>
      </c>
      <c r="C596" s="8" t="s">
        <v>19263</v>
      </c>
      <c r="D596" s="20">
        <v>41828</v>
      </c>
    </row>
    <row r="597" spans="1:4">
      <c r="A597" s="17" t="s">
        <v>18142</v>
      </c>
      <c r="B597" s="17" t="s">
        <v>19264</v>
      </c>
      <c r="C597" s="8" t="s">
        <v>19265</v>
      </c>
      <c r="D597" s="20">
        <v>41828</v>
      </c>
    </row>
    <row r="598" spans="1:4">
      <c r="A598" s="17" t="s">
        <v>18142</v>
      </c>
      <c r="B598" s="17" t="s">
        <v>19266</v>
      </c>
      <c r="C598" s="8" t="s">
        <v>19267</v>
      </c>
      <c r="D598" s="20">
        <v>41827</v>
      </c>
    </row>
    <row r="599" spans="1:4">
      <c r="A599" s="17" t="s">
        <v>18142</v>
      </c>
      <c r="B599" s="17" t="s">
        <v>19268</v>
      </c>
      <c r="C599" s="8" t="s">
        <v>19269</v>
      </c>
      <c r="D599" s="20">
        <v>41827</v>
      </c>
    </row>
    <row r="600" spans="1:4">
      <c r="A600" s="17" t="s">
        <v>18142</v>
      </c>
      <c r="B600" s="17" t="s">
        <v>19270</v>
      </c>
      <c r="C600" s="8" t="s">
        <v>19271</v>
      </c>
      <c r="D600" s="20">
        <v>41827</v>
      </c>
    </row>
    <row r="601" spans="1:4">
      <c r="A601" s="17" t="s">
        <v>18142</v>
      </c>
      <c r="B601" s="17" t="s">
        <v>19272</v>
      </c>
      <c r="C601" s="8" t="s">
        <v>19273</v>
      </c>
      <c r="D601" s="20">
        <v>41827</v>
      </c>
    </row>
    <row r="602" spans="1:4">
      <c r="A602" s="17" t="s">
        <v>18142</v>
      </c>
      <c r="B602" s="17" t="s">
        <v>19274</v>
      </c>
      <c r="C602" s="8" t="s">
        <v>19275</v>
      </c>
      <c r="D602" s="22">
        <v>41827</v>
      </c>
    </row>
    <row r="603" spans="1:4">
      <c r="A603" s="17" t="s">
        <v>18142</v>
      </c>
      <c r="B603" s="17" t="s">
        <v>19276</v>
      </c>
      <c r="C603" s="8" t="s">
        <v>19277</v>
      </c>
      <c r="D603" s="22">
        <v>41828</v>
      </c>
    </row>
    <row r="604" spans="1:4">
      <c r="A604" s="17" t="s">
        <v>18142</v>
      </c>
      <c r="B604" s="17" t="s">
        <v>19278</v>
      </c>
      <c r="C604" s="8" t="s">
        <v>19279</v>
      </c>
      <c r="D604" s="22">
        <v>41830</v>
      </c>
    </row>
    <row r="605" spans="1:4">
      <c r="A605" s="17" t="s">
        <v>18142</v>
      </c>
      <c r="B605" s="17" t="s">
        <v>19280</v>
      </c>
      <c r="C605" s="8" t="s">
        <v>19281</v>
      </c>
      <c r="D605" s="22">
        <v>41827</v>
      </c>
    </row>
    <row r="606" spans="1:4">
      <c r="A606" s="17" t="s">
        <v>18142</v>
      </c>
      <c r="B606" s="17" t="s">
        <v>19282</v>
      </c>
      <c r="C606" s="8" t="s">
        <v>19283</v>
      </c>
      <c r="D606" s="22">
        <v>41828</v>
      </c>
    </row>
    <row r="607" spans="1:4">
      <c r="A607" s="17" t="s">
        <v>18142</v>
      </c>
      <c r="B607" s="17" t="s">
        <v>19284</v>
      </c>
      <c r="C607" s="8" t="s">
        <v>19285</v>
      </c>
      <c r="D607" s="22">
        <v>41827</v>
      </c>
    </row>
    <row r="608" spans="1:4">
      <c r="A608" s="17" t="s">
        <v>18142</v>
      </c>
      <c r="B608" s="17" t="s">
        <v>19286</v>
      </c>
      <c r="C608" s="8" t="s">
        <v>19287</v>
      </c>
      <c r="D608" s="22">
        <v>41842</v>
      </c>
    </row>
    <row r="609" spans="1:4">
      <c r="A609" s="17" t="s">
        <v>18142</v>
      </c>
      <c r="B609" s="17" t="s">
        <v>19288</v>
      </c>
      <c r="C609" s="8" t="s">
        <v>19289</v>
      </c>
      <c r="D609" s="22">
        <v>41827</v>
      </c>
    </row>
    <row r="610" spans="1:4">
      <c r="A610" s="17" t="s">
        <v>18142</v>
      </c>
      <c r="B610" s="17" t="s">
        <v>19290</v>
      </c>
      <c r="C610" s="8" t="s">
        <v>19291</v>
      </c>
      <c r="D610" s="22">
        <v>41828</v>
      </c>
    </row>
    <row r="611" spans="1:4">
      <c r="A611" s="17" t="s">
        <v>18142</v>
      </c>
      <c r="B611" s="17" t="s">
        <v>19292</v>
      </c>
      <c r="C611" s="8" t="s">
        <v>19293</v>
      </c>
      <c r="D611" s="22">
        <v>41827</v>
      </c>
    </row>
    <row r="612" spans="1:4">
      <c r="A612" s="17" t="s">
        <v>18142</v>
      </c>
      <c r="B612" s="17" t="s">
        <v>19294</v>
      </c>
      <c r="C612" s="8" t="s">
        <v>19295</v>
      </c>
      <c r="D612" s="22">
        <v>41827</v>
      </c>
    </row>
    <row r="613" spans="1:4">
      <c r="A613" s="17" t="s">
        <v>18142</v>
      </c>
      <c r="B613" s="17" t="s">
        <v>19296</v>
      </c>
      <c r="C613" s="8" t="s">
        <v>16102</v>
      </c>
      <c r="D613" s="22">
        <v>41827</v>
      </c>
    </row>
    <row r="614" spans="1:4">
      <c r="A614" s="17" t="s">
        <v>18142</v>
      </c>
      <c r="B614" s="17" t="s">
        <v>19297</v>
      </c>
      <c r="C614" s="8" t="s">
        <v>19298</v>
      </c>
      <c r="D614" s="22">
        <v>41827</v>
      </c>
    </row>
    <row r="615" spans="1:4">
      <c r="A615" s="17" t="s">
        <v>18142</v>
      </c>
      <c r="B615" s="17" t="s">
        <v>19299</v>
      </c>
      <c r="C615" s="8" t="s">
        <v>19300</v>
      </c>
      <c r="D615" s="22">
        <v>41827</v>
      </c>
    </row>
    <row r="616" spans="1:4">
      <c r="A616" s="17" t="s">
        <v>18142</v>
      </c>
      <c r="B616" s="17" t="s">
        <v>19301</v>
      </c>
      <c r="C616" s="8" t="s">
        <v>19302</v>
      </c>
      <c r="D616" s="22">
        <v>41828</v>
      </c>
    </row>
    <row r="617" spans="1:4">
      <c r="A617" s="17" t="s">
        <v>18142</v>
      </c>
      <c r="B617" s="17" t="s">
        <v>19303</v>
      </c>
      <c r="C617" s="8" t="s">
        <v>19304</v>
      </c>
      <c r="D617" s="22">
        <v>41827</v>
      </c>
    </row>
    <row r="618" spans="1:4">
      <c r="A618" s="17" t="s">
        <v>18142</v>
      </c>
      <c r="B618" s="17" t="s">
        <v>19305</v>
      </c>
      <c r="C618" s="8" t="s">
        <v>19306</v>
      </c>
      <c r="D618" s="22">
        <v>41827</v>
      </c>
    </row>
    <row r="619" spans="1:4">
      <c r="A619" s="17" t="s">
        <v>18142</v>
      </c>
      <c r="B619" s="17" t="s">
        <v>19307</v>
      </c>
      <c r="C619" s="8" t="s">
        <v>19308</v>
      </c>
      <c r="D619" s="22">
        <v>41827</v>
      </c>
    </row>
    <row r="620" spans="1:4">
      <c r="A620" s="17" t="s">
        <v>18142</v>
      </c>
      <c r="B620" s="17" t="s">
        <v>19309</v>
      </c>
      <c r="C620" s="8" t="s">
        <v>19310</v>
      </c>
      <c r="D620" s="22">
        <v>41827</v>
      </c>
    </row>
    <row r="621" spans="1:4">
      <c r="A621" s="17" t="s">
        <v>18142</v>
      </c>
      <c r="B621" s="17" t="s">
        <v>19311</v>
      </c>
      <c r="C621" s="8" t="s">
        <v>15929</v>
      </c>
      <c r="D621" s="22">
        <v>41827</v>
      </c>
    </row>
    <row r="622" spans="1:4">
      <c r="A622" s="17" t="s">
        <v>18142</v>
      </c>
      <c r="B622" s="17" t="s">
        <v>19312</v>
      </c>
      <c r="C622" s="8" t="s">
        <v>19313</v>
      </c>
      <c r="D622" s="22">
        <v>41827</v>
      </c>
    </row>
    <row r="623" spans="1:4">
      <c r="A623" s="17" t="s">
        <v>18142</v>
      </c>
      <c r="B623" s="17" t="s">
        <v>19314</v>
      </c>
      <c r="C623" s="8" t="s">
        <v>19315</v>
      </c>
      <c r="D623" s="22">
        <v>41828</v>
      </c>
    </row>
    <row r="624" spans="1:4">
      <c r="A624" s="17" t="s">
        <v>18142</v>
      </c>
      <c r="B624" s="17" t="s">
        <v>19316</v>
      </c>
      <c r="C624" s="8" t="s">
        <v>19317</v>
      </c>
      <c r="D624" s="22">
        <v>41827</v>
      </c>
    </row>
    <row r="625" spans="1:4">
      <c r="A625" s="17" t="s">
        <v>18142</v>
      </c>
      <c r="B625" s="17" t="s">
        <v>19318</v>
      </c>
      <c r="C625" s="8" t="s">
        <v>14989</v>
      </c>
      <c r="D625" s="22">
        <v>41827</v>
      </c>
    </row>
    <row r="626" spans="1:4">
      <c r="A626" s="17" t="s">
        <v>18142</v>
      </c>
      <c r="B626" s="17" t="s">
        <v>19319</v>
      </c>
      <c r="C626" s="8" t="s">
        <v>19320</v>
      </c>
      <c r="D626" s="22">
        <v>41827</v>
      </c>
    </row>
    <row r="627" spans="1:4">
      <c r="A627" s="17" t="s">
        <v>18142</v>
      </c>
      <c r="B627" s="17" t="s">
        <v>19321</v>
      </c>
      <c r="C627" s="8" t="s">
        <v>19322</v>
      </c>
      <c r="D627" s="22">
        <v>41828</v>
      </c>
    </row>
    <row r="628" spans="1:4">
      <c r="A628" s="17" t="s">
        <v>18142</v>
      </c>
      <c r="B628" s="17" t="s">
        <v>19323</v>
      </c>
      <c r="C628" s="8" t="s">
        <v>19324</v>
      </c>
      <c r="D628" s="22">
        <v>41827</v>
      </c>
    </row>
    <row r="629" spans="1:4">
      <c r="A629" s="17" t="s">
        <v>18142</v>
      </c>
      <c r="B629" s="17" t="s">
        <v>19325</v>
      </c>
      <c r="C629" s="8" t="s">
        <v>19326</v>
      </c>
      <c r="D629" s="22">
        <v>41828</v>
      </c>
    </row>
    <row r="630" spans="1:4">
      <c r="A630" s="17" t="s">
        <v>18142</v>
      </c>
      <c r="B630" s="17" t="s">
        <v>19327</v>
      </c>
      <c r="C630" s="8" t="s">
        <v>19328</v>
      </c>
      <c r="D630" s="22">
        <v>41827</v>
      </c>
    </row>
    <row r="631" spans="1:4">
      <c r="A631" s="17" t="s">
        <v>18142</v>
      </c>
      <c r="B631" s="17" t="s">
        <v>19329</v>
      </c>
      <c r="C631" s="8" t="s">
        <v>19330</v>
      </c>
      <c r="D631" s="22">
        <v>41827</v>
      </c>
    </row>
    <row r="632" spans="1:4">
      <c r="A632" s="17" t="s">
        <v>18142</v>
      </c>
      <c r="B632" s="17" t="s">
        <v>19331</v>
      </c>
      <c r="C632" s="8" t="s">
        <v>19332</v>
      </c>
      <c r="D632" s="22">
        <v>41827</v>
      </c>
    </row>
    <row r="633" spans="1:4">
      <c r="A633" s="17" t="s">
        <v>18142</v>
      </c>
      <c r="B633" s="17" t="s">
        <v>19333</v>
      </c>
      <c r="C633" s="8" t="s">
        <v>19334</v>
      </c>
      <c r="D633" s="22">
        <v>41827</v>
      </c>
    </row>
    <row r="634" spans="1:4">
      <c r="A634" s="17" t="s">
        <v>18142</v>
      </c>
      <c r="B634" s="17" t="s">
        <v>19335</v>
      </c>
      <c r="C634" s="8" t="s">
        <v>19336</v>
      </c>
      <c r="D634" s="22">
        <v>41827</v>
      </c>
    </row>
    <row r="635" spans="1:4">
      <c r="A635" s="17" t="s">
        <v>14891</v>
      </c>
      <c r="B635" s="18" t="s">
        <v>14892</v>
      </c>
      <c r="C635" s="19" t="s">
        <v>14893</v>
      </c>
      <c r="D635" s="20">
        <v>41435</v>
      </c>
    </row>
    <row r="636" spans="1:4">
      <c r="A636" s="17" t="s">
        <v>14891</v>
      </c>
      <c r="B636" s="18" t="s">
        <v>14894</v>
      </c>
      <c r="C636" s="19" t="s">
        <v>14895</v>
      </c>
      <c r="D636" s="20">
        <v>41442</v>
      </c>
    </row>
    <row r="637" spans="1:4">
      <c r="A637" s="17" t="s">
        <v>14891</v>
      </c>
      <c r="B637" s="18" t="s">
        <v>14896</v>
      </c>
      <c r="C637" s="19" t="s">
        <v>14897</v>
      </c>
      <c r="D637" s="20">
        <v>41435</v>
      </c>
    </row>
    <row r="638" spans="1:4">
      <c r="A638" s="17" t="s">
        <v>14891</v>
      </c>
      <c r="B638" s="18" t="s">
        <v>14898</v>
      </c>
      <c r="C638" s="19" t="s">
        <v>14899</v>
      </c>
      <c r="D638" s="20">
        <v>41433</v>
      </c>
    </row>
    <row r="639" spans="1:4">
      <c r="A639" s="17" t="s">
        <v>14891</v>
      </c>
      <c r="B639" s="18" t="s">
        <v>14900</v>
      </c>
      <c r="C639" s="19" t="s">
        <v>14901</v>
      </c>
      <c r="D639" s="20">
        <v>41433</v>
      </c>
    </row>
    <row r="640" spans="1:4">
      <c r="A640" s="17" t="s">
        <v>14891</v>
      </c>
      <c r="B640" s="18" t="s">
        <v>14902</v>
      </c>
      <c r="C640" s="19" t="s">
        <v>14903</v>
      </c>
      <c r="D640" s="20">
        <v>41435</v>
      </c>
    </row>
    <row r="641" spans="1:4">
      <c r="A641" s="17" t="s">
        <v>14891</v>
      </c>
      <c r="B641" s="18" t="s">
        <v>14904</v>
      </c>
      <c r="C641" s="19" t="s">
        <v>14905</v>
      </c>
      <c r="D641" s="20">
        <v>41433</v>
      </c>
    </row>
    <row r="642" spans="1:4">
      <c r="A642" s="17" t="s">
        <v>14891</v>
      </c>
      <c r="B642" s="18" t="s">
        <v>14906</v>
      </c>
      <c r="C642" s="19" t="s">
        <v>14907</v>
      </c>
      <c r="D642" s="20">
        <v>41433</v>
      </c>
    </row>
    <row r="643" spans="1:4">
      <c r="A643" s="17" t="s">
        <v>14891</v>
      </c>
      <c r="B643" s="18" t="s">
        <v>14908</v>
      </c>
      <c r="C643" s="19" t="s">
        <v>14909</v>
      </c>
      <c r="D643" s="20">
        <v>41433</v>
      </c>
    </row>
    <row r="644" spans="1:4">
      <c r="A644" s="17" t="s">
        <v>14891</v>
      </c>
      <c r="B644" s="18" t="s">
        <v>14910</v>
      </c>
      <c r="C644" s="19" t="s">
        <v>14911</v>
      </c>
      <c r="D644" s="20">
        <v>41433</v>
      </c>
    </row>
    <row r="645" spans="1:4">
      <c r="A645" s="17" t="s">
        <v>14891</v>
      </c>
      <c r="B645" s="18" t="s">
        <v>14912</v>
      </c>
      <c r="C645" s="19" t="s">
        <v>14913</v>
      </c>
      <c r="D645" s="20">
        <v>41433</v>
      </c>
    </row>
    <row r="646" spans="1:4">
      <c r="A646" s="17" t="s">
        <v>14891</v>
      </c>
      <c r="B646" s="18" t="s">
        <v>14914</v>
      </c>
      <c r="C646" s="19" t="s">
        <v>14915</v>
      </c>
      <c r="D646" s="20">
        <v>41433</v>
      </c>
    </row>
    <row r="647" spans="1:4">
      <c r="A647" s="17" t="s">
        <v>14891</v>
      </c>
      <c r="B647" s="18" t="s">
        <v>14916</v>
      </c>
      <c r="C647" s="19" t="s">
        <v>14917</v>
      </c>
      <c r="D647" s="20">
        <v>41433</v>
      </c>
    </row>
    <row r="648" spans="1:4">
      <c r="A648" s="17" t="s">
        <v>14891</v>
      </c>
      <c r="B648" s="18" t="s">
        <v>14918</v>
      </c>
      <c r="C648" s="19" t="s">
        <v>14919</v>
      </c>
      <c r="D648" s="20">
        <v>41433</v>
      </c>
    </row>
    <row r="649" spans="1:4">
      <c r="A649" s="17" t="s">
        <v>14891</v>
      </c>
      <c r="B649" s="18" t="s">
        <v>14920</v>
      </c>
      <c r="C649" s="19" t="s">
        <v>14921</v>
      </c>
      <c r="D649" s="20">
        <v>41439</v>
      </c>
    </row>
    <row r="650" spans="1:4">
      <c r="A650" s="17" t="s">
        <v>14891</v>
      </c>
      <c r="B650" s="18" t="s">
        <v>14922</v>
      </c>
      <c r="C650" s="19" t="s">
        <v>14923</v>
      </c>
      <c r="D650" s="20">
        <v>41435</v>
      </c>
    </row>
    <row r="651" spans="1:4">
      <c r="A651" s="17" t="s">
        <v>14891</v>
      </c>
      <c r="B651" s="18" t="s">
        <v>14924</v>
      </c>
      <c r="C651" s="19" t="s">
        <v>14925</v>
      </c>
      <c r="D651" s="20">
        <v>41435</v>
      </c>
    </row>
    <row r="652" spans="1:4">
      <c r="A652" s="17" t="s">
        <v>14891</v>
      </c>
      <c r="B652" s="18" t="s">
        <v>14926</v>
      </c>
      <c r="C652" s="19" t="s">
        <v>14927</v>
      </c>
      <c r="D652" s="20">
        <v>41433</v>
      </c>
    </row>
    <row r="653" spans="1:4">
      <c r="A653" s="17" t="s">
        <v>14891</v>
      </c>
      <c r="B653" s="18" t="s">
        <v>14928</v>
      </c>
      <c r="C653" s="19" t="s">
        <v>14929</v>
      </c>
      <c r="D653" s="20">
        <v>41460</v>
      </c>
    </row>
    <row r="654" spans="1:4">
      <c r="A654" s="17" t="s">
        <v>14891</v>
      </c>
      <c r="B654" s="18" t="s">
        <v>14930</v>
      </c>
      <c r="C654" s="19" t="s">
        <v>14931</v>
      </c>
      <c r="D654" s="20">
        <v>41435</v>
      </c>
    </row>
    <row r="655" spans="1:4">
      <c r="A655" s="17" t="s">
        <v>14891</v>
      </c>
      <c r="B655" s="18" t="s">
        <v>14932</v>
      </c>
      <c r="C655" s="19" t="s">
        <v>14933</v>
      </c>
      <c r="D655" s="20">
        <v>41435</v>
      </c>
    </row>
    <row r="656" spans="1:4">
      <c r="A656" s="17" t="s">
        <v>14891</v>
      </c>
      <c r="B656" s="18" t="s">
        <v>14934</v>
      </c>
      <c r="C656" s="19" t="s">
        <v>14935</v>
      </c>
      <c r="D656" s="20">
        <v>41433</v>
      </c>
    </row>
    <row r="657" spans="1:4">
      <c r="A657" s="17" t="s">
        <v>14891</v>
      </c>
      <c r="B657" s="18" t="s">
        <v>14936</v>
      </c>
      <c r="C657" s="19" t="s">
        <v>14937</v>
      </c>
      <c r="D657" s="20">
        <v>41435</v>
      </c>
    </row>
    <row r="658" spans="1:4">
      <c r="A658" s="17" t="s">
        <v>14891</v>
      </c>
      <c r="B658" s="18" t="s">
        <v>14938</v>
      </c>
      <c r="C658" s="19" t="s">
        <v>14939</v>
      </c>
      <c r="D658" s="20">
        <v>41435</v>
      </c>
    </row>
    <row r="659" spans="1:4">
      <c r="A659" s="17" t="s">
        <v>14891</v>
      </c>
      <c r="B659" s="18" t="s">
        <v>14940</v>
      </c>
      <c r="C659" s="19" t="s">
        <v>14941</v>
      </c>
      <c r="D659" s="20">
        <v>41446</v>
      </c>
    </row>
    <row r="660" spans="1:4">
      <c r="A660" s="17" t="s">
        <v>14891</v>
      </c>
      <c r="B660" s="18" t="s">
        <v>14942</v>
      </c>
      <c r="C660" s="19" t="s">
        <v>14943</v>
      </c>
      <c r="D660" s="20">
        <v>41433</v>
      </c>
    </row>
    <row r="661" spans="1:4">
      <c r="A661" s="17" t="s">
        <v>14891</v>
      </c>
      <c r="B661" s="18" t="s">
        <v>14944</v>
      </c>
      <c r="C661" s="19" t="s">
        <v>14945</v>
      </c>
      <c r="D661" s="20">
        <v>41435</v>
      </c>
    </row>
    <row r="662" spans="1:4">
      <c r="A662" s="17" t="s">
        <v>14891</v>
      </c>
      <c r="B662" s="18" t="s">
        <v>14946</v>
      </c>
      <c r="C662" s="19" t="s">
        <v>14947</v>
      </c>
      <c r="D662" s="20">
        <v>41442</v>
      </c>
    </row>
    <row r="663" spans="1:4">
      <c r="A663" s="17" t="s">
        <v>14891</v>
      </c>
      <c r="B663" s="18" t="s">
        <v>14948</v>
      </c>
      <c r="C663" s="19" t="s">
        <v>14949</v>
      </c>
      <c r="D663" s="20">
        <v>41435</v>
      </c>
    </row>
    <row r="664" spans="1:4">
      <c r="A664" s="17" t="s">
        <v>14891</v>
      </c>
      <c r="B664" s="18" t="s">
        <v>14950</v>
      </c>
      <c r="C664" s="19" t="s">
        <v>14951</v>
      </c>
      <c r="D664" s="20">
        <v>41442</v>
      </c>
    </row>
    <row r="665" spans="1:4">
      <c r="A665" s="17" t="s">
        <v>14891</v>
      </c>
      <c r="B665" s="18" t="s">
        <v>14952</v>
      </c>
      <c r="C665" s="19" t="s">
        <v>14953</v>
      </c>
      <c r="D665" s="20">
        <v>41433</v>
      </c>
    </row>
    <row r="666" spans="1:4">
      <c r="A666" s="17" t="s">
        <v>14891</v>
      </c>
      <c r="B666" s="18" t="s">
        <v>14954</v>
      </c>
      <c r="C666" s="19" t="s">
        <v>14955</v>
      </c>
      <c r="D666" s="20">
        <v>41435</v>
      </c>
    </row>
    <row r="667" spans="1:4">
      <c r="A667" s="17" t="s">
        <v>14891</v>
      </c>
      <c r="B667" s="18" t="s">
        <v>14956</v>
      </c>
      <c r="C667" s="19" t="s">
        <v>14957</v>
      </c>
      <c r="D667" s="20">
        <v>41444</v>
      </c>
    </row>
    <row r="668" spans="1:4">
      <c r="A668" s="17" t="s">
        <v>14891</v>
      </c>
      <c r="B668" s="18" t="s">
        <v>14958</v>
      </c>
      <c r="C668" s="19" t="s">
        <v>14959</v>
      </c>
      <c r="D668" s="20">
        <v>41456</v>
      </c>
    </row>
    <row r="669" spans="1:4">
      <c r="A669" s="17" t="s">
        <v>14891</v>
      </c>
      <c r="B669" s="18" t="s">
        <v>14960</v>
      </c>
      <c r="C669" s="19" t="s">
        <v>14961</v>
      </c>
      <c r="D669" s="20">
        <v>41433</v>
      </c>
    </row>
    <row r="670" spans="1:4">
      <c r="A670" s="17" t="s">
        <v>14891</v>
      </c>
      <c r="B670" s="18" t="s">
        <v>14962</v>
      </c>
      <c r="C670" s="19" t="s">
        <v>14963</v>
      </c>
      <c r="D670" s="20">
        <v>41433</v>
      </c>
    </row>
    <row r="671" spans="1:4">
      <c r="A671" s="17" t="s">
        <v>14891</v>
      </c>
      <c r="B671" s="18" t="s">
        <v>14964</v>
      </c>
      <c r="C671" s="19" t="s">
        <v>14965</v>
      </c>
      <c r="D671" s="20">
        <v>41435</v>
      </c>
    </row>
    <row r="672" spans="1:4">
      <c r="A672" s="17" t="s">
        <v>14891</v>
      </c>
      <c r="B672" s="18" t="s">
        <v>14966</v>
      </c>
      <c r="C672" s="19" t="s">
        <v>14967</v>
      </c>
      <c r="D672" s="20">
        <v>41433</v>
      </c>
    </row>
    <row r="673" spans="1:4">
      <c r="A673" s="17" t="s">
        <v>14891</v>
      </c>
      <c r="B673" s="18" t="s">
        <v>14968</v>
      </c>
      <c r="C673" s="19" t="s">
        <v>14969</v>
      </c>
      <c r="D673" s="20">
        <v>41433</v>
      </c>
    </row>
    <row r="674" spans="1:4">
      <c r="A674" s="17" t="s">
        <v>14891</v>
      </c>
      <c r="B674" s="18" t="s">
        <v>14970</v>
      </c>
      <c r="C674" s="19" t="s">
        <v>14971</v>
      </c>
      <c r="D674" s="20">
        <v>41433</v>
      </c>
    </row>
    <row r="675" spans="1:4">
      <c r="A675" s="17" t="s">
        <v>14891</v>
      </c>
      <c r="B675" s="18" t="s">
        <v>14972</v>
      </c>
      <c r="C675" s="19" t="s">
        <v>14973</v>
      </c>
      <c r="D675" s="20">
        <v>41435</v>
      </c>
    </row>
    <row r="676" spans="1:4">
      <c r="A676" s="17" t="s">
        <v>14891</v>
      </c>
      <c r="B676" s="18" t="s">
        <v>14974</v>
      </c>
      <c r="C676" s="19" t="s">
        <v>14975</v>
      </c>
      <c r="D676" s="20">
        <v>41439</v>
      </c>
    </row>
    <row r="677" spans="1:4">
      <c r="A677" s="17" t="s">
        <v>14891</v>
      </c>
      <c r="B677" s="18" t="s">
        <v>14976</v>
      </c>
      <c r="C677" s="19" t="s">
        <v>14977</v>
      </c>
      <c r="D677" s="20">
        <v>41444</v>
      </c>
    </row>
    <row r="678" spans="1:4">
      <c r="A678" s="17" t="s">
        <v>14891</v>
      </c>
      <c r="B678" s="18" t="s">
        <v>14978</v>
      </c>
      <c r="C678" s="19" t="s">
        <v>14979</v>
      </c>
      <c r="D678" s="20">
        <v>41433</v>
      </c>
    </row>
    <row r="679" spans="1:4">
      <c r="A679" s="17" t="s">
        <v>14891</v>
      </c>
      <c r="B679" s="18" t="s">
        <v>14980</v>
      </c>
      <c r="C679" s="19" t="s">
        <v>14981</v>
      </c>
      <c r="D679" s="21">
        <v>41487</v>
      </c>
    </row>
    <row r="680" spans="1:4">
      <c r="A680" s="17" t="s">
        <v>14891</v>
      </c>
      <c r="B680" s="18" t="s">
        <v>14982</v>
      </c>
      <c r="C680" s="19" t="s">
        <v>14983</v>
      </c>
      <c r="D680" s="20">
        <v>41433</v>
      </c>
    </row>
    <row r="681" spans="1:4">
      <c r="A681" s="17" t="s">
        <v>14891</v>
      </c>
      <c r="B681" s="18" t="s">
        <v>14984</v>
      </c>
      <c r="C681" s="19" t="s">
        <v>14985</v>
      </c>
      <c r="D681" s="21">
        <v>41460</v>
      </c>
    </row>
    <row r="682" spans="1:4">
      <c r="A682" s="17" t="s">
        <v>14891</v>
      </c>
      <c r="B682" s="18" t="s">
        <v>14986</v>
      </c>
      <c r="C682" s="19" t="s">
        <v>14987</v>
      </c>
      <c r="D682" s="20">
        <v>41433</v>
      </c>
    </row>
    <row r="683" spans="1:4">
      <c r="A683" s="17" t="s">
        <v>14891</v>
      </c>
      <c r="B683" s="18" t="s">
        <v>14988</v>
      </c>
      <c r="C683" s="19" t="s">
        <v>14989</v>
      </c>
      <c r="D683" s="20">
        <v>41433</v>
      </c>
    </row>
    <row r="684" spans="1:4">
      <c r="A684" s="17" t="s">
        <v>14891</v>
      </c>
      <c r="B684" s="18" t="s">
        <v>14990</v>
      </c>
      <c r="C684" s="19" t="s">
        <v>14991</v>
      </c>
      <c r="D684" s="20">
        <v>41435</v>
      </c>
    </row>
    <row r="685" spans="1:4">
      <c r="A685" s="17" t="s">
        <v>14891</v>
      </c>
      <c r="B685" s="18" t="s">
        <v>14992</v>
      </c>
      <c r="C685" s="19" t="s">
        <v>14993</v>
      </c>
      <c r="D685" s="20">
        <v>41433</v>
      </c>
    </row>
    <row r="686" spans="1:4">
      <c r="A686" s="17" t="s">
        <v>14891</v>
      </c>
      <c r="B686" s="18" t="s">
        <v>14994</v>
      </c>
      <c r="C686" s="19" t="s">
        <v>14995</v>
      </c>
      <c r="D686" s="20">
        <v>41435</v>
      </c>
    </row>
    <row r="687" spans="1:4">
      <c r="A687" s="17" t="s">
        <v>14891</v>
      </c>
      <c r="B687" s="18" t="s">
        <v>14996</v>
      </c>
      <c r="C687" s="19" t="s">
        <v>14997</v>
      </c>
      <c r="D687" s="20">
        <v>41433</v>
      </c>
    </row>
    <row r="688" spans="1:4">
      <c r="A688" s="17" t="s">
        <v>14891</v>
      </c>
      <c r="B688" s="18" t="s">
        <v>14998</v>
      </c>
      <c r="C688" s="19" t="s">
        <v>14999</v>
      </c>
      <c r="D688" s="20">
        <v>41433</v>
      </c>
    </row>
    <row r="689" spans="1:4">
      <c r="A689" s="17" t="s">
        <v>14891</v>
      </c>
      <c r="B689" s="18" t="s">
        <v>15000</v>
      </c>
      <c r="C689" s="19" t="s">
        <v>15001</v>
      </c>
      <c r="D689" s="20">
        <v>41433</v>
      </c>
    </row>
    <row r="690" spans="1:4">
      <c r="A690" s="17" t="s">
        <v>14891</v>
      </c>
      <c r="B690" s="18" t="s">
        <v>15002</v>
      </c>
      <c r="C690" s="19" t="s">
        <v>15003</v>
      </c>
      <c r="D690" s="20">
        <v>41433</v>
      </c>
    </row>
    <row r="691" spans="1:4">
      <c r="A691" s="17" t="s">
        <v>14891</v>
      </c>
      <c r="B691" s="18" t="s">
        <v>15004</v>
      </c>
      <c r="C691" s="19" t="s">
        <v>15005</v>
      </c>
      <c r="D691" s="20">
        <v>41435</v>
      </c>
    </row>
    <row r="692" spans="1:4">
      <c r="A692" s="17" t="s">
        <v>14891</v>
      </c>
      <c r="B692" s="18" t="s">
        <v>15006</v>
      </c>
      <c r="C692" s="19" t="s">
        <v>15007</v>
      </c>
      <c r="D692" s="20">
        <v>41435</v>
      </c>
    </row>
    <row r="693" spans="1:4">
      <c r="A693" s="17" t="s">
        <v>14891</v>
      </c>
      <c r="B693" s="18" t="s">
        <v>15008</v>
      </c>
      <c r="C693" s="19" t="s">
        <v>15009</v>
      </c>
      <c r="D693" s="20">
        <v>41433</v>
      </c>
    </row>
    <row r="694" spans="1:4">
      <c r="A694" s="17" t="s">
        <v>14891</v>
      </c>
      <c r="B694" s="18" t="s">
        <v>15010</v>
      </c>
      <c r="C694" s="19" t="s">
        <v>15011</v>
      </c>
      <c r="D694" s="20">
        <v>41433</v>
      </c>
    </row>
    <row r="695" spans="1:4">
      <c r="A695" s="17" t="s">
        <v>14891</v>
      </c>
      <c r="B695" s="17" t="s">
        <v>15012</v>
      </c>
      <c r="C695" s="8" t="s">
        <v>15013</v>
      </c>
      <c r="D695" s="22">
        <v>41438</v>
      </c>
    </row>
    <row r="696" spans="1:4">
      <c r="A696" s="17" t="s">
        <v>14891</v>
      </c>
      <c r="B696" s="17" t="s">
        <v>15014</v>
      </c>
      <c r="C696" s="8" t="s">
        <v>15015</v>
      </c>
      <c r="D696" s="22">
        <v>41438</v>
      </c>
    </row>
    <row r="697" spans="1:4">
      <c r="A697" s="17" t="s">
        <v>14891</v>
      </c>
      <c r="B697" s="17" t="s">
        <v>15016</v>
      </c>
      <c r="C697" s="8" t="s">
        <v>15017</v>
      </c>
      <c r="D697" s="22">
        <v>41458</v>
      </c>
    </row>
    <row r="698" spans="1:4">
      <c r="A698" s="17" t="s">
        <v>14891</v>
      </c>
      <c r="B698" s="17" t="s">
        <v>15018</v>
      </c>
      <c r="C698" s="8" t="s">
        <v>15019</v>
      </c>
      <c r="D698" s="22">
        <v>41438</v>
      </c>
    </row>
    <row r="699" spans="1:4">
      <c r="A699" s="17" t="s">
        <v>14891</v>
      </c>
      <c r="B699" s="17" t="s">
        <v>15020</v>
      </c>
      <c r="C699" s="8" t="s">
        <v>15021</v>
      </c>
      <c r="D699" s="22">
        <v>41438</v>
      </c>
    </row>
    <row r="700" spans="1:4">
      <c r="A700" s="17" t="s">
        <v>14891</v>
      </c>
      <c r="B700" s="17" t="s">
        <v>15022</v>
      </c>
      <c r="C700" s="8" t="s">
        <v>15023</v>
      </c>
      <c r="D700" s="22">
        <v>41438</v>
      </c>
    </row>
    <row r="701" spans="1:4">
      <c r="A701" s="17" t="s">
        <v>14891</v>
      </c>
      <c r="B701" s="17" t="s">
        <v>15024</v>
      </c>
      <c r="C701" s="8" t="s">
        <v>15025</v>
      </c>
      <c r="D701" s="22">
        <v>41438</v>
      </c>
    </row>
    <row r="702" spans="1:4">
      <c r="A702" s="17" t="s">
        <v>14891</v>
      </c>
      <c r="B702" s="17" t="s">
        <v>15026</v>
      </c>
      <c r="C702" s="8" t="s">
        <v>15027</v>
      </c>
      <c r="D702" s="22">
        <v>41438</v>
      </c>
    </row>
    <row r="703" spans="1:4">
      <c r="A703" s="17" t="s">
        <v>14891</v>
      </c>
      <c r="B703" s="17" t="s">
        <v>15028</v>
      </c>
      <c r="C703" s="8" t="s">
        <v>15029</v>
      </c>
      <c r="D703" s="22">
        <v>41438</v>
      </c>
    </row>
    <row r="704" spans="1:4">
      <c r="A704" s="17" t="s">
        <v>14891</v>
      </c>
      <c r="B704" s="17" t="s">
        <v>15030</v>
      </c>
      <c r="C704" s="8" t="s">
        <v>15031</v>
      </c>
      <c r="D704" s="22">
        <v>41438</v>
      </c>
    </row>
    <row r="705" spans="1:4">
      <c r="A705" s="17" t="s">
        <v>14891</v>
      </c>
      <c r="B705" s="17" t="s">
        <v>15032</v>
      </c>
      <c r="C705" s="8" t="s">
        <v>15033</v>
      </c>
      <c r="D705" s="22">
        <v>41438</v>
      </c>
    </row>
    <row r="706" spans="1:4">
      <c r="A706" s="17" t="s">
        <v>14891</v>
      </c>
      <c r="B706" s="17" t="s">
        <v>15034</v>
      </c>
      <c r="C706" s="8" t="s">
        <v>15035</v>
      </c>
      <c r="D706" s="22">
        <v>41438</v>
      </c>
    </row>
    <row r="707" spans="1:4">
      <c r="A707" s="17" t="s">
        <v>14891</v>
      </c>
      <c r="B707" s="17" t="s">
        <v>15036</v>
      </c>
      <c r="C707" s="8" t="s">
        <v>15037</v>
      </c>
      <c r="D707" s="22">
        <v>41438</v>
      </c>
    </row>
    <row r="708" spans="1:4">
      <c r="A708" s="17" t="s">
        <v>14891</v>
      </c>
      <c r="B708" s="17" t="s">
        <v>15038</v>
      </c>
      <c r="C708" s="8" t="s">
        <v>15039</v>
      </c>
      <c r="D708" s="22">
        <v>41438</v>
      </c>
    </row>
    <row r="709" spans="1:4">
      <c r="A709" s="17" t="s">
        <v>14891</v>
      </c>
      <c r="B709" s="17" t="s">
        <v>15040</v>
      </c>
      <c r="C709" s="8" t="s">
        <v>15041</v>
      </c>
      <c r="D709" s="22">
        <v>41438</v>
      </c>
    </row>
    <row r="710" spans="1:4">
      <c r="A710" s="17" t="s">
        <v>14891</v>
      </c>
      <c r="B710" s="17" t="s">
        <v>15042</v>
      </c>
      <c r="C710" s="8" t="s">
        <v>15043</v>
      </c>
      <c r="D710" s="22">
        <v>41438</v>
      </c>
    </row>
    <row r="711" spans="1:4">
      <c r="A711" s="17" t="s">
        <v>14891</v>
      </c>
      <c r="B711" s="17" t="s">
        <v>15044</v>
      </c>
      <c r="C711" s="8" t="s">
        <v>15045</v>
      </c>
      <c r="D711" s="22">
        <v>41438</v>
      </c>
    </row>
    <row r="712" spans="1:4">
      <c r="A712" s="17" t="s">
        <v>14891</v>
      </c>
      <c r="B712" s="17" t="s">
        <v>15046</v>
      </c>
      <c r="C712" s="8" t="s">
        <v>15047</v>
      </c>
      <c r="D712" s="22">
        <v>41438</v>
      </c>
    </row>
    <row r="713" spans="1:4">
      <c r="A713" s="17" t="s">
        <v>14891</v>
      </c>
      <c r="B713" s="17" t="s">
        <v>15048</v>
      </c>
      <c r="C713" s="8" t="s">
        <v>15049</v>
      </c>
      <c r="D713" s="22">
        <v>41438</v>
      </c>
    </row>
    <row r="714" spans="1:4">
      <c r="A714" s="17" t="s">
        <v>14891</v>
      </c>
      <c r="B714" s="17" t="s">
        <v>15050</v>
      </c>
      <c r="C714" s="8" t="s">
        <v>15051</v>
      </c>
      <c r="D714" s="22">
        <v>41438</v>
      </c>
    </row>
    <row r="715" spans="1:4">
      <c r="A715" s="17" t="s">
        <v>14891</v>
      </c>
      <c r="B715" s="17" t="s">
        <v>15052</v>
      </c>
      <c r="C715" s="8" t="s">
        <v>15053</v>
      </c>
      <c r="D715" s="22">
        <v>41438</v>
      </c>
    </row>
    <row r="716" spans="1:4">
      <c r="A716" s="17" t="s">
        <v>14891</v>
      </c>
      <c r="B716" s="17" t="s">
        <v>15054</v>
      </c>
      <c r="C716" s="8" t="s">
        <v>15055</v>
      </c>
      <c r="D716" s="22">
        <v>41438</v>
      </c>
    </row>
    <row r="717" spans="1:4">
      <c r="A717" s="17" t="s">
        <v>14891</v>
      </c>
      <c r="B717" s="17" t="s">
        <v>15056</v>
      </c>
      <c r="C717" s="8" t="s">
        <v>15057</v>
      </c>
      <c r="D717" s="22">
        <v>41438</v>
      </c>
    </row>
    <row r="718" spans="1:4">
      <c r="A718" s="17" t="s">
        <v>14891</v>
      </c>
      <c r="B718" s="17" t="s">
        <v>15058</v>
      </c>
      <c r="C718" s="8" t="s">
        <v>15059</v>
      </c>
      <c r="D718" s="22">
        <v>41438</v>
      </c>
    </row>
    <row r="719" spans="1:4">
      <c r="A719" s="17" t="s">
        <v>14891</v>
      </c>
      <c r="B719" s="17" t="s">
        <v>15060</v>
      </c>
      <c r="C719" s="8" t="s">
        <v>15061</v>
      </c>
      <c r="D719" s="22">
        <v>41438</v>
      </c>
    </row>
    <row r="720" spans="1:4">
      <c r="A720" s="17" t="s">
        <v>14891</v>
      </c>
      <c r="B720" s="17" t="s">
        <v>15062</v>
      </c>
      <c r="C720" s="8" t="s">
        <v>15063</v>
      </c>
      <c r="D720" s="22">
        <v>41438</v>
      </c>
    </row>
    <row r="721" spans="1:4">
      <c r="A721" s="17" t="s">
        <v>14891</v>
      </c>
      <c r="B721" s="17" t="s">
        <v>15064</v>
      </c>
      <c r="C721" s="8" t="s">
        <v>15065</v>
      </c>
      <c r="D721" s="22">
        <v>41438</v>
      </c>
    </row>
    <row r="722" spans="1:4">
      <c r="A722" s="17" t="s">
        <v>14891</v>
      </c>
      <c r="B722" s="17" t="s">
        <v>15066</v>
      </c>
      <c r="C722" s="8" t="s">
        <v>15067</v>
      </c>
      <c r="D722" s="22">
        <v>41438</v>
      </c>
    </row>
    <row r="723" spans="1:4">
      <c r="A723" s="17" t="s">
        <v>14891</v>
      </c>
      <c r="B723" s="17" t="s">
        <v>15068</v>
      </c>
      <c r="C723" s="8" t="s">
        <v>15069</v>
      </c>
      <c r="D723" s="22">
        <v>41438</v>
      </c>
    </row>
    <row r="724" spans="1:4">
      <c r="A724" s="17" t="s">
        <v>14891</v>
      </c>
      <c r="B724" s="17" t="s">
        <v>15070</v>
      </c>
      <c r="C724" s="8" t="s">
        <v>15071</v>
      </c>
      <c r="D724" s="22">
        <v>41438</v>
      </c>
    </row>
    <row r="725" spans="1:4">
      <c r="A725" s="17" t="s">
        <v>14891</v>
      </c>
      <c r="B725" s="17" t="s">
        <v>15072</v>
      </c>
      <c r="C725" s="8" t="s">
        <v>15073</v>
      </c>
      <c r="D725" s="22">
        <v>41438</v>
      </c>
    </row>
    <row r="726" spans="1:4">
      <c r="A726" s="17" t="s">
        <v>14891</v>
      </c>
      <c r="B726" s="17" t="s">
        <v>15074</v>
      </c>
      <c r="C726" s="8" t="s">
        <v>15075</v>
      </c>
      <c r="D726" s="22">
        <v>41438</v>
      </c>
    </row>
    <row r="727" spans="1:4">
      <c r="A727" s="17" t="s">
        <v>14891</v>
      </c>
      <c r="B727" s="17" t="s">
        <v>15076</v>
      </c>
      <c r="C727" s="8" t="s">
        <v>15077</v>
      </c>
      <c r="D727" s="22">
        <v>41438</v>
      </c>
    </row>
    <row r="728" spans="1:4">
      <c r="A728" s="17" t="s">
        <v>14891</v>
      </c>
      <c r="B728" s="17" t="s">
        <v>15078</v>
      </c>
      <c r="C728" s="8" t="s">
        <v>15079</v>
      </c>
      <c r="D728" s="22">
        <v>41438</v>
      </c>
    </row>
    <row r="729" spans="1:4">
      <c r="A729" s="17" t="s">
        <v>14891</v>
      </c>
      <c r="B729" s="17" t="s">
        <v>15080</v>
      </c>
      <c r="C729" s="8" t="s">
        <v>15081</v>
      </c>
      <c r="D729" s="22">
        <v>41438</v>
      </c>
    </row>
    <row r="730" spans="1:4">
      <c r="A730" s="17" t="s">
        <v>14891</v>
      </c>
      <c r="B730" s="17" t="s">
        <v>15082</v>
      </c>
      <c r="C730" s="8" t="s">
        <v>15083</v>
      </c>
      <c r="D730" s="22">
        <v>41438</v>
      </c>
    </row>
    <row r="731" spans="1:4">
      <c r="A731" s="17" t="s">
        <v>14891</v>
      </c>
      <c r="B731" s="17" t="s">
        <v>15084</v>
      </c>
      <c r="C731" s="8" t="s">
        <v>15085</v>
      </c>
      <c r="D731" s="22">
        <v>41438</v>
      </c>
    </row>
    <row r="732" spans="1:4">
      <c r="A732" s="17" t="s">
        <v>14891</v>
      </c>
      <c r="B732" s="17" t="s">
        <v>15086</v>
      </c>
      <c r="C732" s="8" t="s">
        <v>15087</v>
      </c>
      <c r="D732" s="22">
        <v>41438</v>
      </c>
    </row>
    <row r="733" spans="1:4">
      <c r="A733" s="17" t="s">
        <v>14891</v>
      </c>
      <c r="B733" s="17" t="s">
        <v>15088</v>
      </c>
      <c r="C733" s="8" t="s">
        <v>15089</v>
      </c>
      <c r="D733" s="22">
        <v>41438</v>
      </c>
    </row>
    <row r="734" spans="1:4">
      <c r="A734" s="17" t="s">
        <v>14891</v>
      </c>
      <c r="B734" s="17" t="s">
        <v>15090</v>
      </c>
      <c r="C734" s="8" t="s">
        <v>15091</v>
      </c>
      <c r="D734" s="22">
        <v>41438</v>
      </c>
    </row>
    <row r="735" spans="1:4">
      <c r="A735" s="17" t="s">
        <v>14891</v>
      </c>
      <c r="B735" s="17" t="s">
        <v>15092</v>
      </c>
      <c r="C735" s="8" t="s">
        <v>15093</v>
      </c>
      <c r="D735" s="22">
        <v>41438</v>
      </c>
    </row>
    <row r="736" spans="1:4">
      <c r="A736" s="17" t="s">
        <v>14891</v>
      </c>
      <c r="B736" s="17" t="s">
        <v>15094</v>
      </c>
      <c r="C736" s="8" t="s">
        <v>15095</v>
      </c>
      <c r="D736" s="22">
        <v>41438</v>
      </c>
    </row>
    <row r="737" spans="1:4">
      <c r="A737" s="17" t="s">
        <v>14891</v>
      </c>
      <c r="B737" s="17" t="s">
        <v>15096</v>
      </c>
      <c r="C737" s="8" t="s">
        <v>15097</v>
      </c>
      <c r="D737" s="22">
        <v>41438</v>
      </c>
    </row>
    <row r="738" spans="1:4">
      <c r="A738" s="17" t="s">
        <v>14891</v>
      </c>
      <c r="B738" s="17" t="s">
        <v>15098</v>
      </c>
      <c r="C738" s="8" t="s">
        <v>15099</v>
      </c>
      <c r="D738" s="22">
        <v>41438</v>
      </c>
    </row>
    <row r="739" spans="1:4">
      <c r="A739" s="17" t="s">
        <v>14891</v>
      </c>
      <c r="B739" s="17" t="s">
        <v>15102</v>
      </c>
      <c r="C739" s="8" t="s">
        <v>15103</v>
      </c>
      <c r="D739" s="22">
        <v>41438</v>
      </c>
    </row>
    <row r="740" spans="1:4">
      <c r="A740" s="17" t="s">
        <v>14891</v>
      </c>
      <c r="B740" s="17" t="s">
        <v>15104</v>
      </c>
      <c r="C740" s="8" t="s">
        <v>15105</v>
      </c>
      <c r="D740" s="22">
        <v>41438</v>
      </c>
    </row>
    <row r="741" spans="1:4">
      <c r="A741" s="17" t="s">
        <v>14891</v>
      </c>
      <c r="B741" s="17" t="s">
        <v>15106</v>
      </c>
      <c r="C741" s="8" t="s">
        <v>15107</v>
      </c>
      <c r="D741" s="22">
        <v>41438</v>
      </c>
    </row>
    <row r="742" spans="1:4">
      <c r="A742" s="17" t="s">
        <v>14891</v>
      </c>
      <c r="B742" s="17" t="s">
        <v>15108</v>
      </c>
      <c r="C742" s="8" t="s">
        <v>15109</v>
      </c>
      <c r="D742" s="22">
        <v>41438</v>
      </c>
    </row>
    <row r="743" spans="1:4">
      <c r="A743" s="17" t="s">
        <v>14891</v>
      </c>
      <c r="B743" s="17" t="s">
        <v>15110</v>
      </c>
      <c r="C743" s="8" t="s">
        <v>15111</v>
      </c>
      <c r="D743" s="22">
        <v>41438</v>
      </c>
    </row>
    <row r="744" spans="1:4">
      <c r="A744" s="17" t="s">
        <v>14891</v>
      </c>
      <c r="B744" s="17" t="s">
        <v>15112</v>
      </c>
      <c r="C744" s="8" t="s">
        <v>15113</v>
      </c>
      <c r="D744" s="22">
        <v>41438</v>
      </c>
    </row>
    <row r="745" spans="1:4">
      <c r="A745" s="17" t="s">
        <v>14891</v>
      </c>
      <c r="B745" s="17" t="s">
        <v>15114</v>
      </c>
      <c r="C745" s="8" t="s">
        <v>15115</v>
      </c>
      <c r="D745" s="22">
        <v>41438</v>
      </c>
    </row>
    <row r="746" spans="1:4">
      <c r="A746" s="17" t="s">
        <v>14891</v>
      </c>
      <c r="B746" s="17" t="s">
        <v>15116</v>
      </c>
      <c r="C746" s="8" t="s">
        <v>15117</v>
      </c>
      <c r="D746" s="22">
        <v>41438</v>
      </c>
    </row>
    <row r="747" spans="1:4">
      <c r="A747" s="17" t="s">
        <v>14891</v>
      </c>
      <c r="B747" s="17" t="s">
        <v>15118</v>
      </c>
      <c r="C747" s="8" t="s">
        <v>15119</v>
      </c>
      <c r="D747" s="22">
        <v>41438</v>
      </c>
    </row>
    <row r="748" spans="1:4">
      <c r="A748" s="17" t="s">
        <v>14891</v>
      </c>
      <c r="B748" s="17" t="s">
        <v>15120</v>
      </c>
      <c r="C748" s="8" t="s">
        <v>15121</v>
      </c>
      <c r="D748" s="22">
        <v>41438</v>
      </c>
    </row>
    <row r="749" spans="1:4">
      <c r="A749" s="17" t="s">
        <v>14891</v>
      </c>
      <c r="B749" s="17" t="s">
        <v>15122</v>
      </c>
      <c r="C749" s="8" t="s">
        <v>15123</v>
      </c>
      <c r="D749" s="22">
        <v>41438</v>
      </c>
    </row>
    <row r="750" spans="1:4">
      <c r="A750" s="17" t="s">
        <v>14891</v>
      </c>
      <c r="B750" s="17" t="s">
        <v>15124</v>
      </c>
      <c r="C750" s="8" t="s">
        <v>15125</v>
      </c>
      <c r="D750" s="22">
        <v>41438</v>
      </c>
    </row>
    <row r="751" spans="1:4">
      <c r="A751" s="17" t="s">
        <v>14891</v>
      </c>
      <c r="B751" s="17" t="s">
        <v>15126</v>
      </c>
      <c r="C751" s="8" t="s">
        <v>15127</v>
      </c>
      <c r="D751" s="22">
        <v>41438</v>
      </c>
    </row>
    <row r="752" spans="1:4">
      <c r="A752" s="17" t="s">
        <v>14891</v>
      </c>
      <c r="B752" s="17" t="s">
        <v>15128</v>
      </c>
      <c r="C752" s="8" t="s">
        <v>15129</v>
      </c>
      <c r="D752" s="22">
        <v>41438</v>
      </c>
    </row>
    <row r="753" spans="1:4">
      <c r="A753" s="17" t="s">
        <v>14891</v>
      </c>
      <c r="B753" s="17" t="s">
        <v>15130</v>
      </c>
      <c r="C753" s="8" t="s">
        <v>15131</v>
      </c>
      <c r="D753" s="22">
        <v>41438</v>
      </c>
    </row>
    <row r="754" spans="1:4">
      <c r="A754" s="17" t="s">
        <v>14891</v>
      </c>
      <c r="B754" s="17" t="s">
        <v>15132</v>
      </c>
      <c r="C754" s="8" t="s">
        <v>15133</v>
      </c>
      <c r="D754" s="22">
        <v>41438</v>
      </c>
    </row>
    <row r="755" spans="1:4">
      <c r="A755" s="17" t="s">
        <v>14891</v>
      </c>
      <c r="B755" s="17" t="s">
        <v>15134</v>
      </c>
      <c r="C755" s="8" t="s">
        <v>15135</v>
      </c>
      <c r="D755" s="22">
        <v>41438</v>
      </c>
    </row>
    <row r="756" spans="1:4">
      <c r="A756" s="17" t="s">
        <v>14891</v>
      </c>
      <c r="B756" s="17" t="s">
        <v>15136</v>
      </c>
      <c r="C756" s="8" t="s">
        <v>15137</v>
      </c>
      <c r="D756" s="22">
        <v>41438</v>
      </c>
    </row>
    <row r="757" spans="1:4">
      <c r="A757" s="17" t="s">
        <v>14891</v>
      </c>
      <c r="B757" s="17" t="s">
        <v>15138</v>
      </c>
      <c r="C757" s="8" t="s">
        <v>15139</v>
      </c>
      <c r="D757" s="22">
        <v>41438</v>
      </c>
    </row>
    <row r="758" spans="1:4">
      <c r="A758" s="17" t="s">
        <v>14891</v>
      </c>
      <c r="B758" s="17" t="s">
        <v>15140</v>
      </c>
      <c r="C758" s="8" t="s">
        <v>15141</v>
      </c>
      <c r="D758" s="22">
        <v>41438</v>
      </c>
    </row>
    <row r="759" spans="1:4">
      <c r="A759" s="17" t="s">
        <v>14891</v>
      </c>
      <c r="B759" s="17" t="s">
        <v>15142</v>
      </c>
      <c r="C759" s="8" t="s">
        <v>15143</v>
      </c>
      <c r="D759" s="22">
        <v>41438</v>
      </c>
    </row>
    <row r="760" spans="1:4">
      <c r="A760" s="17" t="s">
        <v>14891</v>
      </c>
      <c r="B760" s="17" t="s">
        <v>15144</v>
      </c>
      <c r="C760" s="8" t="s">
        <v>15145</v>
      </c>
      <c r="D760" s="22">
        <v>41438</v>
      </c>
    </row>
    <row r="761" spans="1:4">
      <c r="A761" s="17" t="s">
        <v>14891</v>
      </c>
      <c r="B761" s="17" t="s">
        <v>15146</v>
      </c>
      <c r="C761" s="8" t="s">
        <v>15147</v>
      </c>
      <c r="D761" s="22">
        <v>41438</v>
      </c>
    </row>
    <row r="762" spans="1:4">
      <c r="A762" s="17" t="s">
        <v>14891</v>
      </c>
      <c r="B762" s="17" t="s">
        <v>15148</v>
      </c>
      <c r="C762" s="8" t="s">
        <v>15149</v>
      </c>
      <c r="D762" s="22">
        <v>41438</v>
      </c>
    </row>
    <row r="763" spans="1:4">
      <c r="A763" s="17" t="s">
        <v>14891</v>
      </c>
      <c r="B763" s="17" t="s">
        <v>15150</v>
      </c>
      <c r="C763" s="8" t="s">
        <v>15151</v>
      </c>
      <c r="D763" s="22">
        <v>41438</v>
      </c>
    </row>
    <row r="764" spans="1:4">
      <c r="A764" s="17" t="s">
        <v>14891</v>
      </c>
      <c r="B764" s="17" t="s">
        <v>15152</v>
      </c>
      <c r="C764" s="8" t="s">
        <v>15153</v>
      </c>
      <c r="D764" s="22">
        <v>41438</v>
      </c>
    </row>
    <row r="765" spans="1:4">
      <c r="A765" s="17" t="s">
        <v>14891</v>
      </c>
      <c r="B765" s="17" t="s">
        <v>15154</v>
      </c>
      <c r="C765" s="8" t="s">
        <v>15155</v>
      </c>
      <c r="D765" s="22">
        <v>41438</v>
      </c>
    </row>
    <row r="766" spans="1:4">
      <c r="A766" s="17" t="s">
        <v>14891</v>
      </c>
      <c r="B766" s="17" t="s">
        <v>15156</v>
      </c>
      <c r="C766" s="8" t="s">
        <v>15157</v>
      </c>
      <c r="D766" s="22">
        <v>41438</v>
      </c>
    </row>
    <row r="767" spans="1:4">
      <c r="A767" s="17" t="s">
        <v>14891</v>
      </c>
      <c r="B767" s="17" t="s">
        <v>15158</v>
      </c>
      <c r="C767" s="8" t="s">
        <v>15159</v>
      </c>
      <c r="D767" s="22">
        <v>41438</v>
      </c>
    </row>
    <row r="768" spans="1:4">
      <c r="A768" s="17" t="s">
        <v>14891</v>
      </c>
      <c r="B768" s="17" t="s">
        <v>15160</v>
      </c>
      <c r="C768" s="8" t="s">
        <v>15161</v>
      </c>
      <c r="D768" s="22">
        <v>41438</v>
      </c>
    </row>
    <row r="769" spans="1:4">
      <c r="A769" s="17" t="s">
        <v>14891</v>
      </c>
      <c r="B769" s="17" t="s">
        <v>15162</v>
      </c>
      <c r="C769" s="8" t="s">
        <v>15163</v>
      </c>
      <c r="D769" s="22">
        <v>41438</v>
      </c>
    </row>
    <row r="770" spans="1:4">
      <c r="A770" s="17" t="s">
        <v>14891</v>
      </c>
      <c r="B770" s="17" t="s">
        <v>15164</v>
      </c>
      <c r="C770" s="8" t="s">
        <v>15165</v>
      </c>
      <c r="D770" s="22">
        <v>41460</v>
      </c>
    </row>
    <row r="771" spans="1:4">
      <c r="A771" s="17" t="s">
        <v>14891</v>
      </c>
      <c r="B771" s="17" t="s">
        <v>15166</v>
      </c>
      <c r="C771" s="8" t="s">
        <v>15167</v>
      </c>
      <c r="D771" s="22">
        <v>41438</v>
      </c>
    </row>
    <row r="772" spans="1:4">
      <c r="A772" s="17" t="s">
        <v>14891</v>
      </c>
      <c r="B772" s="17" t="s">
        <v>15168</v>
      </c>
      <c r="C772" s="8" t="s">
        <v>15169</v>
      </c>
      <c r="D772" s="22">
        <v>41438</v>
      </c>
    </row>
    <row r="773" spans="1:4">
      <c r="A773" s="17" t="s">
        <v>14891</v>
      </c>
      <c r="B773" s="17" t="s">
        <v>15170</v>
      </c>
      <c r="C773" s="8" t="s">
        <v>15171</v>
      </c>
      <c r="D773" s="22">
        <v>41438</v>
      </c>
    </row>
    <row r="774" spans="1:4">
      <c r="A774" s="17" t="s">
        <v>14891</v>
      </c>
      <c r="B774" s="17" t="s">
        <v>15172</v>
      </c>
      <c r="C774" s="8" t="s">
        <v>15173</v>
      </c>
      <c r="D774" s="22">
        <v>41444</v>
      </c>
    </row>
    <row r="775" spans="1:4">
      <c r="A775" s="17" t="s">
        <v>14891</v>
      </c>
      <c r="B775" s="17" t="s">
        <v>15174</v>
      </c>
      <c r="C775" s="8" t="s">
        <v>15175</v>
      </c>
      <c r="D775" s="22">
        <v>41438</v>
      </c>
    </row>
    <row r="776" spans="1:4">
      <c r="A776" s="17" t="s">
        <v>14891</v>
      </c>
      <c r="B776" s="17" t="s">
        <v>15176</v>
      </c>
      <c r="C776" s="8" t="s">
        <v>15177</v>
      </c>
      <c r="D776" s="22">
        <v>41438</v>
      </c>
    </row>
    <row r="777" spans="1:4">
      <c r="A777" s="17" t="s">
        <v>14891</v>
      </c>
      <c r="B777" s="17" t="s">
        <v>15178</v>
      </c>
      <c r="C777" s="8" t="s">
        <v>15179</v>
      </c>
      <c r="D777" s="22">
        <v>41438</v>
      </c>
    </row>
    <row r="778" spans="1:4">
      <c r="A778" s="17" t="s">
        <v>14891</v>
      </c>
      <c r="B778" s="17" t="s">
        <v>15180</v>
      </c>
      <c r="C778" s="8" t="s">
        <v>15181</v>
      </c>
      <c r="D778" s="22">
        <v>41438</v>
      </c>
    </row>
    <row r="779" spans="1:4">
      <c r="A779" s="17" t="s">
        <v>14891</v>
      </c>
      <c r="B779" s="17" t="s">
        <v>15182</v>
      </c>
      <c r="C779" s="8" t="s">
        <v>15183</v>
      </c>
      <c r="D779" s="22">
        <v>41438</v>
      </c>
    </row>
    <row r="780" spans="1:4">
      <c r="A780" s="17" t="s">
        <v>14891</v>
      </c>
      <c r="B780" s="17" t="s">
        <v>15184</v>
      </c>
      <c r="C780" s="8" t="s">
        <v>15185</v>
      </c>
      <c r="D780" s="22">
        <v>41438</v>
      </c>
    </row>
    <row r="781" spans="1:4">
      <c r="A781" s="17" t="s">
        <v>14891</v>
      </c>
      <c r="B781" s="17" t="s">
        <v>15186</v>
      </c>
      <c r="C781" s="8" t="s">
        <v>15187</v>
      </c>
      <c r="D781" s="22">
        <v>41438</v>
      </c>
    </row>
    <row r="782" spans="1:4">
      <c r="A782" s="17" t="s">
        <v>14891</v>
      </c>
      <c r="B782" s="17" t="s">
        <v>15188</v>
      </c>
      <c r="C782" s="8" t="s">
        <v>15189</v>
      </c>
      <c r="D782" s="22">
        <v>41438</v>
      </c>
    </row>
    <row r="783" spans="1:4">
      <c r="A783" s="17" t="s">
        <v>14891</v>
      </c>
      <c r="B783" s="17" t="s">
        <v>15190</v>
      </c>
      <c r="C783" s="8" t="s">
        <v>15191</v>
      </c>
      <c r="D783" s="22">
        <v>41438</v>
      </c>
    </row>
    <row r="784" spans="1:4">
      <c r="A784" s="17" t="s">
        <v>14891</v>
      </c>
      <c r="B784" s="17" t="s">
        <v>15192</v>
      </c>
      <c r="C784" s="8" t="s">
        <v>15193</v>
      </c>
      <c r="D784" s="22">
        <v>41438</v>
      </c>
    </row>
    <row r="785" spans="1:4">
      <c r="A785" s="17" t="s">
        <v>14891</v>
      </c>
      <c r="B785" s="17" t="s">
        <v>15194</v>
      </c>
      <c r="C785" s="8" t="s">
        <v>15195</v>
      </c>
      <c r="D785" s="22">
        <v>41438</v>
      </c>
    </row>
    <row r="786" spans="1:4">
      <c r="A786" s="17" t="s">
        <v>14891</v>
      </c>
      <c r="B786" s="17" t="s">
        <v>15196</v>
      </c>
      <c r="C786" s="8" t="s">
        <v>15197</v>
      </c>
      <c r="D786" s="22">
        <v>41438</v>
      </c>
    </row>
    <row r="787" spans="1:4">
      <c r="A787" s="17" t="s">
        <v>14891</v>
      </c>
      <c r="B787" s="17" t="s">
        <v>15198</v>
      </c>
      <c r="C787" s="8" t="s">
        <v>15199</v>
      </c>
      <c r="D787" s="22">
        <v>41438</v>
      </c>
    </row>
    <row r="788" spans="1:4">
      <c r="A788" s="17" t="s">
        <v>14891</v>
      </c>
      <c r="B788" s="17" t="s">
        <v>15200</v>
      </c>
      <c r="C788" s="8" t="s">
        <v>15201</v>
      </c>
      <c r="D788" s="22">
        <v>41438</v>
      </c>
    </row>
    <row r="789" spans="1:4">
      <c r="A789" s="17" t="s">
        <v>14891</v>
      </c>
      <c r="B789" s="17" t="s">
        <v>15202</v>
      </c>
      <c r="C789" s="8" t="s">
        <v>15203</v>
      </c>
      <c r="D789" s="22">
        <v>41438</v>
      </c>
    </row>
    <row r="790" spans="1:4">
      <c r="A790" s="17" t="s">
        <v>14891</v>
      </c>
      <c r="B790" s="17" t="s">
        <v>15204</v>
      </c>
      <c r="C790" s="8" t="s">
        <v>15205</v>
      </c>
      <c r="D790" s="22">
        <v>41438</v>
      </c>
    </row>
    <row r="791" spans="1:4">
      <c r="A791" s="17" t="s">
        <v>14891</v>
      </c>
      <c r="B791" s="17" t="s">
        <v>15206</v>
      </c>
      <c r="C791" s="8" t="s">
        <v>15207</v>
      </c>
      <c r="D791" s="22">
        <v>41438</v>
      </c>
    </row>
    <row r="792" spans="1:4">
      <c r="A792" s="17" t="s">
        <v>14891</v>
      </c>
      <c r="B792" s="17" t="s">
        <v>15208</v>
      </c>
      <c r="C792" s="8" t="s">
        <v>15209</v>
      </c>
      <c r="D792" s="22">
        <v>41438</v>
      </c>
    </row>
    <row r="793" spans="1:4">
      <c r="A793" s="17" t="s">
        <v>14891</v>
      </c>
      <c r="B793" s="17" t="s">
        <v>15210</v>
      </c>
      <c r="C793" s="16" t="s">
        <v>15211</v>
      </c>
      <c r="D793" s="22">
        <v>41471</v>
      </c>
    </row>
    <row r="794" spans="1:4">
      <c r="A794" s="17" t="s">
        <v>14891</v>
      </c>
      <c r="B794" s="17" t="s">
        <v>15212</v>
      </c>
      <c r="C794" s="8" t="s">
        <v>15213</v>
      </c>
      <c r="D794" s="22">
        <v>41439</v>
      </c>
    </row>
    <row r="795" spans="1:4">
      <c r="A795" s="17" t="s">
        <v>14891</v>
      </c>
      <c r="B795" s="17" t="s">
        <v>15214</v>
      </c>
      <c r="C795" s="8" t="s">
        <v>15215</v>
      </c>
      <c r="D795" s="22">
        <v>41438</v>
      </c>
    </row>
    <row r="796" spans="1:4">
      <c r="A796" s="17" t="s">
        <v>14891</v>
      </c>
      <c r="B796" s="17" t="s">
        <v>15216</v>
      </c>
      <c r="C796" s="8" t="s">
        <v>15217</v>
      </c>
      <c r="D796" s="22">
        <v>41438</v>
      </c>
    </row>
    <row r="797" spans="1:4">
      <c r="A797" s="17" t="s">
        <v>14891</v>
      </c>
      <c r="B797" s="17" t="s">
        <v>15218</v>
      </c>
      <c r="C797" s="8" t="s">
        <v>15219</v>
      </c>
      <c r="D797" s="22">
        <v>41438</v>
      </c>
    </row>
    <row r="798" spans="1:4">
      <c r="A798" s="17" t="s">
        <v>14891</v>
      </c>
      <c r="B798" s="17" t="s">
        <v>15220</v>
      </c>
      <c r="C798" s="8" t="s">
        <v>15221</v>
      </c>
      <c r="D798" s="22">
        <v>41438</v>
      </c>
    </row>
    <row r="799" spans="1:4">
      <c r="A799" s="17" t="s">
        <v>14891</v>
      </c>
      <c r="B799" s="17" t="s">
        <v>15222</v>
      </c>
      <c r="C799" s="8" t="s">
        <v>15223</v>
      </c>
      <c r="D799" s="22">
        <v>41438</v>
      </c>
    </row>
    <row r="800" spans="1:4">
      <c r="A800" s="17" t="s">
        <v>14891</v>
      </c>
      <c r="B800" s="17" t="s">
        <v>15224</v>
      </c>
      <c r="C800" s="8" t="s">
        <v>15225</v>
      </c>
      <c r="D800" s="22">
        <v>41442</v>
      </c>
    </row>
    <row r="801" spans="1:4">
      <c r="A801" s="17" t="s">
        <v>14891</v>
      </c>
      <c r="B801" s="17" t="s">
        <v>15226</v>
      </c>
      <c r="C801" s="8" t="s">
        <v>15227</v>
      </c>
      <c r="D801" s="22">
        <v>41438</v>
      </c>
    </row>
    <row r="802" spans="1:4">
      <c r="A802" s="17" t="s">
        <v>14891</v>
      </c>
      <c r="B802" s="17" t="s">
        <v>15228</v>
      </c>
      <c r="C802" s="8" t="s">
        <v>15229</v>
      </c>
      <c r="D802" s="22">
        <v>41438</v>
      </c>
    </row>
    <row r="803" spans="1:4">
      <c r="A803" s="17" t="s">
        <v>14891</v>
      </c>
      <c r="B803" s="17" t="s">
        <v>15230</v>
      </c>
      <c r="C803" s="8" t="s">
        <v>15231</v>
      </c>
      <c r="D803" s="22">
        <v>41438</v>
      </c>
    </row>
    <row r="804" spans="1:4">
      <c r="A804" s="17" t="s">
        <v>14891</v>
      </c>
      <c r="B804" s="17" t="s">
        <v>15232</v>
      </c>
      <c r="C804" s="8" t="s">
        <v>15233</v>
      </c>
      <c r="D804" s="22">
        <v>41438</v>
      </c>
    </row>
    <row r="805" spans="1:4">
      <c r="A805" s="17" t="s">
        <v>14891</v>
      </c>
      <c r="B805" s="17" t="s">
        <v>15234</v>
      </c>
      <c r="C805" s="8" t="s">
        <v>15235</v>
      </c>
      <c r="D805" s="22">
        <v>41438</v>
      </c>
    </row>
    <row r="806" spans="1:4">
      <c r="A806" s="17" t="s">
        <v>14891</v>
      </c>
      <c r="B806" s="17" t="s">
        <v>15236</v>
      </c>
      <c r="C806" s="8" t="s">
        <v>15237</v>
      </c>
      <c r="D806" s="22">
        <v>41442</v>
      </c>
    </row>
    <row r="807" spans="1:4">
      <c r="A807" s="17" t="s">
        <v>14891</v>
      </c>
      <c r="B807" s="17" t="s">
        <v>15238</v>
      </c>
      <c r="C807" s="8" t="s">
        <v>15239</v>
      </c>
      <c r="D807" s="22">
        <v>41438</v>
      </c>
    </row>
    <row r="808" spans="1:4">
      <c r="A808" s="17" t="s">
        <v>14891</v>
      </c>
      <c r="B808" s="17" t="s">
        <v>15240</v>
      </c>
      <c r="C808" s="8" t="s">
        <v>15241</v>
      </c>
      <c r="D808" s="22">
        <v>41438</v>
      </c>
    </row>
    <row r="809" spans="1:4">
      <c r="A809" s="17" t="s">
        <v>14891</v>
      </c>
      <c r="B809" s="17" t="s">
        <v>15242</v>
      </c>
      <c r="C809" s="8" t="s">
        <v>15243</v>
      </c>
      <c r="D809" s="22">
        <v>41438</v>
      </c>
    </row>
    <row r="810" spans="1:4">
      <c r="A810" s="17" t="s">
        <v>14891</v>
      </c>
      <c r="B810" s="17" t="s">
        <v>15244</v>
      </c>
      <c r="C810" s="8" t="s">
        <v>15245</v>
      </c>
      <c r="D810" s="22">
        <v>41438</v>
      </c>
    </row>
    <row r="811" spans="1:4">
      <c r="A811" s="17" t="s">
        <v>14891</v>
      </c>
      <c r="B811" s="17" t="s">
        <v>15246</v>
      </c>
      <c r="C811" s="8" t="s">
        <v>15247</v>
      </c>
      <c r="D811" s="22">
        <v>41438</v>
      </c>
    </row>
    <row r="812" spans="1:4">
      <c r="A812" s="17" t="s">
        <v>14891</v>
      </c>
      <c r="B812" s="17" t="s">
        <v>15248</v>
      </c>
      <c r="C812" s="8" t="s">
        <v>15249</v>
      </c>
      <c r="D812" s="22">
        <v>41438</v>
      </c>
    </row>
    <row r="813" spans="1:4">
      <c r="A813" s="17" t="s">
        <v>14891</v>
      </c>
      <c r="B813" s="17" t="s">
        <v>15252</v>
      </c>
      <c r="C813" s="8" t="s">
        <v>15253</v>
      </c>
      <c r="D813" s="22">
        <v>41438</v>
      </c>
    </row>
    <row r="814" spans="1:4">
      <c r="A814" s="17" t="s">
        <v>14891</v>
      </c>
      <c r="B814" s="17" t="s">
        <v>15254</v>
      </c>
      <c r="C814" s="8" t="s">
        <v>15255</v>
      </c>
      <c r="D814" s="22">
        <v>41442</v>
      </c>
    </row>
    <row r="815" spans="1:4">
      <c r="A815" s="17" t="s">
        <v>14891</v>
      </c>
      <c r="B815" s="17" t="s">
        <v>15256</v>
      </c>
      <c r="C815" s="8" t="s">
        <v>15257</v>
      </c>
      <c r="D815" s="22">
        <v>41439</v>
      </c>
    </row>
    <row r="816" spans="1:4">
      <c r="A816" s="17" t="s">
        <v>14891</v>
      </c>
      <c r="B816" s="17" t="s">
        <v>15258</v>
      </c>
      <c r="C816" s="8" t="s">
        <v>15259</v>
      </c>
      <c r="D816" s="22">
        <v>41438</v>
      </c>
    </row>
    <row r="817" spans="1:4">
      <c r="A817" s="17" t="s">
        <v>14891</v>
      </c>
      <c r="B817" s="17" t="s">
        <v>15260</v>
      </c>
      <c r="C817" s="8" t="s">
        <v>15261</v>
      </c>
      <c r="D817" s="22">
        <v>41439</v>
      </c>
    </row>
    <row r="818" spans="1:4">
      <c r="A818" s="17" t="s">
        <v>14891</v>
      </c>
      <c r="B818" s="17" t="s">
        <v>15262</v>
      </c>
      <c r="C818" s="8" t="s">
        <v>15263</v>
      </c>
      <c r="D818" s="22">
        <v>41445</v>
      </c>
    </row>
    <row r="819" spans="1:4">
      <c r="A819" s="17" t="s">
        <v>14891</v>
      </c>
      <c r="B819" s="17" t="s">
        <v>15264</v>
      </c>
      <c r="C819" s="8" t="s">
        <v>15265</v>
      </c>
      <c r="D819" s="22">
        <v>41438</v>
      </c>
    </row>
    <row r="820" spans="1:4">
      <c r="A820" s="17" t="s">
        <v>14891</v>
      </c>
      <c r="B820" s="17" t="s">
        <v>15266</v>
      </c>
      <c r="C820" s="8" t="s">
        <v>15267</v>
      </c>
      <c r="D820" s="22">
        <v>41442</v>
      </c>
    </row>
    <row r="821" spans="1:4">
      <c r="A821" s="17" t="s">
        <v>14891</v>
      </c>
      <c r="B821" s="17" t="s">
        <v>15268</v>
      </c>
      <c r="C821" s="8" t="s">
        <v>14949</v>
      </c>
      <c r="D821" s="22">
        <v>41439</v>
      </c>
    </row>
    <row r="822" spans="1:4">
      <c r="A822" s="17" t="s">
        <v>14891</v>
      </c>
      <c r="B822" s="17" t="s">
        <v>15269</v>
      </c>
      <c r="C822" s="8" t="s">
        <v>15270</v>
      </c>
      <c r="D822" s="22">
        <v>41446</v>
      </c>
    </row>
    <row r="823" spans="1:4">
      <c r="A823" s="17" t="s">
        <v>14891</v>
      </c>
      <c r="B823" s="17" t="s">
        <v>15271</v>
      </c>
      <c r="C823" s="8" t="s">
        <v>15272</v>
      </c>
      <c r="D823" s="22">
        <v>41438</v>
      </c>
    </row>
    <row r="824" spans="1:4">
      <c r="A824" s="17" t="s">
        <v>14891</v>
      </c>
      <c r="B824" s="17" t="s">
        <v>15273</v>
      </c>
      <c r="C824" s="8" t="s">
        <v>15274</v>
      </c>
      <c r="D824" s="22">
        <v>41438</v>
      </c>
    </row>
    <row r="825" spans="1:4">
      <c r="A825" s="17" t="s">
        <v>14891</v>
      </c>
      <c r="B825" s="17" t="s">
        <v>15275</v>
      </c>
      <c r="C825" s="8" t="s">
        <v>15276</v>
      </c>
      <c r="D825" s="22">
        <v>41439</v>
      </c>
    </row>
    <row r="826" spans="1:4">
      <c r="A826" s="17" t="s">
        <v>14891</v>
      </c>
      <c r="B826" s="17" t="s">
        <v>15277</v>
      </c>
      <c r="C826" s="8" t="s">
        <v>15278</v>
      </c>
      <c r="D826" s="22">
        <v>41438</v>
      </c>
    </row>
    <row r="827" spans="1:4">
      <c r="A827" s="17" t="s">
        <v>14891</v>
      </c>
      <c r="B827" s="17" t="s">
        <v>15279</v>
      </c>
      <c r="C827" s="8" t="s">
        <v>15280</v>
      </c>
      <c r="D827" s="22">
        <v>41438</v>
      </c>
    </row>
    <row r="828" spans="1:4">
      <c r="A828" s="17" t="s">
        <v>14891</v>
      </c>
      <c r="B828" s="17" t="s">
        <v>15281</v>
      </c>
      <c r="C828" s="8" t="s">
        <v>15282</v>
      </c>
      <c r="D828" s="22">
        <v>41438</v>
      </c>
    </row>
    <row r="829" spans="1:4">
      <c r="A829" s="17" t="s">
        <v>14891</v>
      </c>
      <c r="B829" s="17" t="s">
        <v>15283</v>
      </c>
      <c r="C829" s="8" t="s">
        <v>15284</v>
      </c>
      <c r="D829" s="22">
        <v>41438</v>
      </c>
    </row>
    <row r="830" spans="1:4">
      <c r="A830" s="17" t="s">
        <v>14891</v>
      </c>
      <c r="B830" s="17" t="s">
        <v>15285</v>
      </c>
      <c r="C830" s="8" t="s">
        <v>15286</v>
      </c>
      <c r="D830" s="22">
        <v>41438</v>
      </c>
    </row>
    <row r="831" spans="1:4">
      <c r="A831" s="17" t="s">
        <v>14891</v>
      </c>
      <c r="B831" s="17" t="s">
        <v>15287</v>
      </c>
      <c r="C831" s="8" t="s">
        <v>15288</v>
      </c>
      <c r="D831" s="22">
        <v>41438</v>
      </c>
    </row>
    <row r="832" spans="1:4">
      <c r="A832" s="17" t="s">
        <v>14891</v>
      </c>
      <c r="B832" s="17" t="s">
        <v>15289</v>
      </c>
      <c r="C832" s="8" t="s">
        <v>15290</v>
      </c>
      <c r="D832" s="22">
        <v>41438</v>
      </c>
    </row>
    <row r="833" spans="1:4">
      <c r="A833" s="17" t="s">
        <v>14891</v>
      </c>
      <c r="B833" s="17" t="s">
        <v>15291</v>
      </c>
      <c r="C833" s="8" t="s">
        <v>15292</v>
      </c>
      <c r="D833" s="22">
        <v>41438</v>
      </c>
    </row>
    <row r="834" spans="1:4">
      <c r="A834" s="17" t="s">
        <v>14891</v>
      </c>
      <c r="B834" s="17" t="s">
        <v>15293</v>
      </c>
      <c r="C834" s="8" t="s">
        <v>15294</v>
      </c>
      <c r="D834" s="22">
        <v>41438</v>
      </c>
    </row>
    <row r="835" spans="1:4">
      <c r="A835" s="17" t="s">
        <v>14891</v>
      </c>
      <c r="B835" s="17" t="s">
        <v>15295</v>
      </c>
      <c r="C835" s="8" t="s">
        <v>15296</v>
      </c>
      <c r="D835" s="22">
        <v>41438</v>
      </c>
    </row>
    <row r="836" spans="1:4">
      <c r="A836" s="17" t="s">
        <v>14891</v>
      </c>
      <c r="B836" s="17" t="s">
        <v>15297</v>
      </c>
      <c r="C836" s="8" t="s">
        <v>15298</v>
      </c>
      <c r="D836" s="22">
        <v>41438</v>
      </c>
    </row>
    <row r="837" spans="1:4">
      <c r="A837" s="17" t="s">
        <v>14891</v>
      </c>
      <c r="B837" s="17" t="s">
        <v>15299</v>
      </c>
      <c r="C837" s="23" t="s">
        <v>15300</v>
      </c>
      <c r="D837" s="22">
        <v>41438</v>
      </c>
    </row>
    <row r="838" spans="1:4">
      <c r="A838" s="17" t="s">
        <v>14891</v>
      </c>
      <c r="B838" s="17" t="s">
        <v>15301</v>
      </c>
      <c r="C838" s="23" t="s">
        <v>15302</v>
      </c>
      <c r="D838" s="22">
        <v>41438</v>
      </c>
    </row>
    <row r="839" spans="1:4">
      <c r="A839" s="17" t="s">
        <v>14891</v>
      </c>
      <c r="B839" s="17" t="s">
        <v>15303</v>
      </c>
      <c r="C839" s="23" t="s">
        <v>15304</v>
      </c>
      <c r="D839" s="22">
        <v>41438</v>
      </c>
    </row>
    <row r="840" spans="1:4">
      <c r="A840" s="17" t="s">
        <v>14891</v>
      </c>
      <c r="B840" s="17" t="s">
        <v>15305</v>
      </c>
      <c r="C840" s="23" t="s">
        <v>15017</v>
      </c>
      <c r="D840" s="22">
        <v>41438</v>
      </c>
    </row>
    <row r="841" spans="1:4">
      <c r="A841" s="17" t="s">
        <v>14891</v>
      </c>
      <c r="B841" s="17" t="s">
        <v>15306</v>
      </c>
      <c r="C841" s="23" t="s">
        <v>15307</v>
      </c>
      <c r="D841" s="22">
        <v>41438</v>
      </c>
    </row>
    <row r="842" spans="1:4">
      <c r="A842" s="17" t="s">
        <v>14891</v>
      </c>
      <c r="B842" s="17" t="s">
        <v>15308</v>
      </c>
      <c r="C842" s="23" t="s">
        <v>15309</v>
      </c>
      <c r="D842" s="22">
        <v>41438</v>
      </c>
    </row>
    <row r="843" spans="1:4">
      <c r="A843" s="17" t="s">
        <v>14891</v>
      </c>
      <c r="B843" s="17" t="s">
        <v>15310</v>
      </c>
      <c r="C843" s="23" t="s">
        <v>15311</v>
      </c>
      <c r="D843" s="22">
        <v>41438</v>
      </c>
    </row>
    <row r="844" spans="1:4">
      <c r="A844" s="17" t="s">
        <v>14891</v>
      </c>
      <c r="B844" s="17" t="s">
        <v>15312</v>
      </c>
      <c r="C844" s="23" t="s">
        <v>15313</v>
      </c>
      <c r="D844" s="22">
        <v>41438</v>
      </c>
    </row>
    <row r="845" spans="1:4">
      <c r="A845" s="17" t="s">
        <v>14891</v>
      </c>
      <c r="B845" s="17" t="s">
        <v>15314</v>
      </c>
      <c r="C845" s="23" t="s">
        <v>15315</v>
      </c>
      <c r="D845" s="22">
        <v>41438</v>
      </c>
    </row>
    <row r="846" spans="1:4">
      <c r="A846" s="17" t="s">
        <v>14891</v>
      </c>
      <c r="B846" s="17" t="s">
        <v>15316</v>
      </c>
      <c r="C846" s="23" t="s">
        <v>15317</v>
      </c>
      <c r="D846" s="22">
        <v>41438</v>
      </c>
    </row>
    <row r="847" spans="1:4">
      <c r="A847" s="17" t="s">
        <v>14891</v>
      </c>
      <c r="B847" s="17" t="s">
        <v>15318</v>
      </c>
      <c r="C847" s="23" t="s">
        <v>15319</v>
      </c>
      <c r="D847" s="22">
        <v>41438</v>
      </c>
    </row>
    <row r="848" spans="1:4">
      <c r="A848" s="17" t="s">
        <v>14891</v>
      </c>
      <c r="B848" s="17" t="s">
        <v>15320</v>
      </c>
      <c r="C848" s="23" t="s">
        <v>15321</v>
      </c>
      <c r="D848" s="22">
        <v>41438</v>
      </c>
    </row>
    <row r="849" spans="1:4">
      <c r="A849" s="17" t="s">
        <v>14891</v>
      </c>
      <c r="B849" s="17" t="s">
        <v>15322</v>
      </c>
      <c r="C849" s="23" t="s">
        <v>15323</v>
      </c>
      <c r="D849" s="22">
        <v>41438</v>
      </c>
    </row>
    <row r="850" spans="1:4">
      <c r="A850" s="17" t="s">
        <v>14891</v>
      </c>
      <c r="B850" s="17" t="s">
        <v>15324</v>
      </c>
      <c r="C850" s="23" t="s">
        <v>15325</v>
      </c>
      <c r="D850" s="22">
        <v>41438</v>
      </c>
    </row>
    <row r="851" spans="1:4">
      <c r="A851" s="17" t="s">
        <v>14891</v>
      </c>
      <c r="B851" s="17" t="s">
        <v>15326</v>
      </c>
      <c r="C851" s="23" t="s">
        <v>15327</v>
      </c>
      <c r="D851" s="22">
        <v>41438</v>
      </c>
    </row>
    <row r="852" spans="1:4">
      <c r="A852" s="17" t="s">
        <v>14891</v>
      </c>
      <c r="B852" s="17" t="s">
        <v>15328</v>
      </c>
      <c r="C852" s="23" t="s">
        <v>15329</v>
      </c>
      <c r="D852" s="22">
        <v>41438</v>
      </c>
    </row>
    <row r="853" spans="1:4">
      <c r="A853" s="17" t="s">
        <v>14891</v>
      </c>
      <c r="B853" s="17" t="s">
        <v>15330</v>
      </c>
      <c r="C853" s="23" t="s">
        <v>15331</v>
      </c>
      <c r="D853" s="22">
        <v>41438</v>
      </c>
    </row>
    <row r="854" spans="1:4">
      <c r="A854" s="17" t="s">
        <v>14891</v>
      </c>
      <c r="B854" s="17" t="s">
        <v>15332</v>
      </c>
      <c r="C854" s="23" t="s">
        <v>15333</v>
      </c>
      <c r="D854" s="22">
        <v>41438</v>
      </c>
    </row>
    <row r="855" spans="1:4">
      <c r="A855" s="17" t="s">
        <v>14891</v>
      </c>
      <c r="B855" s="17" t="s">
        <v>15334</v>
      </c>
      <c r="C855" s="23" t="s">
        <v>15335</v>
      </c>
      <c r="D855" s="22">
        <v>41438</v>
      </c>
    </row>
    <row r="856" spans="1:4">
      <c r="A856" s="17" t="s">
        <v>14891</v>
      </c>
      <c r="B856" s="17" t="s">
        <v>15336</v>
      </c>
      <c r="C856" s="23" t="s">
        <v>15337</v>
      </c>
      <c r="D856" s="22">
        <v>41439</v>
      </c>
    </row>
    <row r="857" spans="1:4">
      <c r="A857" s="17" t="s">
        <v>14891</v>
      </c>
      <c r="B857" s="17" t="s">
        <v>15338</v>
      </c>
      <c r="C857" s="23" t="s">
        <v>15339</v>
      </c>
      <c r="D857" s="22">
        <v>41438</v>
      </c>
    </row>
    <row r="858" spans="1:4">
      <c r="A858" s="17" t="s">
        <v>14891</v>
      </c>
      <c r="B858" s="17" t="s">
        <v>15340</v>
      </c>
      <c r="C858" s="23" t="s">
        <v>15341</v>
      </c>
      <c r="D858" s="22">
        <v>41438</v>
      </c>
    </row>
    <row r="859" spans="1:4">
      <c r="A859" s="17" t="s">
        <v>14891</v>
      </c>
      <c r="B859" s="17" t="s">
        <v>15342</v>
      </c>
      <c r="C859" s="23" t="s">
        <v>15343</v>
      </c>
      <c r="D859" s="22">
        <v>41438</v>
      </c>
    </row>
    <row r="860" spans="1:4">
      <c r="A860" s="17" t="s">
        <v>14891</v>
      </c>
      <c r="B860" s="17" t="s">
        <v>15344</v>
      </c>
      <c r="C860" s="23" t="s">
        <v>15345</v>
      </c>
      <c r="D860" s="22">
        <v>41438</v>
      </c>
    </row>
    <row r="861" spans="1:4">
      <c r="A861" s="17" t="s">
        <v>14891</v>
      </c>
      <c r="B861" s="17" t="s">
        <v>15346</v>
      </c>
      <c r="C861" s="23" t="s">
        <v>15347</v>
      </c>
      <c r="D861" s="22">
        <v>41438</v>
      </c>
    </row>
    <row r="862" spans="1:4">
      <c r="A862" s="17" t="s">
        <v>14891</v>
      </c>
      <c r="B862" s="17" t="s">
        <v>15348</v>
      </c>
      <c r="C862" s="23" t="s">
        <v>15349</v>
      </c>
      <c r="D862" s="22">
        <v>41438</v>
      </c>
    </row>
    <row r="863" spans="1:4">
      <c r="A863" s="17" t="s">
        <v>14891</v>
      </c>
      <c r="B863" s="17" t="s">
        <v>15350</v>
      </c>
      <c r="C863" s="23" t="s">
        <v>15351</v>
      </c>
      <c r="D863" s="22">
        <v>41438</v>
      </c>
    </row>
    <row r="864" spans="1:4">
      <c r="A864" s="17" t="s">
        <v>14891</v>
      </c>
      <c r="B864" s="17" t="s">
        <v>15352</v>
      </c>
      <c r="C864" s="23" t="s">
        <v>15353</v>
      </c>
      <c r="D864" s="22">
        <v>41438</v>
      </c>
    </row>
    <row r="865" spans="1:4">
      <c r="A865" s="17" t="s">
        <v>14891</v>
      </c>
      <c r="B865" s="17" t="s">
        <v>15354</v>
      </c>
      <c r="C865" s="23" t="s">
        <v>15355</v>
      </c>
      <c r="D865" s="22">
        <v>41438</v>
      </c>
    </row>
    <row r="866" spans="1:4">
      <c r="A866" s="17" t="s">
        <v>14891</v>
      </c>
      <c r="B866" s="17" t="s">
        <v>15356</v>
      </c>
      <c r="C866" s="23" t="s">
        <v>15357</v>
      </c>
      <c r="D866" s="22">
        <v>41438</v>
      </c>
    </row>
    <row r="867" spans="1:4">
      <c r="A867" s="17" t="s">
        <v>14891</v>
      </c>
      <c r="B867" s="17" t="s">
        <v>15358</v>
      </c>
      <c r="C867" s="23" t="s">
        <v>15359</v>
      </c>
      <c r="D867" s="22">
        <v>41487</v>
      </c>
    </row>
    <row r="868" spans="1:4">
      <c r="A868" s="17" t="s">
        <v>14891</v>
      </c>
      <c r="B868" s="17" t="s">
        <v>15360</v>
      </c>
      <c r="C868" s="23" t="s">
        <v>15361</v>
      </c>
      <c r="D868" s="22">
        <v>41438</v>
      </c>
    </row>
    <row r="869" spans="1:4">
      <c r="A869" s="17" t="s">
        <v>14891</v>
      </c>
      <c r="B869" s="17" t="s">
        <v>15362</v>
      </c>
      <c r="C869" s="23" t="s">
        <v>15363</v>
      </c>
      <c r="D869" s="22">
        <v>41438</v>
      </c>
    </row>
    <row r="870" spans="1:4">
      <c r="A870" s="17" t="s">
        <v>14891</v>
      </c>
      <c r="B870" s="17" t="s">
        <v>15364</v>
      </c>
      <c r="C870" s="23" t="s">
        <v>15365</v>
      </c>
      <c r="D870" s="22">
        <v>41438</v>
      </c>
    </row>
    <row r="871" spans="1:4">
      <c r="A871" s="17" t="s">
        <v>14891</v>
      </c>
      <c r="B871" s="17" t="s">
        <v>15366</v>
      </c>
      <c r="C871" s="23" t="s">
        <v>15367</v>
      </c>
      <c r="D871" s="22">
        <v>41438</v>
      </c>
    </row>
    <row r="872" spans="1:4">
      <c r="A872" s="17" t="s">
        <v>14891</v>
      </c>
      <c r="B872" s="17" t="s">
        <v>15368</v>
      </c>
      <c r="C872" s="23" t="s">
        <v>15369</v>
      </c>
      <c r="D872" s="22">
        <v>41438</v>
      </c>
    </row>
    <row r="873" spans="1:4">
      <c r="A873" s="17" t="s">
        <v>14891</v>
      </c>
      <c r="B873" s="17" t="s">
        <v>15370</v>
      </c>
      <c r="C873" s="23" t="s">
        <v>15371</v>
      </c>
      <c r="D873" s="22">
        <v>41438</v>
      </c>
    </row>
    <row r="874" spans="1:4">
      <c r="A874" s="17" t="s">
        <v>14891</v>
      </c>
      <c r="B874" s="17" t="s">
        <v>15372</v>
      </c>
      <c r="C874" s="23" t="s">
        <v>15373</v>
      </c>
      <c r="D874" s="22">
        <v>41438</v>
      </c>
    </row>
    <row r="875" spans="1:4">
      <c r="A875" s="17" t="s">
        <v>14891</v>
      </c>
      <c r="B875" s="17" t="s">
        <v>15374</v>
      </c>
      <c r="C875" s="23" t="s">
        <v>15375</v>
      </c>
      <c r="D875" s="22">
        <v>41438</v>
      </c>
    </row>
    <row r="876" spans="1:4">
      <c r="A876" s="17" t="s">
        <v>14891</v>
      </c>
      <c r="B876" s="17" t="s">
        <v>15376</v>
      </c>
      <c r="C876" s="23" t="s">
        <v>15377</v>
      </c>
      <c r="D876" s="22">
        <v>41438</v>
      </c>
    </row>
    <row r="877" spans="1:4">
      <c r="A877" s="17" t="s">
        <v>14891</v>
      </c>
      <c r="B877" s="17" t="s">
        <v>15378</v>
      </c>
      <c r="C877" s="8" t="s">
        <v>15379</v>
      </c>
      <c r="D877" s="22">
        <v>41433</v>
      </c>
    </row>
    <row r="878" spans="1:4">
      <c r="A878" s="17" t="s">
        <v>14891</v>
      </c>
      <c r="B878" s="17" t="s">
        <v>15380</v>
      </c>
      <c r="C878" s="8" t="s">
        <v>15381</v>
      </c>
      <c r="D878" s="22">
        <v>41442</v>
      </c>
    </row>
    <row r="879" spans="1:4">
      <c r="A879" s="17" t="s">
        <v>14891</v>
      </c>
      <c r="B879" s="17" t="s">
        <v>15382</v>
      </c>
      <c r="C879" s="8" t="s">
        <v>15383</v>
      </c>
      <c r="D879" s="22">
        <v>41433</v>
      </c>
    </row>
    <row r="880" spans="1:4">
      <c r="A880" s="17" t="s">
        <v>14891</v>
      </c>
      <c r="B880" s="17" t="s">
        <v>15384</v>
      </c>
      <c r="C880" s="8" t="s">
        <v>15385</v>
      </c>
      <c r="D880" s="22">
        <v>41433</v>
      </c>
    </row>
    <row r="881" spans="1:4">
      <c r="A881" s="17" t="s">
        <v>14891</v>
      </c>
      <c r="B881" s="17" t="s">
        <v>15386</v>
      </c>
      <c r="C881" s="8" t="s">
        <v>15387</v>
      </c>
      <c r="D881" s="22">
        <v>41433</v>
      </c>
    </row>
    <row r="882" spans="1:4">
      <c r="A882" s="17" t="s">
        <v>14891</v>
      </c>
      <c r="B882" s="17" t="s">
        <v>15388</v>
      </c>
      <c r="C882" s="8" t="s">
        <v>15389</v>
      </c>
      <c r="D882" s="22">
        <v>41435</v>
      </c>
    </row>
    <row r="883" spans="1:4">
      <c r="A883" s="17" t="s">
        <v>14891</v>
      </c>
      <c r="B883" s="17" t="s">
        <v>15390</v>
      </c>
      <c r="C883" s="8" t="s">
        <v>15123</v>
      </c>
      <c r="D883" s="22">
        <v>41433</v>
      </c>
    </row>
    <row r="884" spans="1:4">
      <c r="A884" s="17" t="s">
        <v>14891</v>
      </c>
      <c r="B884" s="17" t="s">
        <v>15393</v>
      </c>
      <c r="C884" s="8" t="s">
        <v>15394</v>
      </c>
      <c r="D884" s="22">
        <v>41433</v>
      </c>
    </row>
    <row r="885" spans="1:4">
      <c r="A885" s="17" t="s">
        <v>14891</v>
      </c>
      <c r="B885" s="17" t="s">
        <v>15395</v>
      </c>
      <c r="C885" s="8" t="s">
        <v>15396</v>
      </c>
      <c r="D885" s="22">
        <v>41435</v>
      </c>
    </row>
    <row r="886" spans="1:4">
      <c r="A886" s="17" t="s">
        <v>14891</v>
      </c>
      <c r="B886" s="17" t="s">
        <v>15397</v>
      </c>
      <c r="C886" s="8" t="s">
        <v>15398</v>
      </c>
      <c r="D886" s="22">
        <v>41435</v>
      </c>
    </row>
    <row r="887" spans="1:4">
      <c r="A887" s="17" t="s">
        <v>14891</v>
      </c>
      <c r="B887" s="17" t="s">
        <v>15399</v>
      </c>
      <c r="C887" s="8" t="s">
        <v>15400</v>
      </c>
      <c r="D887" s="22">
        <v>41433</v>
      </c>
    </row>
    <row r="888" spans="1:4">
      <c r="A888" s="17" t="s">
        <v>14891</v>
      </c>
      <c r="B888" s="17" t="s">
        <v>15401</v>
      </c>
      <c r="C888" s="8" t="s">
        <v>15402</v>
      </c>
      <c r="D888" s="22">
        <v>41433</v>
      </c>
    </row>
    <row r="889" spans="1:4">
      <c r="A889" s="17" t="s">
        <v>14891</v>
      </c>
      <c r="B889" s="17" t="s">
        <v>15403</v>
      </c>
      <c r="C889" s="8" t="s">
        <v>15404</v>
      </c>
      <c r="D889" s="22">
        <v>41435</v>
      </c>
    </row>
    <row r="890" spans="1:4">
      <c r="A890" s="17" t="s">
        <v>14891</v>
      </c>
      <c r="B890" s="17" t="s">
        <v>15405</v>
      </c>
      <c r="C890" s="8" t="s">
        <v>15406</v>
      </c>
      <c r="D890" s="22">
        <v>41435</v>
      </c>
    </row>
    <row r="891" spans="1:4">
      <c r="A891" s="17" t="s">
        <v>14891</v>
      </c>
      <c r="B891" s="17" t="s">
        <v>15407</v>
      </c>
      <c r="C891" s="8" t="s">
        <v>15408</v>
      </c>
      <c r="D891" s="22">
        <v>41435</v>
      </c>
    </row>
    <row r="892" spans="1:4">
      <c r="A892" s="17" t="s">
        <v>14891</v>
      </c>
      <c r="B892" s="17" t="s">
        <v>15409</v>
      </c>
      <c r="C892" s="8" t="s">
        <v>15410</v>
      </c>
      <c r="D892" s="22">
        <v>41435</v>
      </c>
    </row>
    <row r="893" spans="1:4">
      <c r="A893" s="17" t="s">
        <v>14891</v>
      </c>
      <c r="B893" s="17" t="s">
        <v>15411</v>
      </c>
      <c r="C893" s="8" t="s">
        <v>15412</v>
      </c>
      <c r="D893" s="22">
        <v>41435</v>
      </c>
    </row>
    <row r="894" spans="1:4">
      <c r="A894" s="17" t="s">
        <v>14891</v>
      </c>
      <c r="B894" s="17" t="s">
        <v>15413</v>
      </c>
      <c r="C894" s="8" t="s">
        <v>15414</v>
      </c>
      <c r="D894" s="22">
        <v>41435</v>
      </c>
    </row>
    <row r="895" spans="1:4">
      <c r="A895" s="17" t="s">
        <v>14891</v>
      </c>
      <c r="B895" s="17" t="s">
        <v>15415</v>
      </c>
      <c r="C895" s="8" t="s">
        <v>15416</v>
      </c>
      <c r="D895" s="22">
        <v>41435</v>
      </c>
    </row>
    <row r="896" spans="1:4">
      <c r="A896" s="17" t="s">
        <v>14891</v>
      </c>
      <c r="B896" s="17" t="s">
        <v>15417</v>
      </c>
      <c r="C896" s="8" t="s">
        <v>15418</v>
      </c>
      <c r="D896" s="22">
        <v>41435</v>
      </c>
    </row>
    <row r="897" spans="1:4">
      <c r="A897" s="17" t="s">
        <v>14891</v>
      </c>
      <c r="B897" s="17" t="s">
        <v>15419</v>
      </c>
      <c r="C897" s="8" t="s">
        <v>15420</v>
      </c>
      <c r="D897" s="22">
        <v>41451</v>
      </c>
    </row>
    <row r="898" spans="1:4">
      <c r="A898" s="17" t="s">
        <v>14891</v>
      </c>
      <c r="B898" s="17" t="s">
        <v>15421</v>
      </c>
      <c r="C898" s="8" t="s">
        <v>15422</v>
      </c>
      <c r="D898" s="22">
        <v>41435</v>
      </c>
    </row>
    <row r="899" spans="1:4">
      <c r="A899" s="17" t="s">
        <v>14891</v>
      </c>
      <c r="B899" s="17" t="s">
        <v>15423</v>
      </c>
      <c r="C899" s="8" t="s">
        <v>15424</v>
      </c>
      <c r="D899" s="22">
        <v>41433</v>
      </c>
    </row>
    <row r="900" spans="1:4">
      <c r="A900" s="17" t="s">
        <v>14891</v>
      </c>
      <c r="B900" s="17" t="s">
        <v>15425</v>
      </c>
      <c r="C900" s="8" t="s">
        <v>15426</v>
      </c>
      <c r="D900" s="22">
        <v>41433</v>
      </c>
    </row>
    <row r="901" spans="1:4">
      <c r="A901" s="17" t="s">
        <v>14891</v>
      </c>
      <c r="B901" s="17" t="s">
        <v>15427</v>
      </c>
      <c r="C901" s="8" t="s">
        <v>15151</v>
      </c>
      <c r="D901" s="22">
        <v>41433</v>
      </c>
    </row>
    <row r="902" spans="1:4">
      <c r="A902" s="17" t="s">
        <v>14891</v>
      </c>
      <c r="B902" s="17" t="s">
        <v>15430</v>
      </c>
      <c r="C902" s="8" t="s">
        <v>15431</v>
      </c>
      <c r="D902" s="22">
        <v>41433</v>
      </c>
    </row>
    <row r="903" spans="1:4">
      <c r="A903" s="17" t="s">
        <v>14891</v>
      </c>
      <c r="B903" s="17" t="s">
        <v>15432</v>
      </c>
      <c r="C903" s="8" t="s">
        <v>15433</v>
      </c>
      <c r="D903" s="22">
        <v>41439</v>
      </c>
    </row>
    <row r="904" spans="1:4">
      <c r="A904" s="17" t="s">
        <v>14891</v>
      </c>
      <c r="B904" s="17" t="s">
        <v>15434</v>
      </c>
      <c r="C904" s="8" t="s">
        <v>15435</v>
      </c>
      <c r="D904" s="22">
        <v>41439</v>
      </c>
    </row>
    <row r="905" spans="1:4">
      <c r="A905" s="17" t="s">
        <v>14891</v>
      </c>
      <c r="B905" s="17" t="s">
        <v>15436</v>
      </c>
      <c r="C905" s="8" t="s">
        <v>15437</v>
      </c>
      <c r="D905" s="22">
        <v>41433</v>
      </c>
    </row>
    <row r="906" spans="1:4">
      <c r="A906" s="17" t="s">
        <v>14891</v>
      </c>
      <c r="B906" s="17" t="s">
        <v>15438</v>
      </c>
      <c r="C906" s="8" t="s">
        <v>15439</v>
      </c>
      <c r="D906" s="22">
        <v>41451</v>
      </c>
    </row>
    <row r="907" spans="1:4">
      <c r="A907" s="17" t="s">
        <v>14891</v>
      </c>
      <c r="B907" s="17" t="s">
        <v>15440</v>
      </c>
      <c r="C907" s="8" t="s">
        <v>15441</v>
      </c>
      <c r="D907" s="22">
        <v>41435</v>
      </c>
    </row>
    <row r="908" spans="1:4">
      <c r="A908" s="17" t="s">
        <v>14891</v>
      </c>
      <c r="B908" s="17" t="s">
        <v>15442</v>
      </c>
      <c r="C908" s="8" t="s">
        <v>15443</v>
      </c>
      <c r="D908" s="22">
        <v>41433</v>
      </c>
    </row>
    <row r="909" spans="1:4">
      <c r="A909" s="17" t="s">
        <v>14891</v>
      </c>
      <c r="B909" s="17" t="s">
        <v>15444</v>
      </c>
      <c r="C909" s="8" t="s">
        <v>15445</v>
      </c>
      <c r="D909" s="22">
        <v>41433</v>
      </c>
    </row>
    <row r="910" spans="1:4">
      <c r="A910" s="17" t="s">
        <v>14891</v>
      </c>
      <c r="B910" s="17" t="s">
        <v>15446</v>
      </c>
      <c r="C910" s="8" t="s">
        <v>15057</v>
      </c>
      <c r="D910" s="22">
        <v>41435</v>
      </c>
    </row>
    <row r="911" spans="1:4">
      <c r="A911" s="17" t="s">
        <v>14891</v>
      </c>
      <c r="B911" s="17" t="s">
        <v>15447</v>
      </c>
      <c r="C911" s="8" t="s">
        <v>15448</v>
      </c>
      <c r="D911" s="22">
        <v>41435</v>
      </c>
    </row>
    <row r="912" spans="1:4">
      <c r="A912" s="17" t="s">
        <v>14891</v>
      </c>
      <c r="B912" s="17" t="s">
        <v>15449</v>
      </c>
      <c r="C912" s="8" t="s">
        <v>15450</v>
      </c>
      <c r="D912" s="22">
        <v>41433</v>
      </c>
    </row>
    <row r="913" spans="1:4">
      <c r="A913" s="17" t="s">
        <v>14891</v>
      </c>
      <c r="B913" s="17" t="s">
        <v>15451</v>
      </c>
      <c r="C913" s="8" t="s">
        <v>15452</v>
      </c>
      <c r="D913" s="22">
        <v>41435</v>
      </c>
    </row>
    <row r="914" spans="1:4">
      <c r="A914" s="17" t="s">
        <v>14891</v>
      </c>
      <c r="B914" s="17" t="s">
        <v>15453</v>
      </c>
      <c r="C914" s="8" t="s">
        <v>15454</v>
      </c>
      <c r="D914" s="22">
        <v>41433</v>
      </c>
    </row>
    <row r="915" spans="1:4">
      <c r="A915" s="17" t="s">
        <v>14891</v>
      </c>
      <c r="B915" s="17" t="s">
        <v>15455</v>
      </c>
      <c r="C915" s="8" t="s">
        <v>15456</v>
      </c>
      <c r="D915" s="22">
        <v>41435</v>
      </c>
    </row>
    <row r="916" spans="1:4">
      <c r="A916" s="17" t="s">
        <v>14891</v>
      </c>
      <c r="B916" s="17" t="s">
        <v>15457</v>
      </c>
      <c r="C916" s="8" t="s">
        <v>15458</v>
      </c>
      <c r="D916" s="22">
        <v>41435</v>
      </c>
    </row>
    <row r="917" spans="1:4">
      <c r="A917" s="17" t="s">
        <v>14891</v>
      </c>
      <c r="B917" s="17" t="s">
        <v>15459</v>
      </c>
      <c r="C917" s="8" t="s">
        <v>15460</v>
      </c>
      <c r="D917" s="22">
        <v>41435</v>
      </c>
    </row>
    <row r="918" spans="1:4">
      <c r="A918" s="17" t="s">
        <v>14891</v>
      </c>
      <c r="B918" s="17" t="s">
        <v>15461</v>
      </c>
      <c r="C918" s="8" t="s">
        <v>15462</v>
      </c>
      <c r="D918" s="22">
        <v>41433</v>
      </c>
    </row>
    <row r="919" spans="1:4">
      <c r="A919" s="17" t="s">
        <v>14891</v>
      </c>
      <c r="B919" s="17" t="s">
        <v>15463</v>
      </c>
      <c r="C919" s="8" t="s">
        <v>15464</v>
      </c>
      <c r="D919" s="22">
        <v>41433</v>
      </c>
    </row>
    <row r="920" spans="1:4">
      <c r="A920" s="17" t="s">
        <v>14891</v>
      </c>
      <c r="B920" s="17" t="s">
        <v>15465</v>
      </c>
      <c r="C920" s="8" t="s">
        <v>15466</v>
      </c>
      <c r="D920" s="22">
        <v>41433</v>
      </c>
    </row>
    <row r="921" spans="1:4">
      <c r="A921" s="17" t="s">
        <v>14891</v>
      </c>
      <c r="B921" s="17" t="s">
        <v>15467</v>
      </c>
      <c r="C921" s="8" t="s">
        <v>15089</v>
      </c>
      <c r="D921" s="22">
        <v>41435</v>
      </c>
    </row>
    <row r="922" spans="1:4">
      <c r="A922" s="17" t="s">
        <v>14891</v>
      </c>
      <c r="B922" s="17" t="s">
        <v>15468</v>
      </c>
      <c r="C922" s="8" t="s">
        <v>15469</v>
      </c>
      <c r="D922" s="22">
        <v>41433</v>
      </c>
    </row>
    <row r="923" spans="1:4">
      <c r="A923" s="17" t="s">
        <v>14891</v>
      </c>
      <c r="B923" s="17" t="s">
        <v>15470</v>
      </c>
      <c r="C923" s="8" t="s">
        <v>15471</v>
      </c>
      <c r="D923" s="22">
        <v>41433</v>
      </c>
    </row>
    <row r="924" spans="1:4">
      <c r="A924" s="17" t="s">
        <v>14891</v>
      </c>
      <c r="B924" s="17" t="s">
        <v>15472</v>
      </c>
      <c r="C924" s="8" t="s">
        <v>15473</v>
      </c>
      <c r="D924" s="22">
        <v>41433</v>
      </c>
    </row>
    <row r="925" spans="1:4">
      <c r="A925" s="17" t="s">
        <v>14891</v>
      </c>
      <c r="B925" s="17" t="s">
        <v>15474</v>
      </c>
      <c r="C925" s="8" t="s">
        <v>15475</v>
      </c>
      <c r="D925" s="22">
        <v>41433</v>
      </c>
    </row>
    <row r="926" spans="1:4">
      <c r="A926" s="17" t="s">
        <v>14891</v>
      </c>
      <c r="B926" s="17" t="s">
        <v>15476</v>
      </c>
      <c r="C926" s="8" t="s">
        <v>15477</v>
      </c>
      <c r="D926" s="22">
        <v>41435</v>
      </c>
    </row>
    <row r="927" spans="1:4">
      <c r="A927" s="17" t="s">
        <v>14891</v>
      </c>
      <c r="B927" s="17" t="s">
        <v>15478</v>
      </c>
      <c r="C927" s="8" t="s">
        <v>15479</v>
      </c>
      <c r="D927" s="22">
        <v>41438</v>
      </c>
    </row>
    <row r="928" spans="1:4">
      <c r="A928" s="17" t="s">
        <v>14891</v>
      </c>
      <c r="B928" s="17" t="s">
        <v>15480</v>
      </c>
      <c r="C928" s="8" t="s">
        <v>15481</v>
      </c>
      <c r="D928" s="22">
        <v>41433</v>
      </c>
    </row>
    <row r="929" spans="1:4">
      <c r="A929" s="17" t="s">
        <v>14891</v>
      </c>
      <c r="B929" s="17" t="s">
        <v>15482</v>
      </c>
      <c r="C929" s="8" t="s">
        <v>15483</v>
      </c>
      <c r="D929" s="22">
        <v>41433</v>
      </c>
    </row>
    <row r="930" spans="1:4">
      <c r="A930" s="17" t="s">
        <v>14891</v>
      </c>
      <c r="B930" s="17" t="s">
        <v>15484</v>
      </c>
      <c r="C930" s="8" t="s">
        <v>15485</v>
      </c>
      <c r="D930" s="22">
        <v>41433</v>
      </c>
    </row>
    <row r="931" spans="1:4">
      <c r="A931" s="17" t="s">
        <v>14891</v>
      </c>
      <c r="B931" s="17" t="s">
        <v>15486</v>
      </c>
      <c r="C931" s="8" t="s">
        <v>15487</v>
      </c>
      <c r="D931" s="22">
        <v>41433</v>
      </c>
    </row>
    <row r="932" spans="1:4">
      <c r="A932" s="17" t="s">
        <v>14891</v>
      </c>
      <c r="B932" s="17" t="s">
        <v>15488</v>
      </c>
      <c r="C932" s="8" t="s">
        <v>15489</v>
      </c>
      <c r="D932" s="22">
        <v>41433</v>
      </c>
    </row>
    <row r="933" spans="1:4">
      <c r="A933" s="17" t="s">
        <v>14891</v>
      </c>
      <c r="B933" s="17" t="s">
        <v>15490</v>
      </c>
      <c r="C933" s="8" t="s">
        <v>15491</v>
      </c>
      <c r="D933" s="22">
        <v>41435</v>
      </c>
    </row>
    <row r="934" spans="1:4">
      <c r="A934" s="17" t="s">
        <v>14891</v>
      </c>
      <c r="B934" s="17" t="s">
        <v>19337</v>
      </c>
      <c r="C934" s="8" t="s">
        <v>23014</v>
      </c>
      <c r="D934" s="22">
        <v>41816</v>
      </c>
    </row>
    <row r="935" spans="1:4">
      <c r="A935" s="17" t="s">
        <v>14891</v>
      </c>
      <c r="B935" s="17" t="s">
        <v>15492</v>
      </c>
      <c r="C935" s="8" t="s">
        <v>15493</v>
      </c>
      <c r="D935" s="22">
        <v>41435</v>
      </c>
    </row>
    <row r="936" spans="1:4">
      <c r="A936" s="17" t="s">
        <v>14891</v>
      </c>
      <c r="B936" s="17" t="s">
        <v>15496</v>
      </c>
      <c r="C936" s="8" t="s">
        <v>15497</v>
      </c>
      <c r="D936" s="22">
        <v>41433</v>
      </c>
    </row>
    <row r="937" spans="1:4">
      <c r="A937" s="17" t="s">
        <v>14891</v>
      </c>
      <c r="B937" s="17" t="s">
        <v>15498</v>
      </c>
      <c r="C937" s="8" t="s">
        <v>15499</v>
      </c>
      <c r="D937" s="22">
        <v>41435</v>
      </c>
    </row>
    <row r="938" spans="1:4">
      <c r="A938" s="17" t="s">
        <v>14891</v>
      </c>
      <c r="B938" s="17" t="s">
        <v>15500</v>
      </c>
      <c r="C938" s="8" t="s">
        <v>15501</v>
      </c>
      <c r="D938" s="22">
        <v>41433</v>
      </c>
    </row>
    <row r="939" spans="1:4">
      <c r="A939" s="17" t="s">
        <v>14891</v>
      </c>
      <c r="B939" s="17" t="s">
        <v>15502</v>
      </c>
      <c r="C939" s="8" t="s">
        <v>15503</v>
      </c>
      <c r="D939" s="22">
        <v>41433</v>
      </c>
    </row>
    <row r="940" spans="1:4">
      <c r="A940" s="17" t="s">
        <v>14891</v>
      </c>
      <c r="B940" s="17" t="s">
        <v>15504</v>
      </c>
      <c r="C940" s="8" t="s">
        <v>15505</v>
      </c>
      <c r="D940" s="22">
        <v>41433</v>
      </c>
    </row>
    <row r="941" spans="1:4">
      <c r="A941" s="17" t="s">
        <v>14891</v>
      </c>
      <c r="B941" s="17" t="s">
        <v>15506</v>
      </c>
      <c r="C941" s="8" t="s">
        <v>15507</v>
      </c>
      <c r="D941" s="22">
        <v>41433</v>
      </c>
    </row>
    <row r="942" spans="1:4">
      <c r="A942" s="17" t="s">
        <v>14891</v>
      </c>
      <c r="B942" s="17" t="s">
        <v>15508</v>
      </c>
      <c r="C942" s="8" t="s">
        <v>15509</v>
      </c>
      <c r="D942" s="22">
        <v>41433</v>
      </c>
    </row>
    <row r="943" spans="1:4">
      <c r="A943" s="17" t="s">
        <v>14891</v>
      </c>
      <c r="B943" s="17" t="s">
        <v>15510</v>
      </c>
      <c r="C943" s="8" t="s">
        <v>15511</v>
      </c>
      <c r="D943" s="22">
        <v>41433</v>
      </c>
    </row>
    <row r="944" spans="1:4">
      <c r="A944" s="17" t="s">
        <v>14891</v>
      </c>
      <c r="B944" s="17" t="s">
        <v>15512</v>
      </c>
      <c r="C944" s="8" t="s">
        <v>15513</v>
      </c>
      <c r="D944" s="22">
        <v>41435</v>
      </c>
    </row>
    <row r="945" spans="1:4">
      <c r="A945" s="17" t="s">
        <v>14891</v>
      </c>
      <c r="B945" s="17" t="s">
        <v>15514</v>
      </c>
      <c r="C945" s="8" t="s">
        <v>15515</v>
      </c>
      <c r="D945" s="22">
        <v>41433</v>
      </c>
    </row>
    <row r="946" spans="1:4">
      <c r="A946" s="17" t="s">
        <v>14891</v>
      </c>
      <c r="B946" s="17" t="s">
        <v>15516</v>
      </c>
      <c r="C946" s="8" t="s">
        <v>15517</v>
      </c>
      <c r="D946" s="22">
        <v>41435</v>
      </c>
    </row>
    <row r="947" spans="1:4">
      <c r="A947" s="17" t="s">
        <v>14891</v>
      </c>
      <c r="B947" s="17" t="s">
        <v>15518</v>
      </c>
      <c r="C947" s="8" t="s">
        <v>15519</v>
      </c>
      <c r="D947" s="22">
        <v>41433</v>
      </c>
    </row>
    <row r="948" spans="1:4">
      <c r="A948" s="17" t="s">
        <v>14891</v>
      </c>
      <c r="B948" s="17" t="s">
        <v>15520</v>
      </c>
      <c r="C948" s="8" t="s">
        <v>15521</v>
      </c>
      <c r="D948" s="22">
        <v>41435</v>
      </c>
    </row>
    <row r="949" spans="1:4">
      <c r="A949" s="17" t="s">
        <v>14891</v>
      </c>
      <c r="B949" s="17" t="s">
        <v>15522</v>
      </c>
      <c r="C949" s="8" t="s">
        <v>15523</v>
      </c>
      <c r="D949" s="22">
        <v>41433</v>
      </c>
    </row>
    <row r="950" spans="1:4">
      <c r="A950" s="17" t="s">
        <v>14891</v>
      </c>
      <c r="B950" s="17" t="s">
        <v>15524</v>
      </c>
      <c r="C950" s="8" t="s">
        <v>15525</v>
      </c>
      <c r="D950" s="22">
        <v>41433</v>
      </c>
    </row>
    <row r="951" spans="1:4">
      <c r="A951" s="17" t="s">
        <v>14891</v>
      </c>
      <c r="B951" s="17" t="s">
        <v>15526</v>
      </c>
      <c r="C951" s="8" t="s">
        <v>15527</v>
      </c>
      <c r="D951" s="22">
        <v>41435</v>
      </c>
    </row>
    <row r="952" spans="1:4">
      <c r="A952" s="17" t="s">
        <v>14891</v>
      </c>
      <c r="B952" s="17" t="s">
        <v>15528</v>
      </c>
      <c r="C952" s="8" t="s">
        <v>15529</v>
      </c>
      <c r="D952" s="22">
        <v>41435</v>
      </c>
    </row>
    <row r="953" spans="1:4">
      <c r="A953" s="17" t="s">
        <v>14891</v>
      </c>
      <c r="B953" s="17" t="s">
        <v>15530</v>
      </c>
      <c r="C953" s="8" t="s">
        <v>15531</v>
      </c>
      <c r="D953" s="22">
        <v>41433</v>
      </c>
    </row>
    <row r="954" spans="1:4">
      <c r="A954" s="17" t="s">
        <v>14891</v>
      </c>
      <c r="B954" s="17" t="s">
        <v>15532</v>
      </c>
      <c r="C954" s="8" t="s">
        <v>15533</v>
      </c>
      <c r="D954" s="22">
        <v>41435</v>
      </c>
    </row>
    <row r="955" spans="1:4">
      <c r="A955" s="17" t="s">
        <v>14891</v>
      </c>
      <c r="B955" s="17" t="s">
        <v>15534</v>
      </c>
      <c r="C955" s="8" t="s">
        <v>15535</v>
      </c>
      <c r="D955" s="22">
        <v>41435</v>
      </c>
    </row>
    <row r="956" spans="1:4">
      <c r="A956" s="17" t="s">
        <v>14891</v>
      </c>
      <c r="B956" s="17" t="s">
        <v>15536</v>
      </c>
      <c r="C956" s="8" t="s">
        <v>15537</v>
      </c>
      <c r="D956" s="22">
        <v>41433</v>
      </c>
    </row>
    <row r="957" spans="1:4">
      <c r="A957" s="17" t="s">
        <v>14891</v>
      </c>
      <c r="B957" s="17" t="s">
        <v>15538</v>
      </c>
      <c r="C957" s="8" t="s">
        <v>15539</v>
      </c>
      <c r="D957" s="22">
        <v>41433</v>
      </c>
    </row>
    <row r="958" spans="1:4">
      <c r="A958" s="17" t="s">
        <v>14891</v>
      </c>
      <c r="B958" s="17" t="s">
        <v>15540</v>
      </c>
      <c r="C958" s="8" t="s">
        <v>15541</v>
      </c>
      <c r="D958" s="22">
        <v>41433</v>
      </c>
    </row>
    <row r="959" spans="1:4">
      <c r="A959" s="17" t="s">
        <v>14891</v>
      </c>
      <c r="B959" s="17" t="s">
        <v>15542</v>
      </c>
      <c r="C959" s="8" t="s">
        <v>15543</v>
      </c>
      <c r="D959" s="22">
        <v>41435</v>
      </c>
    </row>
    <row r="960" spans="1:4">
      <c r="A960" s="17" t="s">
        <v>14891</v>
      </c>
      <c r="B960" s="17" t="s">
        <v>15544</v>
      </c>
      <c r="C960" s="8" t="s">
        <v>15545</v>
      </c>
      <c r="D960" s="22">
        <v>41433</v>
      </c>
    </row>
    <row r="961" spans="1:4">
      <c r="A961" s="17" t="s">
        <v>14891</v>
      </c>
      <c r="B961" s="17" t="s">
        <v>15546</v>
      </c>
      <c r="C961" s="8" t="s">
        <v>15547</v>
      </c>
      <c r="D961" s="22">
        <v>41435</v>
      </c>
    </row>
    <row r="962" spans="1:4">
      <c r="A962" s="17" t="s">
        <v>14891</v>
      </c>
      <c r="B962" s="17" t="s">
        <v>15548</v>
      </c>
      <c r="C962" s="8" t="s">
        <v>15549</v>
      </c>
      <c r="D962" s="22">
        <v>41433</v>
      </c>
    </row>
    <row r="963" spans="1:4">
      <c r="A963" s="17" t="s">
        <v>14891</v>
      </c>
      <c r="B963" s="17" t="s">
        <v>15550</v>
      </c>
      <c r="C963" s="8" t="s">
        <v>15551</v>
      </c>
      <c r="D963" s="22">
        <v>41433</v>
      </c>
    </row>
    <row r="964" spans="1:4">
      <c r="A964" s="17" t="s">
        <v>14891</v>
      </c>
      <c r="B964" s="17" t="s">
        <v>15552</v>
      </c>
      <c r="C964" s="8" t="s">
        <v>15553</v>
      </c>
      <c r="D964" s="22">
        <v>41435</v>
      </c>
    </row>
    <row r="965" spans="1:4">
      <c r="A965" s="17" t="s">
        <v>14891</v>
      </c>
      <c r="B965" s="17" t="s">
        <v>15554</v>
      </c>
      <c r="C965" s="8" t="s">
        <v>15555</v>
      </c>
      <c r="D965" s="22">
        <v>41435</v>
      </c>
    </row>
    <row r="966" spans="1:4">
      <c r="A966" s="17" t="s">
        <v>14891</v>
      </c>
      <c r="B966" s="17" t="s">
        <v>15556</v>
      </c>
      <c r="C966" s="8" t="s">
        <v>15557</v>
      </c>
      <c r="D966" s="22">
        <v>41435</v>
      </c>
    </row>
    <row r="967" spans="1:4">
      <c r="A967" s="17" t="s">
        <v>14891</v>
      </c>
      <c r="B967" s="17" t="s">
        <v>15558</v>
      </c>
      <c r="C967" s="8" t="s">
        <v>15559</v>
      </c>
      <c r="D967" s="22">
        <v>41444</v>
      </c>
    </row>
    <row r="968" spans="1:4">
      <c r="A968" s="17" t="s">
        <v>14891</v>
      </c>
      <c r="B968" s="17" t="s">
        <v>15560</v>
      </c>
      <c r="C968" s="8" t="s">
        <v>15561</v>
      </c>
      <c r="D968" s="22">
        <v>41435</v>
      </c>
    </row>
    <row r="969" spans="1:4">
      <c r="A969" s="17" t="s">
        <v>14891</v>
      </c>
      <c r="B969" s="17" t="s">
        <v>15562</v>
      </c>
      <c r="C969" s="8" t="s">
        <v>15563</v>
      </c>
      <c r="D969" s="22">
        <v>41435</v>
      </c>
    </row>
    <row r="970" spans="1:4">
      <c r="A970" s="17" t="s">
        <v>14891</v>
      </c>
      <c r="B970" s="17" t="s">
        <v>15564</v>
      </c>
      <c r="C970" s="8" t="s">
        <v>15565</v>
      </c>
      <c r="D970" s="22">
        <v>41433</v>
      </c>
    </row>
    <row r="971" spans="1:4">
      <c r="A971" s="17" t="s">
        <v>14891</v>
      </c>
      <c r="B971" s="17" t="s">
        <v>15566</v>
      </c>
      <c r="C971" s="8" t="s">
        <v>15567</v>
      </c>
      <c r="D971" s="22">
        <v>41433</v>
      </c>
    </row>
    <row r="972" spans="1:4">
      <c r="A972" s="17" t="s">
        <v>14891</v>
      </c>
      <c r="B972" s="17" t="s">
        <v>15568</v>
      </c>
      <c r="C972" s="8" t="s">
        <v>15569</v>
      </c>
      <c r="D972" s="22">
        <v>41433</v>
      </c>
    </row>
    <row r="973" spans="1:4">
      <c r="A973" s="17" t="s">
        <v>14891</v>
      </c>
      <c r="B973" s="17" t="s">
        <v>15570</v>
      </c>
      <c r="C973" s="8" t="s">
        <v>15571</v>
      </c>
      <c r="D973" s="22">
        <v>41433</v>
      </c>
    </row>
    <row r="974" spans="1:4">
      <c r="A974" s="17" t="s">
        <v>14891</v>
      </c>
      <c r="B974" s="17" t="s">
        <v>15572</v>
      </c>
      <c r="C974" s="8" t="s">
        <v>15573</v>
      </c>
      <c r="D974" s="22">
        <v>41433</v>
      </c>
    </row>
    <row r="975" spans="1:4">
      <c r="A975" s="17" t="s">
        <v>14891</v>
      </c>
      <c r="B975" s="17" t="s">
        <v>15574</v>
      </c>
      <c r="C975" s="8" t="s">
        <v>15575</v>
      </c>
      <c r="D975" s="22">
        <v>41433</v>
      </c>
    </row>
    <row r="976" spans="1:4">
      <c r="A976" s="17" t="s">
        <v>14891</v>
      </c>
      <c r="B976" s="17" t="s">
        <v>15576</v>
      </c>
      <c r="C976" s="8" t="s">
        <v>15577</v>
      </c>
      <c r="D976" s="22">
        <v>41433</v>
      </c>
    </row>
    <row r="977" spans="1:4">
      <c r="A977" s="17" t="s">
        <v>14891</v>
      </c>
      <c r="B977" s="17" t="s">
        <v>15578</v>
      </c>
      <c r="C977" s="8" t="s">
        <v>15579</v>
      </c>
      <c r="D977" s="22">
        <v>41433</v>
      </c>
    </row>
    <row r="978" spans="1:4">
      <c r="A978" s="17" t="s">
        <v>14891</v>
      </c>
      <c r="B978" s="17" t="s">
        <v>15580</v>
      </c>
      <c r="C978" s="8" t="s">
        <v>15581</v>
      </c>
      <c r="D978" s="22">
        <v>41435</v>
      </c>
    </row>
    <row r="979" spans="1:4">
      <c r="A979" s="17" t="s">
        <v>14891</v>
      </c>
      <c r="B979" s="17" t="s">
        <v>15582</v>
      </c>
      <c r="C979" s="8" t="s">
        <v>15583</v>
      </c>
      <c r="D979" s="22">
        <v>41433</v>
      </c>
    </row>
    <row r="980" spans="1:4">
      <c r="A980" s="17" t="s">
        <v>14891</v>
      </c>
      <c r="B980" s="17" t="s">
        <v>15584</v>
      </c>
      <c r="C980" s="8" t="s">
        <v>15585</v>
      </c>
      <c r="D980" s="22">
        <v>41433</v>
      </c>
    </row>
    <row r="981" spans="1:4">
      <c r="A981" s="17" t="s">
        <v>14891</v>
      </c>
      <c r="B981" s="17" t="s">
        <v>15586</v>
      </c>
      <c r="C981" s="8" t="s">
        <v>15587</v>
      </c>
      <c r="D981" s="22">
        <v>41435</v>
      </c>
    </row>
    <row r="982" spans="1:4">
      <c r="A982" s="17" t="s">
        <v>14891</v>
      </c>
      <c r="B982" s="17" t="s">
        <v>15588</v>
      </c>
      <c r="C982" s="8" t="s">
        <v>15589</v>
      </c>
      <c r="D982" s="22">
        <v>41433</v>
      </c>
    </row>
    <row r="983" spans="1:4">
      <c r="A983" s="17" t="s">
        <v>14891</v>
      </c>
      <c r="B983" s="17" t="s">
        <v>15590</v>
      </c>
      <c r="C983" s="8" t="s">
        <v>15591</v>
      </c>
      <c r="D983" s="22">
        <v>41433</v>
      </c>
    </row>
    <row r="984" spans="1:4">
      <c r="A984" s="17" t="s">
        <v>14891</v>
      </c>
      <c r="B984" s="17" t="s">
        <v>15592</v>
      </c>
      <c r="C984" s="8" t="s">
        <v>15593</v>
      </c>
      <c r="D984" s="22">
        <v>41433</v>
      </c>
    </row>
    <row r="985" spans="1:4">
      <c r="A985" s="17" t="s">
        <v>14891</v>
      </c>
      <c r="B985" s="17" t="s">
        <v>15594</v>
      </c>
      <c r="C985" s="8" t="s">
        <v>15595</v>
      </c>
      <c r="D985" s="22">
        <v>41433</v>
      </c>
    </row>
    <row r="986" spans="1:4">
      <c r="A986" s="17" t="s">
        <v>14891</v>
      </c>
      <c r="B986" s="17" t="s">
        <v>15596</v>
      </c>
      <c r="C986" s="8" t="s">
        <v>15597</v>
      </c>
      <c r="D986" s="22">
        <v>41433</v>
      </c>
    </row>
    <row r="987" spans="1:4">
      <c r="A987" s="17" t="s">
        <v>14891</v>
      </c>
      <c r="B987" s="17" t="s">
        <v>15598</v>
      </c>
      <c r="C987" s="8" t="s">
        <v>15599</v>
      </c>
      <c r="D987" s="22">
        <v>41433</v>
      </c>
    </row>
    <row r="988" spans="1:4">
      <c r="A988" s="17" t="s">
        <v>14891</v>
      </c>
      <c r="B988" s="17" t="s">
        <v>15600</v>
      </c>
      <c r="C988" s="8" t="s">
        <v>15601</v>
      </c>
      <c r="D988" s="22">
        <v>41439</v>
      </c>
    </row>
    <row r="989" spans="1:4">
      <c r="A989" s="17" t="s">
        <v>14891</v>
      </c>
      <c r="B989" s="17" t="s">
        <v>15602</v>
      </c>
      <c r="C989" s="8" t="s">
        <v>15603</v>
      </c>
      <c r="D989" s="22">
        <v>41433</v>
      </c>
    </row>
    <row r="990" spans="1:4">
      <c r="A990" s="17" t="s">
        <v>14891</v>
      </c>
      <c r="B990" s="17" t="s">
        <v>15604</v>
      </c>
      <c r="C990" s="8" t="s">
        <v>15605</v>
      </c>
      <c r="D990" s="22">
        <v>41433</v>
      </c>
    </row>
    <row r="991" spans="1:4">
      <c r="A991" s="17" t="s">
        <v>14891</v>
      </c>
      <c r="B991" s="17" t="s">
        <v>15606</v>
      </c>
      <c r="C991" s="8" t="s">
        <v>15607</v>
      </c>
      <c r="D991" s="22">
        <v>41435</v>
      </c>
    </row>
    <row r="992" spans="1:4">
      <c r="A992" s="17" t="s">
        <v>14891</v>
      </c>
      <c r="B992" s="17" t="s">
        <v>15608</v>
      </c>
      <c r="C992" s="8" t="s">
        <v>15609</v>
      </c>
      <c r="D992" s="22">
        <v>41433</v>
      </c>
    </row>
    <row r="993" spans="1:4">
      <c r="A993" s="17" t="s">
        <v>14891</v>
      </c>
      <c r="B993" s="17" t="s">
        <v>15612</v>
      </c>
      <c r="C993" s="8" t="s">
        <v>15613</v>
      </c>
      <c r="D993" s="22">
        <v>41438</v>
      </c>
    </row>
    <row r="994" spans="1:4">
      <c r="A994" s="17" t="s">
        <v>14891</v>
      </c>
      <c r="B994" s="17" t="s">
        <v>15616</v>
      </c>
      <c r="C994" s="8" t="s">
        <v>15617</v>
      </c>
      <c r="D994" s="22">
        <v>41438</v>
      </c>
    </row>
    <row r="995" spans="1:4">
      <c r="A995" s="17" t="s">
        <v>14891</v>
      </c>
      <c r="B995" s="17" t="s">
        <v>15618</v>
      </c>
      <c r="C995" s="8" t="s">
        <v>15619</v>
      </c>
      <c r="D995" s="22">
        <v>41438</v>
      </c>
    </row>
    <row r="996" spans="1:4">
      <c r="A996" s="17" t="s">
        <v>14891</v>
      </c>
      <c r="B996" s="17" t="s">
        <v>15620</v>
      </c>
      <c r="C996" s="8" t="s">
        <v>15621</v>
      </c>
      <c r="D996" s="22">
        <v>41438</v>
      </c>
    </row>
    <row r="997" spans="1:4">
      <c r="A997" s="17" t="s">
        <v>14891</v>
      </c>
      <c r="B997" s="17" t="s">
        <v>15622</v>
      </c>
      <c r="C997" s="8" t="s">
        <v>15623</v>
      </c>
      <c r="D997" s="22">
        <v>41438</v>
      </c>
    </row>
    <row r="998" spans="1:4">
      <c r="A998" s="17" t="s">
        <v>14891</v>
      </c>
      <c r="B998" s="17" t="s">
        <v>15624</v>
      </c>
      <c r="C998" s="8" t="s">
        <v>15625</v>
      </c>
      <c r="D998" s="22">
        <v>41438</v>
      </c>
    </row>
    <row r="999" spans="1:4">
      <c r="A999" s="17" t="s">
        <v>14891</v>
      </c>
      <c r="B999" s="17" t="s">
        <v>15626</v>
      </c>
      <c r="C999" s="8" t="s">
        <v>15627</v>
      </c>
      <c r="D999" s="22">
        <v>41438</v>
      </c>
    </row>
    <row r="1000" spans="1:4">
      <c r="A1000" s="17" t="s">
        <v>14891</v>
      </c>
      <c r="B1000" s="17" t="s">
        <v>15628</v>
      </c>
      <c r="C1000" s="8" t="s">
        <v>15629</v>
      </c>
      <c r="D1000" s="22">
        <v>41438</v>
      </c>
    </row>
    <row r="1001" spans="1:4">
      <c r="A1001" s="17" t="s">
        <v>14891</v>
      </c>
      <c r="B1001" s="17" t="s">
        <v>15630</v>
      </c>
      <c r="C1001" s="8" t="s">
        <v>15631</v>
      </c>
      <c r="D1001" s="22">
        <v>41438</v>
      </c>
    </row>
    <row r="1002" spans="1:4">
      <c r="A1002" s="17" t="s">
        <v>14891</v>
      </c>
      <c r="B1002" s="17" t="s">
        <v>15632</v>
      </c>
      <c r="C1002" s="8" t="s">
        <v>15633</v>
      </c>
      <c r="D1002" s="22">
        <v>41438</v>
      </c>
    </row>
    <row r="1003" spans="1:4">
      <c r="A1003" s="17" t="s">
        <v>14891</v>
      </c>
      <c r="B1003" s="17" t="s">
        <v>15634</v>
      </c>
      <c r="C1003" s="8" t="s">
        <v>15635</v>
      </c>
      <c r="D1003" s="22">
        <v>41438</v>
      </c>
    </row>
    <row r="1004" spans="1:4">
      <c r="A1004" s="17" t="s">
        <v>14891</v>
      </c>
      <c r="B1004" s="17" t="s">
        <v>15638</v>
      </c>
      <c r="C1004" s="8" t="s">
        <v>15639</v>
      </c>
      <c r="D1004" s="22">
        <v>41438</v>
      </c>
    </row>
    <row r="1005" spans="1:4">
      <c r="A1005" s="17" t="s">
        <v>14891</v>
      </c>
      <c r="B1005" s="17" t="s">
        <v>15640</v>
      </c>
      <c r="C1005" s="8" t="s">
        <v>15641</v>
      </c>
      <c r="D1005" s="22">
        <v>41440</v>
      </c>
    </row>
    <row r="1006" spans="1:4">
      <c r="A1006" s="17" t="s">
        <v>14891</v>
      </c>
      <c r="B1006" s="17" t="s">
        <v>15642</v>
      </c>
      <c r="C1006" s="8" t="s">
        <v>15643</v>
      </c>
      <c r="D1006" s="22">
        <v>41438</v>
      </c>
    </row>
    <row r="1007" spans="1:4">
      <c r="A1007" s="17" t="s">
        <v>14891</v>
      </c>
      <c r="B1007" s="17" t="s">
        <v>15644</v>
      </c>
      <c r="C1007" s="8" t="s">
        <v>15645</v>
      </c>
      <c r="D1007" s="22">
        <v>41440</v>
      </c>
    </row>
    <row r="1008" spans="1:4">
      <c r="A1008" s="17" t="s">
        <v>14891</v>
      </c>
      <c r="B1008" s="17" t="s">
        <v>15646</v>
      </c>
      <c r="C1008" s="8" t="s">
        <v>15647</v>
      </c>
      <c r="D1008" s="22">
        <v>41438</v>
      </c>
    </row>
    <row r="1009" spans="1:4">
      <c r="A1009" s="17" t="s">
        <v>14891</v>
      </c>
      <c r="B1009" s="17" t="s">
        <v>15650</v>
      </c>
      <c r="C1009" s="8" t="s">
        <v>15239</v>
      </c>
      <c r="D1009" s="22">
        <v>41460</v>
      </c>
    </row>
    <row r="1010" spans="1:4">
      <c r="A1010" s="17" t="s">
        <v>14891</v>
      </c>
      <c r="B1010" s="17" t="s">
        <v>15651</v>
      </c>
      <c r="C1010" s="8" t="s">
        <v>15652</v>
      </c>
      <c r="D1010" s="22">
        <v>41438</v>
      </c>
    </row>
    <row r="1011" spans="1:4">
      <c r="A1011" s="17" t="s">
        <v>14891</v>
      </c>
      <c r="B1011" s="17" t="s">
        <v>15653</v>
      </c>
      <c r="C1011" s="8" t="s">
        <v>15654</v>
      </c>
      <c r="D1011" s="22">
        <v>41438</v>
      </c>
    </row>
    <row r="1012" spans="1:4">
      <c r="A1012" s="17" t="s">
        <v>14891</v>
      </c>
      <c r="B1012" s="17" t="s">
        <v>15655</v>
      </c>
      <c r="C1012" s="8" t="s">
        <v>15656</v>
      </c>
      <c r="D1012" s="22">
        <v>41438</v>
      </c>
    </row>
    <row r="1013" spans="1:4">
      <c r="A1013" s="17" t="s">
        <v>14891</v>
      </c>
      <c r="B1013" s="17" t="s">
        <v>15657</v>
      </c>
      <c r="C1013" s="8" t="s">
        <v>15658</v>
      </c>
      <c r="D1013" s="22">
        <v>41440</v>
      </c>
    </row>
    <row r="1014" spans="1:4">
      <c r="A1014" s="17" t="s">
        <v>14891</v>
      </c>
      <c r="B1014" s="17" t="s">
        <v>15659</v>
      </c>
      <c r="C1014" s="8" t="s">
        <v>15660</v>
      </c>
      <c r="D1014" s="22">
        <v>41438</v>
      </c>
    </row>
    <row r="1015" spans="1:4">
      <c r="A1015" s="17" t="s">
        <v>14891</v>
      </c>
      <c r="B1015" s="17" t="s">
        <v>15661</v>
      </c>
      <c r="C1015" s="8" t="s">
        <v>15662</v>
      </c>
      <c r="D1015" s="22">
        <v>41487</v>
      </c>
    </row>
    <row r="1016" spans="1:4">
      <c r="A1016" s="17" t="s">
        <v>14891</v>
      </c>
      <c r="B1016" s="17" t="s">
        <v>15663</v>
      </c>
      <c r="C1016" s="8" t="s">
        <v>15664</v>
      </c>
      <c r="D1016" s="22">
        <v>41438</v>
      </c>
    </row>
    <row r="1017" spans="1:4">
      <c r="A1017" s="17" t="s">
        <v>14891</v>
      </c>
      <c r="B1017" s="17" t="s">
        <v>15665</v>
      </c>
      <c r="C1017" s="8" t="s">
        <v>15666</v>
      </c>
      <c r="D1017" s="22">
        <v>41438</v>
      </c>
    </row>
    <row r="1018" spans="1:4">
      <c r="A1018" s="17" t="s">
        <v>14891</v>
      </c>
      <c r="B1018" s="17" t="s">
        <v>15667</v>
      </c>
      <c r="C1018" s="8" t="s">
        <v>15668</v>
      </c>
      <c r="D1018" s="22">
        <v>41438</v>
      </c>
    </row>
    <row r="1019" spans="1:4">
      <c r="A1019" s="17" t="s">
        <v>14891</v>
      </c>
      <c r="B1019" s="17" t="s">
        <v>15669</v>
      </c>
      <c r="C1019" s="8" t="s">
        <v>15670</v>
      </c>
      <c r="D1019" s="22">
        <v>41438</v>
      </c>
    </row>
    <row r="1020" spans="1:4">
      <c r="A1020" s="17" t="s">
        <v>14891</v>
      </c>
      <c r="B1020" s="17" t="s">
        <v>15671</v>
      </c>
      <c r="C1020" s="8" t="s">
        <v>15672</v>
      </c>
      <c r="D1020" s="22">
        <v>41438</v>
      </c>
    </row>
    <row r="1021" spans="1:4">
      <c r="A1021" s="17" t="s">
        <v>14891</v>
      </c>
      <c r="B1021" s="17" t="s">
        <v>15673</v>
      </c>
      <c r="C1021" s="8" t="s">
        <v>15674</v>
      </c>
      <c r="D1021" s="22">
        <v>41438</v>
      </c>
    </row>
    <row r="1022" spans="1:4">
      <c r="A1022" s="17" t="s">
        <v>14891</v>
      </c>
      <c r="B1022" s="17" t="s">
        <v>15675</v>
      </c>
      <c r="C1022" s="8" t="s">
        <v>15676</v>
      </c>
      <c r="D1022" s="22">
        <v>41438</v>
      </c>
    </row>
    <row r="1023" spans="1:4">
      <c r="A1023" s="17" t="s">
        <v>14891</v>
      </c>
      <c r="B1023" s="17" t="s">
        <v>15677</v>
      </c>
      <c r="C1023" s="8" t="s">
        <v>15678</v>
      </c>
      <c r="D1023" s="22">
        <v>41438</v>
      </c>
    </row>
    <row r="1024" spans="1:4">
      <c r="A1024" s="17" t="s">
        <v>14891</v>
      </c>
      <c r="B1024" s="17" t="s">
        <v>15679</v>
      </c>
      <c r="C1024" s="8" t="s">
        <v>15680</v>
      </c>
      <c r="D1024" s="22">
        <v>41438</v>
      </c>
    </row>
    <row r="1025" spans="1:4">
      <c r="A1025" s="17" t="s">
        <v>14891</v>
      </c>
      <c r="B1025" s="17" t="s">
        <v>15681</v>
      </c>
      <c r="C1025" s="8" t="s">
        <v>15682</v>
      </c>
      <c r="D1025" s="22">
        <v>41438</v>
      </c>
    </row>
    <row r="1026" spans="1:4">
      <c r="A1026" s="17" t="s">
        <v>14891</v>
      </c>
      <c r="B1026" s="17" t="s">
        <v>15683</v>
      </c>
      <c r="C1026" s="8" t="s">
        <v>15684</v>
      </c>
      <c r="D1026" s="22">
        <v>41438</v>
      </c>
    </row>
    <row r="1027" spans="1:4">
      <c r="A1027" s="17" t="s">
        <v>14891</v>
      </c>
      <c r="B1027" s="17" t="s">
        <v>15685</v>
      </c>
      <c r="C1027" s="8" t="s">
        <v>15686</v>
      </c>
      <c r="D1027" s="22">
        <v>41438</v>
      </c>
    </row>
    <row r="1028" spans="1:4">
      <c r="A1028" s="17" t="s">
        <v>14891</v>
      </c>
      <c r="B1028" s="17" t="s">
        <v>15687</v>
      </c>
      <c r="C1028" s="8" t="s">
        <v>15688</v>
      </c>
      <c r="D1028" s="22">
        <v>41438</v>
      </c>
    </row>
    <row r="1029" spans="1:4">
      <c r="A1029" s="17" t="s">
        <v>14891</v>
      </c>
      <c r="B1029" s="17" t="s">
        <v>15689</v>
      </c>
      <c r="C1029" s="8" t="s">
        <v>15690</v>
      </c>
      <c r="D1029" s="22">
        <v>41438</v>
      </c>
    </row>
    <row r="1030" spans="1:4">
      <c r="A1030" s="17" t="s">
        <v>14891</v>
      </c>
      <c r="B1030" s="17" t="s">
        <v>15691</v>
      </c>
      <c r="C1030" s="8" t="s">
        <v>15692</v>
      </c>
      <c r="D1030" s="22">
        <v>41439</v>
      </c>
    </row>
    <row r="1031" spans="1:4">
      <c r="A1031" s="17" t="s">
        <v>14891</v>
      </c>
      <c r="B1031" s="17" t="s">
        <v>15693</v>
      </c>
      <c r="C1031" s="8" t="s">
        <v>15694</v>
      </c>
      <c r="D1031" s="22">
        <v>41440</v>
      </c>
    </row>
    <row r="1032" spans="1:4">
      <c r="A1032" s="17" t="s">
        <v>14891</v>
      </c>
      <c r="B1032" s="17" t="s">
        <v>15695</v>
      </c>
      <c r="C1032" s="8" t="s">
        <v>15696</v>
      </c>
      <c r="D1032" s="22">
        <v>41438</v>
      </c>
    </row>
    <row r="1033" spans="1:4">
      <c r="A1033" s="17" t="s">
        <v>14891</v>
      </c>
      <c r="B1033" s="17" t="s">
        <v>15697</v>
      </c>
      <c r="C1033" s="8" t="s">
        <v>15698</v>
      </c>
      <c r="D1033" s="22">
        <v>41438</v>
      </c>
    </row>
    <row r="1034" spans="1:4">
      <c r="A1034" s="17" t="s">
        <v>14891</v>
      </c>
      <c r="B1034" s="17" t="s">
        <v>15699</v>
      </c>
      <c r="C1034" s="8" t="s">
        <v>15700</v>
      </c>
      <c r="D1034" s="22">
        <v>41438</v>
      </c>
    </row>
    <row r="1035" spans="1:4">
      <c r="A1035" s="17" t="s">
        <v>14891</v>
      </c>
      <c r="B1035" s="17" t="s">
        <v>15701</v>
      </c>
      <c r="C1035" s="8" t="s">
        <v>15081</v>
      </c>
      <c r="D1035" s="22">
        <v>41438</v>
      </c>
    </row>
    <row r="1036" spans="1:4">
      <c r="A1036" s="17" t="s">
        <v>14891</v>
      </c>
      <c r="B1036" s="17" t="s">
        <v>15702</v>
      </c>
      <c r="C1036" s="8" t="s">
        <v>15703</v>
      </c>
      <c r="D1036" s="22">
        <v>41438</v>
      </c>
    </row>
    <row r="1037" spans="1:4">
      <c r="A1037" s="17" t="s">
        <v>14891</v>
      </c>
      <c r="B1037" s="17" t="s">
        <v>15704</v>
      </c>
      <c r="C1037" s="8" t="s">
        <v>15705</v>
      </c>
      <c r="D1037" s="22">
        <v>41439</v>
      </c>
    </row>
    <row r="1038" spans="1:4">
      <c r="A1038" s="17" t="s">
        <v>14891</v>
      </c>
      <c r="B1038" s="17" t="s">
        <v>15706</v>
      </c>
      <c r="C1038" s="8" t="s">
        <v>15707</v>
      </c>
      <c r="D1038" s="22">
        <v>41440</v>
      </c>
    </row>
    <row r="1039" spans="1:4">
      <c r="A1039" s="17" t="s">
        <v>14891</v>
      </c>
      <c r="B1039" s="17" t="s">
        <v>15708</v>
      </c>
      <c r="C1039" s="8" t="s">
        <v>15709</v>
      </c>
      <c r="D1039" s="22">
        <v>41439</v>
      </c>
    </row>
    <row r="1040" spans="1:4">
      <c r="A1040" s="17" t="s">
        <v>14891</v>
      </c>
      <c r="B1040" s="17" t="s">
        <v>15710</v>
      </c>
      <c r="C1040" s="8" t="s">
        <v>15711</v>
      </c>
      <c r="D1040" s="22">
        <v>41442</v>
      </c>
    </row>
    <row r="1041" spans="1:4">
      <c r="A1041" s="17" t="s">
        <v>14891</v>
      </c>
      <c r="B1041" s="17" t="s">
        <v>15712</v>
      </c>
      <c r="C1041" s="8" t="s">
        <v>15483</v>
      </c>
      <c r="D1041" s="22">
        <v>41438</v>
      </c>
    </row>
    <row r="1042" spans="1:4">
      <c r="A1042" s="17" t="s">
        <v>14891</v>
      </c>
      <c r="B1042" s="17" t="s">
        <v>15713</v>
      </c>
      <c r="C1042" s="8" t="s">
        <v>14989</v>
      </c>
      <c r="D1042" s="22">
        <v>41440</v>
      </c>
    </row>
    <row r="1043" spans="1:4">
      <c r="A1043" s="17" t="s">
        <v>14891</v>
      </c>
      <c r="B1043" s="17" t="s">
        <v>15714</v>
      </c>
      <c r="C1043" s="8" t="s">
        <v>15715</v>
      </c>
      <c r="D1043" s="22">
        <v>41438</v>
      </c>
    </row>
    <row r="1044" spans="1:4">
      <c r="A1044" s="17" t="s">
        <v>14891</v>
      </c>
      <c r="B1044" s="17" t="s">
        <v>15716</v>
      </c>
      <c r="C1044" s="8" t="s">
        <v>15717</v>
      </c>
      <c r="D1044" s="22">
        <v>41438</v>
      </c>
    </row>
    <row r="1045" spans="1:4">
      <c r="A1045" s="17" t="s">
        <v>14891</v>
      </c>
      <c r="B1045" s="17" t="s">
        <v>15718</v>
      </c>
      <c r="C1045" s="8" t="s">
        <v>15719</v>
      </c>
      <c r="D1045" s="22">
        <v>41439</v>
      </c>
    </row>
    <row r="1046" spans="1:4">
      <c r="A1046" s="17" t="s">
        <v>14891</v>
      </c>
      <c r="B1046" s="17" t="s">
        <v>15720</v>
      </c>
      <c r="C1046" s="8" t="s">
        <v>15721</v>
      </c>
      <c r="D1046" s="22">
        <v>41440</v>
      </c>
    </row>
    <row r="1047" spans="1:4">
      <c r="A1047" s="17" t="s">
        <v>14891</v>
      </c>
      <c r="B1047" s="17" t="s">
        <v>15722</v>
      </c>
      <c r="C1047" s="8" t="s">
        <v>15723</v>
      </c>
      <c r="D1047" s="22">
        <v>41438</v>
      </c>
    </row>
    <row r="1048" spans="1:4">
      <c r="A1048" s="17" t="s">
        <v>16131</v>
      </c>
      <c r="B1048" s="17" t="s">
        <v>19338</v>
      </c>
      <c r="C1048" s="8" t="s">
        <v>19339</v>
      </c>
      <c r="D1048" s="22">
        <v>41610</v>
      </c>
    </row>
    <row r="1049" spans="1:4">
      <c r="A1049" s="17" t="s">
        <v>16131</v>
      </c>
      <c r="B1049" s="17" t="s">
        <v>19340</v>
      </c>
      <c r="C1049" s="8" t="s">
        <v>19341</v>
      </c>
      <c r="D1049" s="22">
        <v>41808</v>
      </c>
    </row>
    <row r="1050" spans="1:4">
      <c r="A1050" s="17" t="s">
        <v>16131</v>
      </c>
      <c r="B1050" s="17" t="s">
        <v>19342</v>
      </c>
      <c r="C1050" s="8" t="s">
        <v>19343</v>
      </c>
      <c r="D1050" s="22">
        <v>41809</v>
      </c>
    </row>
    <row r="1051" spans="1:4">
      <c r="A1051" s="17" t="s">
        <v>14891</v>
      </c>
      <c r="B1051" s="17" t="s">
        <v>15724</v>
      </c>
      <c r="C1051" s="8" t="s">
        <v>15725</v>
      </c>
      <c r="D1051" s="22">
        <v>41438</v>
      </c>
    </row>
    <row r="1052" spans="1:4">
      <c r="A1052" s="17" t="s">
        <v>14891</v>
      </c>
      <c r="B1052" s="17" t="s">
        <v>15728</v>
      </c>
      <c r="C1052" s="8" t="s">
        <v>15729</v>
      </c>
      <c r="D1052" s="22">
        <v>41438</v>
      </c>
    </row>
    <row r="1053" spans="1:4">
      <c r="A1053" s="17" t="s">
        <v>14891</v>
      </c>
      <c r="B1053" s="17" t="s">
        <v>15730</v>
      </c>
      <c r="C1053" s="8" t="s">
        <v>15731</v>
      </c>
      <c r="D1053" s="22">
        <v>41438</v>
      </c>
    </row>
    <row r="1054" spans="1:4">
      <c r="A1054" s="17" t="s">
        <v>14891</v>
      </c>
      <c r="B1054" s="17" t="s">
        <v>15732</v>
      </c>
      <c r="C1054" s="8" t="s">
        <v>15733</v>
      </c>
      <c r="D1054" s="22">
        <v>41439</v>
      </c>
    </row>
    <row r="1055" spans="1:4">
      <c r="A1055" s="17" t="s">
        <v>14891</v>
      </c>
      <c r="B1055" s="17" t="s">
        <v>15734</v>
      </c>
      <c r="C1055" s="8" t="s">
        <v>15735</v>
      </c>
      <c r="D1055" s="22">
        <v>41438</v>
      </c>
    </row>
    <row r="1056" spans="1:4">
      <c r="A1056" s="17" t="s">
        <v>14891</v>
      </c>
      <c r="B1056" s="17" t="s">
        <v>15736</v>
      </c>
      <c r="C1056" s="8" t="s">
        <v>15737</v>
      </c>
      <c r="D1056" s="22">
        <v>41439</v>
      </c>
    </row>
    <row r="1057" spans="1:4">
      <c r="A1057" s="17" t="s">
        <v>14891</v>
      </c>
      <c r="B1057" s="17" t="s">
        <v>15738</v>
      </c>
      <c r="C1057" s="8" t="s">
        <v>15739</v>
      </c>
      <c r="D1057" s="22">
        <v>41438</v>
      </c>
    </row>
    <row r="1058" spans="1:4">
      <c r="A1058" s="17" t="s">
        <v>14891</v>
      </c>
      <c r="B1058" s="17" t="s">
        <v>15740</v>
      </c>
      <c r="C1058" s="8" t="s">
        <v>15741</v>
      </c>
      <c r="D1058" s="22">
        <v>41438</v>
      </c>
    </row>
    <row r="1059" spans="1:4">
      <c r="A1059" s="17" t="s">
        <v>14891</v>
      </c>
      <c r="B1059" s="17" t="s">
        <v>15742</v>
      </c>
      <c r="C1059" s="8" t="s">
        <v>15743</v>
      </c>
      <c r="D1059" s="22">
        <v>41438</v>
      </c>
    </row>
    <row r="1060" spans="1:4">
      <c r="A1060" s="17" t="s">
        <v>14891</v>
      </c>
      <c r="B1060" s="17" t="s">
        <v>15744</v>
      </c>
      <c r="C1060" s="8" t="s">
        <v>15745</v>
      </c>
      <c r="D1060" s="22">
        <v>41444</v>
      </c>
    </row>
    <row r="1061" spans="1:4">
      <c r="A1061" s="17" t="s">
        <v>14891</v>
      </c>
      <c r="B1061" s="17" t="s">
        <v>15746</v>
      </c>
      <c r="C1061" s="8" t="s">
        <v>15747</v>
      </c>
      <c r="D1061" s="22">
        <v>41438</v>
      </c>
    </row>
    <row r="1062" spans="1:4">
      <c r="A1062" s="17" t="s">
        <v>14891</v>
      </c>
      <c r="B1062" s="17" t="s">
        <v>15748</v>
      </c>
      <c r="C1062" s="8" t="s">
        <v>15749</v>
      </c>
      <c r="D1062" s="22">
        <v>41438</v>
      </c>
    </row>
    <row r="1063" spans="1:4">
      <c r="A1063" s="17" t="s">
        <v>14891</v>
      </c>
      <c r="B1063" s="17" t="s">
        <v>15754</v>
      </c>
      <c r="C1063" s="8" t="s">
        <v>15755</v>
      </c>
      <c r="D1063" s="22">
        <v>41438</v>
      </c>
    </row>
    <row r="1064" spans="1:4">
      <c r="A1064" s="17" t="s">
        <v>14891</v>
      </c>
      <c r="B1064" s="17" t="s">
        <v>15756</v>
      </c>
      <c r="C1064" s="8" t="s">
        <v>15757</v>
      </c>
      <c r="D1064" s="22">
        <v>41438</v>
      </c>
    </row>
    <row r="1065" spans="1:4">
      <c r="A1065" s="17" t="s">
        <v>14891</v>
      </c>
      <c r="B1065" s="17" t="s">
        <v>15758</v>
      </c>
      <c r="C1065" s="8" t="s">
        <v>15641</v>
      </c>
      <c r="D1065" s="22">
        <v>41485</v>
      </c>
    </row>
    <row r="1066" spans="1:4">
      <c r="A1066" s="17" t="s">
        <v>14891</v>
      </c>
      <c r="B1066" s="17" t="s">
        <v>15759</v>
      </c>
      <c r="C1066" s="8" t="s">
        <v>15760</v>
      </c>
      <c r="D1066" s="22">
        <v>41438</v>
      </c>
    </row>
    <row r="1067" spans="1:4">
      <c r="A1067" s="17" t="s">
        <v>14891</v>
      </c>
      <c r="B1067" s="17" t="s">
        <v>15761</v>
      </c>
      <c r="C1067" s="8" t="s">
        <v>15762</v>
      </c>
      <c r="D1067" s="22">
        <v>41439</v>
      </c>
    </row>
    <row r="1068" spans="1:4">
      <c r="A1068" s="17" t="s">
        <v>14891</v>
      </c>
      <c r="B1068" s="17" t="s">
        <v>15763</v>
      </c>
      <c r="C1068" s="8" t="s">
        <v>15764</v>
      </c>
      <c r="D1068" s="22">
        <v>41438</v>
      </c>
    </row>
    <row r="1069" spans="1:4">
      <c r="A1069" s="17" t="s">
        <v>14891</v>
      </c>
      <c r="B1069" s="17" t="s">
        <v>15765</v>
      </c>
      <c r="C1069" s="8" t="s">
        <v>15766</v>
      </c>
      <c r="D1069" s="22">
        <v>41438</v>
      </c>
    </row>
    <row r="1070" spans="1:4">
      <c r="A1070" s="17" t="s">
        <v>14891</v>
      </c>
      <c r="B1070" s="17" t="s">
        <v>15767</v>
      </c>
      <c r="C1070" s="8" t="s">
        <v>15768</v>
      </c>
      <c r="D1070" s="22">
        <v>41456</v>
      </c>
    </row>
    <row r="1071" spans="1:4">
      <c r="A1071" s="17" t="s">
        <v>14891</v>
      </c>
      <c r="B1071" s="17" t="s">
        <v>15769</v>
      </c>
      <c r="C1071" s="8" t="s">
        <v>15770</v>
      </c>
      <c r="D1071" s="22">
        <v>41438</v>
      </c>
    </row>
    <row r="1072" spans="1:4">
      <c r="A1072" s="17" t="s">
        <v>14891</v>
      </c>
      <c r="B1072" s="17" t="s">
        <v>15771</v>
      </c>
      <c r="C1072" s="8" t="s">
        <v>15772</v>
      </c>
      <c r="D1072" s="22">
        <v>41439</v>
      </c>
    </row>
    <row r="1073" spans="1:4">
      <c r="A1073" s="17" t="s">
        <v>14891</v>
      </c>
      <c r="B1073" s="17" t="s">
        <v>15773</v>
      </c>
      <c r="C1073" s="8" t="s">
        <v>15774</v>
      </c>
      <c r="D1073" s="22">
        <v>41438</v>
      </c>
    </row>
    <row r="1074" spans="1:4">
      <c r="A1074" s="17" t="s">
        <v>14891</v>
      </c>
      <c r="B1074" s="17" t="s">
        <v>15775</v>
      </c>
      <c r="C1074" s="8" t="s">
        <v>15776</v>
      </c>
      <c r="D1074" s="22">
        <v>41438</v>
      </c>
    </row>
    <row r="1075" spans="1:4">
      <c r="A1075" s="17" t="s">
        <v>14891</v>
      </c>
      <c r="B1075" s="17" t="s">
        <v>15777</v>
      </c>
      <c r="C1075" s="8" t="s">
        <v>15778</v>
      </c>
      <c r="D1075" s="22">
        <v>41438</v>
      </c>
    </row>
    <row r="1076" spans="1:4">
      <c r="A1076" s="17" t="s">
        <v>14891</v>
      </c>
      <c r="B1076" s="17" t="s">
        <v>15779</v>
      </c>
      <c r="C1076" s="8" t="s">
        <v>15780</v>
      </c>
      <c r="D1076" s="22">
        <v>41450</v>
      </c>
    </row>
    <row r="1077" spans="1:4">
      <c r="A1077" s="17" t="s">
        <v>14891</v>
      </c>
      <c r="B1077" s="17" t="s">
        <v>15781</v>
      </c>
      <c r="C1077" s="8" t="s">
        <v>15782</v>
      </c>
      <c r="D1077" s="22">
        <v>41439</v>
      </c>
    </row>
    <row r="1078" spans="1:4">
      <c r="A1078" s="17" t="s">
        <v>14891</v>
      </c>
      <c r="B1078" s="17" t="s">
        <v>15783</v>
      </c>
      <c r="C1078" s="8" t="s">
        <v>15784</v>
      </c>
      <c r="D1078" s="24">
        <v>41446</v>
      </c>
    </row>
    <row r="1079" spans="1:4">
      <c r="A1079" s="17" t="s">
        <v>14891</v>
      </c>
      <c r="B1079" s="17" t="s">
        <v>15785</v>
      </c>
      <c r="C1079" s="8" t="s">
        <v>15786</v>
      </c>
      <c r="D1079" s="22">
        <v>41442</v>
      </c>
    </row>
    <row r="1080" spans="1:4">
      <c r="A1080" s="17" t="s">
        <v>14891</v>
      </c>
      <c r="B1080" s="17" t="s">
        <v>15787</v>
      </c>
      <c r="C1080" s="8" t="s">
        <v>15788</v>
      </c>
      <c r="D1080" s="22">
        <v>41438</v>
      </c>
    </row>
    <row r="1081" spans="1:4">
      <c r="A1081" s="17" t="s">
        <v>14891</v>
      </c>
      <c r="B1081" s="17" t="s">
        <v>15789</v>
      </c>
      <c r="C1081" s="8" t="s">
        <v>15790</v>
      </c>
      <c r="D1081" s="22">
        <v>41442</v>
      </c>
    </row>
    <row r="1082" spans="1:4">
      <c r="A1082" s="17" t="s">
        <v>14891</v>
      </c>
      <c r="B1082" s="17" t="s">
        <v>15791</v>
      </c>
      <c r="C1082" s="8" t="s">
        <v>15149</v>
      </c>
      <c r="D1082" s="22">
        <v>41439</v>
      </c>
    </row>
    <row r="1083" spans="1:4">
      <c r="A1083" s="17" t="s">
        <v>14891</v>
      </c>
      <c r="B1083" s="17" t="s">
        <v>15792</v>
      </c>
      <c r="C1083" s="8" t="s">
        <v>15793</v>
      </c>
      <c r="D1083" s="22">
        <v>41438</v>
      </c>
    </row>
    <row r="1084" spans="1:4">
      <c r="A1084" s="17" t="s">
        <v>14891</v>
      </c>
      <c r="B1084" s="17" t="s">
        <v>15794</v>
      </c>
      <c r="C1084" s="8" t="s">
        <v>15795</v>
      </c>
      <c r="D1084" s="22">
        <v>41438</v>
      </c>
    </row>
    <row r="1085" spans="1:4">
      <c r="A1085" s="17" t="s">
        <v>14891</v>
      </c>
      <c r="B1085" s="17" t="s">
        <v>15800</v>
      </c>
      <c r="C1085" s="8" t="s">
        <v>15801</v>
      </c>
      <c r="D1085" s="22">
        <v>41438</v>
      </c>
    </row>
    <row r="1086" spans="1:4">
      <c r="A1086" s="17" t="s">
        <v>14891</v>
      </c>
      <c r="B1086" s="17" t="s">
        <v>15802</v>
      </c>
      <c r="C1086" s="8" t="s">
        <v>15803</v>
      </c>
      <c r="D1086" s="22">
        <v>41438</v>
      </c>
    </row>
    <row r="1087" spans="1:4">
      <c r="A1087" s="17" t="s">
        <v>14891</v>
      </c>
      <c r="B1087" s="17" t="s">
        <v>15804</v>
      </c>
      <c r="C1087" s="8" t="s">
        <v>15805</v>
      </c>
      <c r="D1087" s="22">
        <v>41438</v>
      </c>
    </row>
    <row r="1088" spans="1:4">
      <c r="A1088" s="17" t="s">
        <v>14891</v>
      </c>
      <c r="B1088" s="17" t="s">
        <v>15806</v>
      </c>
      <c r="C1088" s="8" t="s">
        <v>15807</v>
      </c>
      <c r="D1088" s="22">
        <v>41438</v>
      </c>
    </row>
    <row r="1089" spans="1:4">
      <c r="A1089" s="17" t="s">
        <v>14891</v>
      </c>
      <c r="B1089" s="17" t="s">
        <v>15808</v>
      </c>
      <c r="C1089" s="8" t="s">
        <v>15809</v>
      </c>
      <c r="D1089" s="22">
        <v>41438</v>
      </c>
    </row>
    <row r="1090" spans="1:4">
      <c r="A1090" s="17" t="s">
        <v>14891</v>
      </c>
      <c r="B1090" s="17" t="s">
        <v>15812</v>
      </c>
      <c r="C1090" s="8" t="s">
        <v>15813</v>
      </c>
      <c r="D1090" s="22">
        <v>41438</v>
      </c>
    </row>
    <row r="1091" spans="1:4">
      <c r="A1091" s="17" t="s">
        <v>14891</v>
      </c>
      <c r="B1091" s="17" t="s">
        <v>15814</v>
      </c>
      <c r="C1091" s="8" t="s">
        <v>15815</v>
      </c>
      <c r="D1091" s="22">
        <v>41438</v>
      </c>
    </row>
    <row r="1092" spans="1:4">
      <c r="A1092" s="17" t="s">
        <v>14891</v>
      </c>
      <c r="B1092" s="17" t="s">
        <v>15816</v>
      </c>
      <c r="C1092" s="8" t="s">
        <v>15817</v>
      </c>
      <c r="D1092" s="22">
        <v>41450</v>
      </c>
    </row>
    <row r="1093" spans="1:4">
      <c r="A1093" s="17" t="s">
        <v>14891</v>
      </c>
      <c r="B1093" s="17" t="s">
        <v>15818</v>
      </c>
      <c r="C1093" s="8" t="s">
        <v>15819</v>
      </c>
      <c r="D1093" s="22">
        <v>41438</v>
      </c>
    </row>
    <row r="1094" spans="1:4">
      <c r="A1094" s="17" t="s">
        <v>14891</v>
      </c>
      <c r="B1094" s="17" t="s">
        <v>15820</v>
      </c>
      <c r="C1094" s="8" t="s">
        <v>15821</v>
      </c>
      <c r="D1094" s="22">
        <v>41438</v>
      </c>
    </row>
    <row r="1095" spans="1:4">
      <c r="A1095" s="17" t="s">
        <v>14891</v>
      </c>
      <c r="B1095" s="17" t="s">
        <v>15822</v>
      </c>
      <c r="C1095" s="8" t="s">
        <v>15823</v>
      </c>
      <c r="D1095" s="22">
        <v>41450</v>
      </c>
    </row>
    <row r="1096" spans="1:4">
      <c r="A1096" s="17" t="s">
        <v>14891</v>
      </c>
      <c r="B1096" s="17" t="s">
        <v>15824</v>
      </c>
      <c r="C1096" s="8" t="s">
        <v>15825</v>
      </c>
      <c r="D1096" s="22">
        <v>41438</v>
      </c>
    </row>
    <row r="1097" spans="1:4">
      <c r="A1097" s="17" t="s">
        <v>14891</v>
      </c>
      <c r="B1097" s="17" t="s">
        <v>15826</v>
      </c>
      <c r="C1097" s="8" t="s">
        <v>15827</v>
      </c>
      <c r="D1097" s="22">
        <v>41438</v>
      </c>
    </row>
    <row r="1098" spans="1:4">
      <c r="A1098" s="17" t="s">
        <v>14891</v>
      </c>
      <c r="B1098" s="17" t="s">
        <v>15828</v>
      </c>
      <c r="C1098" s="8" t="s">
        <v>15829</v>
      </c>
      <c r="D1098" s="22">
        <v>41439</v>
      </c>
    </row>
    <row r="1099" spans="1:4">
      <c r="A1099" s="17" t="s">
        <v>14891</v>
      </c>
      <c r="B1099" s="17" t="s">
        <v>15830</v>
      </c>
      <c r="C1099" s="8" t="s">
        <v>15831</v>
      </c>
      <c r="D1099" s="22">
        <v>41438</v>
      </c>
    </row>
    <row r="1100" spans="1:4">
      <c r="A1100" s="17" t="s">
        <v>14891</v>
      </c>
      <c r="B1100" s="17" t="s">
        <v>15834</v>
      </c>
      <c r="C1100" s="8" t="s">
        <v>15835</v>
      </c>
      <c r="D1100" s="22">
        <v>41438</v>
      </c>
    </row>
    <row r="1101" spans="1:4">
      <c r="A1101" s="17" t="s">
        <v>14891</v>
      </c>
      <c r="B1101" s="17" t="s">
        <v>15836</v>
      </c>
      <c r="C1101" s="8" t="s">
        <v>15837</v>
      </c>
      <c r="D1101" s="22">
        <v>41438</v>
      </c>
    </row>
    <row r="1102" spans="1:4">
      <c r="A1102" s="17" t="s">
        <v>14891</v>
      </c>
      <c r="B1102" s="17" t="s">
        <v>15838</v>
      </c>
      <c r="C1102" s="8" t="s">
        <v>15839</v>
      </c>
      <c r="D1102" s="22">
        <v>41443</v>
      </c>
    </row>
    <row r="1103" spans="1:4">
      <c r="A1103" s="17" t="s">
        <v>14891</v>
      </c>
      <c r="B1103" s="17" t="s">
        <v>15840</v>
      </c>
      <c r="C1103" s="8" t="s">
        <v>15841</v>
      </c>
      <c r="D1103" s="22">
        <v>41438</v>
      </c>
    </row>
    <row r="1104" spans="1:4">
      <c r="A1104" s="17" t="s">
        <v>14891</v>
      </c>
      <c r="B1104" s="17" t="s">
        <v>15842</v>
      </c>
      <c r="C1104" s="8" t="s">
        <v>15843</v>
      </c>
      <c r="D1104" s="22">
        <v>41435</v>
      </c>
    </row>
    <row r="1105" spans="1:4">
      <c r="A1105" s="17" t="s">
        <v>14891</v>
      </c>
      <c r="B1105" s="17" t="s">
        <v>15844</v>
      </c>
      <c r="C1105" s="8" t="s">
        <v>15845</v>
      </c>
      <c r="D1105" s="22">
        <v>41435</v>
      </c>
    </row>
    <row r="1106" spans="1:4">
      <c r="A1106" s="17" t="s">
        <v>14891</v>
      </c>
      <c r="B1106" s="17" t="s">
        <v>15846</v>
      </c>
      <c r="C1106" s="8" t="s">
        <v>15847</v>
      </c>
      <c r="D1106" s="22">
        <v>41433</v>
      </c>
    </row>
    <row r="1107" spans="1:4">
      <c r="A1107" s="17" t="s">
        <v>14891</v>
      </c>
      <c r="B1107" s="17" t="s">
        <v>15848</v>
      </c>
      <c r="C1107" s="8" t="s">
        <v>15849</v>
      </c>
      <c r="D1107" s="22">
        <v>41435</v>
      </c>
    </row>
    <row r="1108" spans="1:4">
      <c r="A1108" s="17" t="s">
        <v>14891</v>
      </c>
      <c r="B1108" s="17" t="s">
        <v>15850</v>
      </c>
      <c r="C1108" s="8" t="s">
        <v>15851</v>
      </c>
      <c r="D1108" s="22">
        <v>41433</v>
      </c>
    </row>
    <row r="1109" spans="1:4">
      <c r="A1109" s="17" t="s">
        <v>14891</v>
      </c>
      <c r="B1109" s="17" t="s">
        <v>15852</v>
      </c>
      <c r="C1109" s="8" t="s">
        <v>15853</v>
      </c>
      <c r="D1109" s="22">
        <v>41435</v>
      </c>
    </row>
    <row r="1110" spans="1:4">
      <c r="A1110" s="17" t="s">
        <v>14891</v>
      </c>
      <c r="B1110" s="17" t="s">
        <v>15854</v>
      </c>
      <c r="C1110" s="8" t="s">
        <v>15855</v>
      </c>
      <c r="D1110" s="22">
        <v>41445</v>
      </c>
    </row>
    <row r="1111" spans="1:4">
      <c r="A1111" s="17" t="s">
        <v>14891</v>
      </c>
      <c r="B1111" s="17" t="s">
        <v>15856</v>
      </c>
      <c r="C1111" s="8" t="s">
        <v>15857</v>
      </c>
      <c r="D1111" s="22">
        <v>41433</v>
      </c>
    </row>
    <row r="1112" spans="1:4">
      <c r="A1112" s="17" t="s">
        <v>14891</v>
      </c>
      <c r="B1112" s="17" t="s">
        <v>15858</v>
      </c>
      <c r="C1112" s="8" t="s">
        <v>15859</v>
      </c>
      <c r="D1112" s="22">
        <v>41433</v>
      </c>
    </row>
    <row r="1113" spans="1:4">
      <c r="A1113" s="17" t="s">
        <v>14891</v>
      </c>
      <c r="B1113" s="17" t="s">
        <v>15860</v>
      </c>
      <c r="C1113" s="8" t="s">
        <v>15861</v>
      </c>
      <c r="D1113" s="22">
        <v>41435</v>
      </c>
    </row>
    <row r="1114" spans="1:4">
      <c r="A1114" s="17" t="s">
        <v>14891</v>
      </c>
      <c r="B1114" s="17" t="s">
        <v>15862</v>
      </c>
      <c r="C1114" s="8" t="s">
        <v>15863</v>
      </c>
      <c r="D1114" s="22">
        <v>41435</v>
      </c>
    </row>
    <row r="1115" spans="1:4">
      <c r="A1115" s="17" t="s">
        <v>14891</v>
      </c>
      <c r="B1115" s="17" t="s">
        <v>15864</v>
      </c>
      <c r="C1115" s="8" t="s">
        <v>15865</v>
      </c>
      <c r="D1115" s="22">
        <v>41433</v>
      </c>
    </row>
    <row r="1116" spans="1:4">
      <c r="A1116" s="17" t="s">
        <v>14891</v>
      </c>
      <c r="B1116" s="17" t="s">
        <v>15868</v>
      </c>
      <c r="C1116" s="8" t="s">
        <v>15869</v>
      </c>
      <c r="D1116" s="22">
        <v>41435</v>
      </c>
    </row>
    <row r="1117" spans="1:4">
      <c r="A1117" s="17" t="s">
        <v>14891</v>
      </c>
      <c r="B1117" s="17" t="s">
        <v>15870</v>
      </c>
      <c r="C1117" s="8" t="s">
        <v>15871</v>
      </c>
      <c r="D1117" s="22">
        <v>41435</v>
      </c>
    </row>
    <row r="1118" spans="1:4">
      <c r="A1118" s="17" t="s">
        <v>14891</v>
      </c>
      <c r="B1118" s="17" t="s">
        <v>15872</v>
      </c>
      <c r="C1118" s="8" t="s">
        <v>15873</v>
      </c>
      <c r="D1118" s="22">
        <v>41433</v>
      </c>
    </row>
    <row r="1119" spans="1:4">
      <c r="A1119" s="17" t="s">
        <v>14891</v>
      </c>
      <c r="B1119" s="17" t="s">
        <v>15874</v>
      </c>
      <c r="C1119" s="8" t="s">
        <v>15875</v>
      </c>
      <c r="D1119" s="22">
        <v>41435</v>
      </c>
    </row>
    <row r="1120" spans="1:4">
      <c r="A1120" s="17" t="s">
        <v>14891</v>
      </c>
      <c r="B1120" s="17" t="s">
        <v>15876</v>
      </c>
      <c r="C1120" s="8" t="s">
        <v>15877</v>
      </c>
      <c r="D1120" s="22">
        <v>41433</v>
      </c>
    </row>
    <row r="1121" spans="1:4">
      <c r="A1121" s="17" t="s">
        <v>14891</v>
      </c>
      <c r="B1121" s="17" t="s">
        <v>15878</v>
      </c>
      <c r="C1121" s="8" t="s">
        <v>15879</v>
      </c>
      <c r="D1121" s="22">
        <v>41433</v>
      </c>
    </row>
    <row r="1122" spans="1:4">
      <c r="A1122" s="17" t="s">
        <v>14891</v>
      </c>
      <c r="B1122" s="17" t="s">
        <v>15880</v>
      </c>
      <c r="C1122" s="8" t="s">
        <v>15535</v>
      </c>
      <c r="D1122" s="22">
        <v>41433</v>
      </c>
    </row>
    <row r="1123" spans="1:4">
      <c r="A1123" s="17" t="s">
        <v>14891</v>
      </c>
      <c r="B1123" s="17" t="s">
        <v>15881</v>
      </c>
      <c r="C1123" s="8" t="s">
        <v>15043</v>
      </c>
      <c r="D1123" s="22">
        <v>41460</v>
      </c>
    </row>
    <row r="1124" spans="1:4">
      <c r="A1124" s="17" t="s">
        <v>14891</v>
      </c>
      <c r="B1124" s="17" t="s">
        <v>15882</v>
      </c>
      <c r="C1124" s="8" t="s">
        <v>15883</v>
      </c>
      <c r="D1124" s="22">
        <v>41433</v>
      </c>
    </row>
    <row r="1125" spans="1:4">
      <c r="A1125" s="17" t="s">
        <v>14891</v>
      </c>
      <c r="B1125" s="17" t="s">
        <v>15884</v>
      </c>
      <c r="C1125" s="8" t="s">
        <v>15885</v>
      </c>
      <c r="D1125" s="22">
        <v>41444</v>
      </c>
    </row>
    <row r="1126" spans="1:4">
      <c r="A1126" s="17" t="s">
        <v>14891</v>
      </c>
      <c r="B1126" s="17" t="s">
        <v>15886</v>
      </c>
      <c r="C1126" s="8" t="s">
        <v>15887</v>
      </c>
      <c r="D1126" s="22">
        <v>41433</v>
      </c>
    </row>
    <row r="1127" spans="1:4">
      <c r="A1127" s="17" t="s">
        <v>14891</v>
      </c>
      <c r="B1127" s="17" t="s">
        <v>15888</v>
      </c>
      <c r="C1127" s="8" t="s">
        <v>15889</v>
      </c>
      <c r="D1127" s="22">
        <v>41435</v>
      </c>
    </row>
    <row r="1128" spans="1:4">
      <c r="A1128" s="17" t="s">
        <v>14891</v>
      </c>
      <c r="B1128" s="17" t="s">
        <v>15890</v>
      </c>
      <c r="C1128" s="8" t="s">
        <v>15891</v>
      </c>
      <c r="D1128" s="22">
        <v>41435</v>
      </c>
    </row>
    <row r="1129" spans="1:4">
      <c r="A1129" s="17" t="s">
        <v>14891</v>
      </c>
      <c r="B1129" s="17" t="s">
        <v>15892</v>
      </c>
      <c r="C1129" s="8" t="s">
        <v>15893</v>
      </c>
      <c r="D1129" s="22">
        <v>41433</v>
      </c>
    </row>
    <row r="1130" spans="1:4">
      <c r="A1130" s="17" t="s">
        <v>14891</v>
      </c>
      <c r="B1130" s="17" t="s">
        <v>15894</v>
      </c>
      <c r="C1130" s="8" t="s">
        <v>15895</v>
      </c>
      <c r="D1130" s="22">
        <v>41439</v>
      </c>
    </row>
    <row r="1131" spans="1:4">
      <c r="A1131" s="17" t="s">
        <v>14891</v>
      </c>
      <c r="B1131" s="17" t="s">
        <v>15896</v>
      </c>
      <c r="C1131" s="8" t="s">
        <v>15897</v>
      </c>
      <c r="D1131" s="22">
        <v>41435</v>
      </c>
    </row>
    <row r="1132" spans="1:4">
      <c r="A1132" s="17" t="s">
        <v>14891</v>
      </c>
      <c r="B1132" s="17" t="s">
        <v>15898</v>
      </c>
      <c r="C1132" s="8" t="s">
        <v>15899</v>
      </c>
      <c r="D1132" s="22">
        <v>41433</v>
      </c>
    </row>
    <row r="1133" spans="1:4">
      <c r="A1133" s="17" t="s">
        <v>14891</v>
      </c>
      <c r="B1133" s="17" t="s">
        <v>15900</v>
      </c>
      <c r="C1133" s="8" t="s">
        <v>15901</v>
      </c>
      <c r="D1133" s="22">
        <v>41433</v>
      </c>
    </row>
    <row r="1134" spans="1:4">
      <c r="A1134" s="17" t="s">
        <v>14891</v>
      </c>
      <c r="B1134" s="17" t="s">
        <v>15902</v>
      </c>
      <c r="C1134" s="8" t="s">
        <v>15903</v>
      </c>
      <c r="D1134" s="22">
        <v>41433</v>
      </c>
    </row>
    <row r="1135" spans="1:4">
      <c r="A1135" s="17" t="s">
        <v>14891</v>
      </c>
      <c r="B1135" s="17" t="s">
        <v>15904</v>
      </c>
      <c r="C1135" s="8" t="s">
        <v>15905</v>
      </c>
      <c r="D1135" s="22">
        <v>41433</v>
      </c>
    </row>
    <row r="1136" spans="1:4">
      <c r="A1136" s="17" t="s">
        <v>14891</v>
      </c>
      <c r="B1136" s="17" t="s">
        <v>15906</v>
      </c>
      <c r="C1136" s="8" t="s">
        <v>15907</v>
      </c>
      <c r="D1136" s="22">
        <v>41433</v>
      </c>
    </row>
    <row r="1137" spans="1:4">
      <c r="A1137" s="17" t="s">
        <v>14891</v>
      </c>
      <c r="B1137" s="17" t="s">
        <v>15908</v>
      </c>
      <c r="C1137" s="8" t="s">
        <v>15909</v>
      </c>
      <c r="D1137" s="22">
        <v>41433</v>
      </c>
    </row>
    <row r="1138" spans="1:4">
      <c r="A1138" s="17" t="s">
        <v>14891</v>
      </c>
      <c r="B1138" s="17" t="s">
        <v>15910</v>
      </c>
      <c r="C1138" s="8" t="s">
        <v>15911</v>
      </c>
      <c r="D1138" s="22">
        <v>41463</v>
      </c>
    </row>
    <row r="1139" spans="1:4">
      <c r="A1139" s="17" t="s">
        <v>14891</v>
      </c>
      <c r="B1139" s="17" t="s">
        <v>15912</v>
      </c>
      <c r="C1139" s="8" t="s">
        <v>15913</v>
      </c>
      <c r="D1139" s="22">
        <v>41433</v>
      </c>
    </row>
    <row r="1140" spans="1:4">
      <c r="A1140" s="17" t="s">
        <v>14891</v>
      </c>
      <c r="B1140" s="17" t="s">
        <v>15914</v>
      </c>
      <c r="C1140" s="8" t="s">
        <v>15915</v>
      </c>
      <c r="D1140" s="22">
        <v>41433</v>
      </c>
    </row>
    <row r="1141" spans="1:4">
      <c r="A1141" s="17" t="s">
        <v>14891</v>
      </c>
      <c r="B1141" s="17" t="s">
        <v>15916</v>
      </c>
      <c r="C1141" s="8" t="s">
        <v>15917</v>
      </c>
      <c r="D1141" s="22">
        <v>41433</v>
      </c>
    </row>
    <row r="1142" spans="1:4">
      <c r="A1142" s="17" t="s">
        <v>14891</v>
      </c>
      <c r="B1142" s="17" t="s">
        <v>15918</v>
      </c>
      <c r="C1142" s="8" t="s">
        <v>15919</v>
      </c>
      <c r="D1142" s="22">
        <v>41433</v>
      </c>
    </row>
    <row r="1143" spans="1:4">
      <c r="A1143" s="17" t="s">
        <v>14891</v>
      </c>
      <c r="B1143" s="17" t="s">
        <v>15920</v>
      </c>
      <c r="C1143" s="8" t="s">
        <v>15921</v>
      </c>
      <c r="D1143" s="22">
        <v>41442</v>
      </c>
    </row>
    <row r="1144" spans="1:4">
      <c r="A1144" s="17" t="s">
        <v>14891</v>
      </c>
      <c r="B1144" s="17" t="s">
        <v>15922</v>
      </c>
      <c r="C1144" s="8" t="s">
        <v>15923</v>
      </c>
      <c r="D1144" s="22">
        <v>41435</v>
      </c>
    </row>
    <row r="1145" spans="1:4">
      <c r="A1145" s="17" t="s">
        <v>14891</v>
      </c>
      <c r="B1145" s="17" t="s">
        <v>15924</v>
      </c>
      <c r="C1145" s="8" t="s">
        <v>15925</v>
      </c>
      <c r="D1145" s="22">
        <v>41433</v>
      </c>
    </row>
    <row r="1146" spans="1:4">
      <c r="A1146" s="17" t="s">
        <v>14891</v>
      </c>
      <c r="B1146" s="17" t="s">
        <v>15926</v>
      </c>
      <c r="C1146" s="8" t="s">
        <v>15927</v>
      </c>
      <c r="D1146" s="22">
        <v>41435</v>
      </c>
    </row>
    <row r="1147" spans="1:4">
      <c r="A1147" s="17" t="s">
        <v>14891</v>
      </c>
      <c r="B1147" s="17" t="s">
        <v>15928</v>
      </c>
      <c r="C1147" s="8" t="s">
        <v>15929</v>
      </c>
      <c r="D1147" s="22">
        <v>41435</v>
      </c>
    </row>
    <row r="1148" spans="1:4">
      <c r="A1148" s="17" t="s">
        <v>14891</v>
      </c>
      <c r="B1148" s="17" t="s">
        <v>15930</v>
      </c>
      <c r="C1148" s="8" t="s">
        <v>15089</v>
      </c>
      <c r="D1148" s="22">
        <v>41433</v>
      </c>
    </row>
    <row r="1149" spans="1:4">
      <c r="A1149" s="17" t="s">
        <v>14891</v>
      </c>
      <c r="B1149" s="17" t="s">
        <v>15931</v>
      </c>
      <c r="C1149" s="8" t="s">
        <v>15932</v>
      </c>
      <c r="D1149" s="22">
        <v>41433</v>
      </c>
    </row>
    <row r="1150" spans="1:4">
      <c r="A1150" s="17" t="s">
        <v>14891</v>
      </c>
      <c r="B1150" s="17" t="s">
        <v>15933</v>
      </c>
      <c r="C1150" s="8" t="s">
        <v>15934</v>
      </c>
      <c r="D1150" s="22">
        <v>41435</v>
      </c>
    </row>
    <row r="1151" spans="1:4">
      <c r="A1151" s="17" t="s">
        <v>14891</v>
      </c>
      <c r="B1151" s="17" t="s">
        <v>15935</v>
      </c>
      <c r="C1151" s="8" t="s">
        <v>15936</v>
      </c>
      <c r="D1151" s="22">
        <v>41444</v>
      </c>
    </row>
    <row r="1152" spans="1:4">
      <c r="A1152" s="17" t="s">
        <v>14891</v>
      </c>
      <c r="B1152" s="17" t="s">
        <v>15937</v>
      </c>
      <c r="C1152" s="8" t="s">
        <v>15938</v>
      </c>
      <c r="D1152" s="22">
        <v>41435</v>
      </c>
    </row>
    <row r="1153" spans="1:4">
      <c r="A1153" s="17" t="s">
        <v>14891</v>
      </c>
      <c r="B1153" s="17" t="s">
        <v>15939</v>
      </c>
      <c r="C1153" s="8" t="s">
        <v>15483</v>
      </c>
      <c r="D1153" s="22">
        <v>41433</v>
      </c>
    </row>
    <row r="1154" spans="1:4">
      <c r="A1154" s="17" t="s">
        <v>14891</v>
      </c>
      <c r="B1154" s="17" t="s">
        <v>15940</v>
      </c>
      <c r="C1154" s="8" t="s">
        <v>15941</v>
      </c>
      <c r="D1154" s="22">
        <v>41433</v>
      </c>
    </row>
    <row r="1155" spans="1:4">
      <c r="A1155" s="17" t="s">
        <v>14891</v>
      </c>
      <c r="B1155" s="17" t="s">
        <v>15942</v>
      </c>
      <c r="C1155" s="8" t="s">
        <v>15943</v>
      </c>
      <c r="D1155" s="22">
        <v>41435</v>
      </c>
    </row>
    <row r="1156" spans="1:4">
      <c r="A1156" s="17" t="s">
        <v>14891</v>
      </c>
      <c r="B1156" s="17" t="s">
        <v>15944</v>
      </c>
      <c r="C1156" s="8" t="s">
        <v>15945</v>
      </c>
      <c r="D1156" s="22">
        <v>41433</v>
      </c>
    </row>
    <row r="1157" spans="1:4">
      <c r="A1157" s="17" t="s">
        <v>14891</v>
      </c>
      <c r="B1157" s="17" t="s">
        <v>15946</v>
      </c>
      <c r="C1157" s="8" t="s">
        <v>15947</v>
      </c>
      <c r="D1157" s="22">
        <v>41435</v>
      </c>
    </row>
    <row r="1158" spans="1:4">
      <c r="A1158" s="17" t="s">
        <v>14891</v>
      </c>
      <c r="B1158" s="17" t="s">
        <v>15948</v>
      </c>
      <c r="C1158" s="8" t="s">
        <v>15949</v>
      </c>
      <c r="D1158" s="22">
        <v>41435</v>
      </c>
    </row>
    <row r="1159" spans="1:4">
      <c r="A1159" s="17" t="s">
        <v>14891</v>
      </c>
      <c r="B1159" s="17" t="s">
        <v>15950</v>
      </c>
      <c r="C1159" s="8" t="s">
        <v>15951</v>
      </c>
      <c r="D1159" s="22">
        <v>41433</v>
      </c>
    </row>
    <row r="1160" spans="1:4">
      <c r="A1160" s="17" t="s">
        <v>14891</v>
      </c>
      <c r="B1160" s="17" t="s">
        <v>15952</v>
      </c>
      <c r="C1160" s="8" t="s">
        <v>15953</v>
      </c>
      <c r="D1160" s="22">
        <v>41433</v>
      </c>
    </row>
    <row r="1161" spans="1:4">
      <c r="A1161" s="17" t="s">
        <v>14891</v>
      </c>
      <c r="B1161" s="17" t="s">
        <v>15954</v>
      </c>
      <c r="C1161" s="8" t="s">
        <v>15955</v>
      </c>
      <c r="D1161" s="22">
        <v>41433</v>
      </c>
    </row>
    <row r="1162" spans="1:4">
      <c r="A1162" s="17" t="s">
        <v>14891</v>
      </c>
      <c r="B1162" s="17" t="s">
        <v>15956</v>
      </c>
      <c r="C1162" s="8" t="s">
        <v>15957</v>
      </c>
      <c r="D1162" s="22">
        <v>41435</v>
      </c>
    </row>
    <row r="1163" spans="1:4">
      <c r="A1163" s="17" t="s">
        <v>14891</v>
      </c>
      <c r="B1163" s="17" t="s">
        <v>15958</v>
      </c>
      <c r="C1163" s="8" t="s">
        <v>15959</v>
      </c>
      <c r="D1163" s="22">
        <v>41433</v>
      </c>
    </row>
    <row r="1164" spans="1:4">
      <c r="A1164" s="17" t="s">
        <v>14891</v>
      </c>
      <c r="B1164" s="17" t="s">
        <v>15960</v>
      </c>
      <c r="C1164" s="8" t="s">
        <v>15961</v>
      </c>
      <c r="D1164" s="22">
        <v>41479</v>
      </c>
    </row>
    <row r="1165" spans="1:4">
      <c r="A1165" s="17" t="s">
        <v>14891</v>
      </c>
      <c r="B1165" s="17" t="s">
        <v>15962</v>
      </c>
      <c r="C1165" s="8" t="s">
        <v>14915</v>
      </c>
      <c r="D1165" s="22">
        <v>41479</v>
      </c>
    </row>
    <row r="1166" spans="1:4">
      <c r="A1166" s="17" t="s">
        <v>14891</v>
      </c>
      <c r="B1166" s="17" t="s">
        <v>15963</v>
      </c>
      <c r="C1166" s="8" t="s">
        <v>15964</v>
      </c>
      <c r="D1166" s="22">
        <v>41480</v>
      </c>
    </row>
    <row r="1167" spans="1:4">
      <c r="A1167" s="17" t="s">
        <v>14891</v>
      </c>
      <c r="B1167" s="17" t="s">
        <v>15965</v>
      </c>
      <c r="C1167" s="8" t="s">
        <v>15966</v>
      </c>
      <c r="D1167" s="22">
        <v>41484</v>
      </c>
    </row>
    <row r="1168" spans="1:4">
      <c r="A1168" s="17" t="s">
        <v>14891</v>
      </c>
      <c r="B1168" s="17" t="s">
        <v>15967</v>
      </c>
      <c r="C1168" s="8" t="s">
        <v>15968</v>
      </c>
      <c r="D1168" s="22">
        <v>41479</v>
      </c>
    </row>
    <row r="1169" spans="1:4">
      <c r="A1169" s="17" t="s">
        <v>14891</v>
      </c>
      <c r="B1169" s="17" t="s">
        <v>15969</v>
      </c>
      <c r="C1169" s="8" t="s">
        <v>15970</v>
      </c>
      <c r="D1169" s="22">
        <v>41484</v>
      </c>
    </row>
    <row r="1170" spans="1:4">
      <c r="A1170" s="17" t="s">
        <v>14891</v>
      </c>
      <c r="B1170" s="17" t="s">
        <v>15971</v>
      </c>
      <c r="C1170" s="8" t="s">
        <v>15972</v>
      </c>
      <c r="D1170" s="22">
        <v>41480</v>
      </c>
    </row>
    <row r="1171" spans="1:4">
      <c r="A1171" s="17" t="s">
        <v>14891</v>
      </c>
      <c r="B1171" s="17" t="s">
        <v>15973</v>
      </c>
      <c r="C1171" s="8" t="s">
        <v>15974</v>
      </c>
      <c r="D1171" s="22">
        <v>41479</v>
      </c>
    </row>
    <row r="1172" spans="1:4">
      <c r="A1172" s="17" t="s">
        <v>14891</v>
      </c>
      <c r="B1172" s="17" t="s">
        <v>15975</v>
      </c>
      <c r="C1172" s="8" t="s">
        <v>15976</v>
      </c>
      <c r="D1172" s="22">
        <v>41480</v>
      </c>
    </row>
    <row r="1173" spans="1:4">
      <c r="A1173" s="17" t="s">
        <v>14891</v>
      </c>
      <c r="B1173" s="17" t="s">
        <v>15977</v>
      </c>
      <c r="C1173" s="8" t="s">
        <v>15978</v>
      </c>
      <c r="D1173" s="22">
        <v>41479</v>
      </c>
    </row>
    <row r="1174" spans="1:4">
      <c r="A1174" s="17" t="s">
        <v>14891</v>
      </c>
      <c r="B1174" s="17" t="s">
        <v>15979</v>
      </c>
      <c r="C1174" s="8" t="s">
        <v>15980</v>
      </c>
      <c r="D1174" s="22">
        <v>41484</v>
      </c>
    </row>
    <row r="1175" spans="1:4">
      <c r="A1175" s="17" t="s">
        <v>14891</v>
      </c>
      <c r="B1175" s="17" t="s">
        <v>15981</v>
      </c>
      <c r="C1175" s="8" t="s">
        <v>15982</v>
      </c>
      <c r="D1175" s="22">
        <v>41479</v>
      </c>
    </row>
    <row r="1176" spans="1:4">
      <c r="A1176" s="17" t="s">
        <v>14891</v>
      </c>
      <c r="B1176" s="17" t="s">
        <v>15983</v>
      </c>
      <c r="C1176" s="8" t="s">
        <v>15984</v>
      </c>
      <c r="D1176" s="22">
        <v>41480</v>
      </c>
    </row>
    <row r="1177" spans="1:4">
      <c r="A1177" s="17" t="s">
        <v>14891</v>
      </c>
      <c r="B1177" s="17" t="s">
        <v>15985</v>
      </c>
      <c r="C1177" s="8" t="s">
        <v>15986</v>
      </c>
      <c r="D1177" s="22">
        <v>41479</v>
      </c>
    </row>
    <row r="1178" spans="1:4">
      <c r="A1178" s="17" t="s">
        <v>14891</v>
      </c>
      <c r="B1178" s="17" t="s">
        <v>15987</v>
      </c>
      <c r="C1178" s="8" t="s">
        <v>15988</v>
      </c>
      <c r="D1178" s="22">
        <v>41480</v>
      </c>
    </row>
    <row r="1179" spans="1:4">
      <c r="A1179" s="17" t="s">
        <v>14891</v>
      </c>
      <c r="B1179" s="17" t="s">
        <v>15989</v>
      </c>
      <c r="C1179" s="8" t="s">
        <v>15990</v>
      </c>
      <c r="D1179" s="22">
        <v>41484</v>
      </c>
    </row>
    <row r="1180" spans="1:4">
      <c r="A1180" s="17" t="s">
        <v>14891</v>
      </c>
      <c r="B1180" s="17" t="s">
        <v>15993</v>
      </c>
      <c r="C1180" s="8" t="s">
        <v>15994</v>
      </c>
      <c r="D1180" s="22">
        <v>41484</v>
      </c>
    </row>
    <row r="1181" spans="1:4">
      <c r="A1181" s="17" t="s">
        <v>14891</v>
      </c>
      <c r="B1181" s="17" t="s">
        <v>15995</v>
      </c>
      <c r="C1181" s="8" t="s">
        <v>15996</v>
      </c>
      <c r="D1181" s="22">
        <v>41479</v>
      </c>
    </row>
    <row r="1182" spans="1:4">
      <c r="A1182" s="17" t="s">
        <v>14891</v>
      </c>
      <c r="B1182" s="17" t="s">
        <v>15997</v>
      </c>
      <c r="C1182" s="8" t="s">
        <v>15998</v>
      </c>
      <c r="D1182" s="22">
        <v>41479</v>
      </c>
    </row>
    <row r="1183" spans="1:4">
      <c r="A1183" s="17" t="s">
        <v>14891</v>
      </c>
      <c r="B1183" s="17" t="s">
        <v>15999</v>
      </c>
      <c r="C1183" s="8" t="s">
        <v>15167</v>
      </c>
      <c r="D1183" s="22">
        <v>41479</v>
      </c>
    </row>
    <row r="1184" spans="1:4">
      <c r="A1184" s="17" t="s">
        <v>14891</v>
      </c>
      <c r="B1184" s="17" t="s">
        <v>16000</v>
      </c>
      <c r="C1184" s="8" t="s">
        <v>16001</v>
      </c>
      <c r="D1184" s="22">
        <v>41480</v>
      </c>
    </row>
    <row r="1185" spans="1:4">
      <c r="A1185" s="17" t="s">
        <v>14891</v>
      </c>
      <c r="B1185" s="17" t="s">
        <v>16002</v>
      </c>
      <c r="C1185" s="8" t="s">
        <v>16003</v>
      </c>
      <c r="D1185" s="22">
        <v>41480</v>
      </c>
    </row>
    <row r="1186" spans="1:4">
      <c r="A1186" s="17" t="s">
        <v>14891</v>
      </c>
      <c r="B1186" s="17" t="s">
        <v>16004</v>
      </c>
      <c r="C1186" s="8" t="s">
        <v>16005</v>
      </c>
      <c r="D1186" s="22">
        <v>41484</v>
      </c>
    </row>
    <row r="1187" spans="1:4">
      <c r="A1187" s="17" t="s">
        <v>14891</v>
      </c>
      <c r="B1187" s="17" t="s">
        <v>16006</v>
      </c>
      <c r="C1187" s="8" t="s">
        <v>16007</v>
      </c>
      <c r="D1187" s="22">
        <v>41479</v>
      </c>
    </row>
    <row r="1188" spans="1:4">
      <c r="A1188" s="17" t="s">
        <v>14891</v>
      </c>
      <c r="B1188" s="17" t="s">
        <v>16008</v>
      </c>
      <c r="C1188" s="8" t="s">
        <v>16009</v>
      </c>
      <c r="D1188" s="22">
        <v>41480</v>
      </c>
    </row>
    <row r="1189" spans="1:4">
      <c r="A1189" s="17" t="s">
        <v>14891</v>
      </c>
      <c r="B1189" s="17" t="s">
        <v>16010</v>
      </c>
      <c r="C1189" s="8" t="s">
        <v>16011</v>
      </c>
      <c r="D1189" s="22">
        <v>41479</v>
      </c>
    </row>
    <row r="1190" spans="1:4">
      <c r="A1190" s="17" t="s">
        <v>14891</v>
      </c>
      <c r="B1190" s="17" t="s">
        <v>16012</v>
      </c>
      <c r="C1190" s="8" t="s">
        <v>16013</v>
      </c>
      <c r="D1190" s="22">
        <v>41484</v>
      </c>
    </row>
    <row r="1191" spans="1:4">
      <c r="A1191" s="17" t="s">
        <v>14891</v>
      </c>
      <c r="B1191" s="17" t="s">
        <v>16014</v>
      </c>
      <c r="C1191" s="8" t="s">
        <v>16015</v>
      </c>
      <c r="D1191" s="22">
        <v>41479</v>
      </c>
    </row>
    <row r="1192" spans="1:4">
      <c r="A1192" s="17" t="s">
        <v>14891</v>
      </c>
      <c r="B1192" s="17" t="s">
        <v>16016</v>
      </c>
      <c r="C1192" s="8" t="s">
        <v>16017</v>
      </c>
      <c r="D1192" s="22">
        <v>41484</v>
      </c>
    </row>
    <row r="1193" spans="1:4">
      <c r="A1193" s="17" t="s">
        <v>14891</v>
      </c>
      <c r="B1193" s="17" t="s">
        <v>16018</v>
      </c>
      <c r="C1193" s="8" t="s">
        <v>16019</v>
      </c>
      <c r="D1193" s="22">
        <v>41479</v>
      </c>
    </row>
    <row r="1194" spans="1:4">
      <c r="A1194" s="17" t="s">
        <v>14891</v>
      </c>
      <c r="B1194" s="17" t="s">
        <v>16020</v>
      </c>
      <c r="C1194" s="8" t="s">
        <v>16021</v>
      </c>
      <c r="D1194" s="22">
        <v>41479</v>
      </c>
    </row>
    <row r="1195" spans="1:4">
      <c r="A1195" s="17" t="s">
        <v>14891</v>
      </c>
      <c r="B1195" s="17" t="s">
        <v>16022</v>
      </c>
      <c r="C1195" s="8" t="s">
        <v>16023</v>
      </c>
      <c r="D1195" s="22">
        <v>41484</v>
      </c>
    </row>
    <row r="1196" spans="1:4">
      <c r="A1196" s="17" t="s">
        <v>14891</v>
      </c>
      <c r="B1196" s="17" t="s">
        <v>16024</v>
      </c>
      <c r="C1196" s="8" t="s">
        <v>16025</v>
      </c>
      <c r="D1196" s="22">
        <v>41479</v>
      </c>
    </row>
    <row r="1197" spans="1:4">
      <c r="A1197" s="17" t="s">
        <v>14891</v>
      </c>
      <c r="B1197" s="17" t="s">
        <v>16026</v>
      </c>
      <c r="C1197" s="8" t="s">
        <v>16027</v>
      </c>
      <c r="D1197" s="22">
        <v>41480</v>
      </c>
    </row>
    <row r="1198" spans="1:4">
      <c r="A1198" s="17" t="s">
        <v>14891</v>
      </c>
      <c r="B1198" s="17" t="s">
        <v>16028</v>
      </c>
      <c r="C1198" s="8" t="s">
        <v>16029</v>
      </c>
      <c r="D1198" s="22">
        <v>41510</v>
      </c>
    </row>
    <row r="1199" spans="1:4">
      <c r="A1199" s="17" t="s">
        <v>14891</v>
      </c>
      <c r="B1199" s="17" t="s">
        <v>16030</v>
      </c>
      <c r="C1199" s="8" t="s">
        <v>16031</v>
      </c>
      <c r="D1199" s="22">
        <v>41479</v>
      </c>
    </row>
    <row r="1200" spans="1:4">
      <c r="A1200" s="17" t="s">
        <v>14891</v>
      </c>
      <c r="B1200" s="17" t="s">
        <v>16032</v>
      </c>
      <c r="C1200" s="8" t="s">
        <v>16033</v>
      </c>
      <c r="D1200" s="22">
        <v>41494</v>
      </c>
    </row>
    <row r="1201" spans="1:4">
      <c r="A1201" s="17" t="s">
        <v>14891</v>
      </c>
      <c r="B1201" s="17" t="s">
        <v>16034</v>
      </c>
      <c r="C1201" s="8" t="s">
        <v>16035</v>
      </c>
      <c r="D1201" s="22">
        <v>41480</v>
      </c>
    </row>
    <row r="1202" spans="1:4">
      <c r="A1202" s="17" t="s">
        <v>14891</v>
      </c>
      <c r="B1202" s="17" t="s">
        <v>16036</v>
      </c>
      <c r="C1202" s="8" t="s">
        <v>16037</v>
      </c>
      <c r="D1202" s="22">
        <v>41479</v>
      </c>
    </row>
    <row r="1203" spans="1:4">
      <c r="A1203" s="17" t="s">
        <v>14891</v>
      </c>
      <c r="B1203" s="17" t="s">
        <v>16038</v>
      </c>
      <c r="C1203" s="8" t="s">
        <v>16039</v>
      </c>
      <c r="D1203" s="22">
        <v>41479</v>
      </c>
    </row>
    <row r="1204" spans="1:4">
      <c r="A1204" s="17" t="s">
        <v>14891</v>
      </c>
      <c r="B1204" s="17" t="s">
        <v>16040</v>
      </c>
      <c r="C1204" s="8" t="s">
        <v>16041</v>
      </c>
      <c r="D1204" s="22">
        <v>41479</v>
      </c>
    </row>
    <row r="1205" spans="1:4">
      <c r="A1205" s="17" t="s">
        <v>14891</v>
      </c>
      <c r="B1205" s="17" t="s">
        <v>16042</v>
      </c>
      <c r="C1205" s="8" t="s">
        <v>15429</v>
      </c>
      <c r="D1205" s="22">
        <v>41480</v>
      </c>
    </row>
    <row r="1206" spans="1:4">
      <c r="A1206" s="17" t="s">
        <v>14891</v>
      </c>
      <c r="B1206" s="17" t="s">
        <v>16043</v>
      </c>
      <c r="C1206" s="8" t="s">
        <v>16044</v>
      </c>
      <c r="D1206" s="22">
        <v>41479</v>
      </c>
    </row>
    <row r="1207" spans="1:4">
      <c r="A1207" s="17" t="s">
        <v>14891</v>
      </c>
      <c r="B1207" s="17" t="s">
        <v>16045</v>
      </c>
      <c r="C1207" s="8" t="s">
        <v>16046</v>
      </c>
      <c r="D1207" s="22">
        <v>41484</v>
      </c>
    </row>
    <row r="1208" spans="1:4">
      <c r="A1208" s="17" t="s">
        <v>14891</v>
      </c>
      <c r="B1208" s="17" t="s">
        <v>16047</v>
      </c>
      <c r="C1208" s="8" t="s">
        <v>16048</v>
      </c>
      <c r="D1208" s="22">
        <v>41479</v>
      </c>
    </row>
    <row r="1209" spans="1:4">
      <c r="A1209" s="17" t="s">
        <v>14891</v>
      </c>
      <c r="B1209" s="17" t="s">
        <v>16049</v>
      </c>
      <c r="C1209" s="8" t="s">
        <v>16050</v>
      </c>
      <c r="D1209" s="22">
        <v>41480</v>
      </c>
    </row>
    <row r="1210" spans="1:4">
      <c r="A1210" s="17" t="s">
        <v>14891</v>
      </c>
      <c r="B1210" s="17" t="s">
        <v>16051</v>
      </c>
      <c r="C1210" s="8" t="s">
        <v>16052</v>
      </c>
      <c r="D1210" s="22">
        <v>41480</v>
      </c>
    </row>
    <row r="1211" spans="1:4">
      <c r="A1211" s="17" t="s">
        <v>14891</v>
      </c>
      <c r="B1211" s="17" t="s">
        <v>16053</v>
      </c>
      <c r="C1211" s="8" t="s">
        <v>16054</v>
      </c>
      <c r="D1211" s="22">
        <v>41479</v>
      </c>
    </row>
    <row r="1212" spans="1:4">
      <c r="A1212" s="17" t="s">
        <v>14891</v>
      </c>
      <c r="B1212" s="17" t="s">
        <v>16055</v>
      </c>
      <c r="C1212" s="8" t="s">
        <v>16056</v>
      </c>
      <c r="D1212" s="22">
        <v>41481</v>
      </c>
    </row>
    <row r="1213" spans="1:4">
      <c r="A1213" s="17" t="s">
        <v>14891</v>
      </c>
      <c r="B1213" s="17" t="s">
        <v>16057</v>
      </c>
      <c r="C1213" s="8" t="s">
        <v>16058</v>
      </c>
      <c r="D1213" s="22">
        <v>41498</v>
      </c>
    </row>
    <row r="1214" spans="1:4">
      <c r="A1214" s="17" t="s">
        <v>14891</v>
      </c>
      <c r="B1214" s="17" t="s">
        <v>16059</v>
      </c>
      <c r="C1214" s="8" t="s">
        <v>16060</v>
      </c>
      <c r="D1214" s="22">
        <v>41479</v>
      </c>
    </row>
    <row r="1215" spans="1:4">
      <c r="A1215" s="17" t="s">
        <v>14891</v>
      </c>
      <c r="B1215" s="17" t="s">
        <v>16061</v>
      </c>
      <c r="C1215" s="8" t="s">
        <v>16062</v>
      </c>
      <c r="D1215" s="22">
        <v>41479</v>
      </c>
    </row>
    <row r="1216" spans="1:4">
      <c r="A1216" s="17" t="s">
        <v>14891</v>
      </c>
      <c r="B1216" s="17" t="s">
        <v>16063</v>
      </c>
      <c r="C1216" s="8" t="s">
        <v>16064</v>
      </c>
      <c r="D1216" s="22">
        <v>41480</v>
      </c>
    </row>
    <row r="1217" spans="1:4">
      <c r="A1217" s="17" t="s">
        <v>14891</v>
      </c>
      <c r="B1217" s="17" t="s">
        <v>16065</v>
      </c>
      <c r="C1217" s="8" t="s">
        <v>16066</v>
      </c>
      <c r="D1217" s="22">
        <v>41479</v>
      </c>
    </row>
    <row r="1218" spans="1:4">
      <c r="A1218" s="17" t="s">
        <v>14891</v>
      </c>
      <c r="B1218" s="17" t="s">
        <v>16067</v>
      </c>
      <c r="C1218" s="8" t="s">
        <v>16068</v>
      </c>
      <c r="D1218" s="22">
        <v>41480</v>
      </c>
    </row>
    <row r="1219" spans="1:4">
      <c r="A1219" s="17" t="s">
        <v>14891</v>
      </c>
      <c r="B1219" s="17" t="s">
        <v>16069</v>
      </c>
      <c r="C1219" s="8" t="s">
        <v>16070</v>
      </c>
      <c r="D1219" s="22">
        <v>41480</v>
      </c>
    </row>
    <row r="1220" spans="1:4">
      <c r="A1220" s="17" t="s">
        <v>14891</v>
      </c>
      <c r="B1220" s="17" t="s">
        <v>16071</v>
      </c>
      <c r="C1220" s="8" t="s">
        <v>16072</v>
      </c>
      <c r="D1220" s="22">
        <v>41480</v>
      </c>
    </row>
    <row r="1221" spans="1:4">
      <c r="A1221" s="17" t="s">
        <v>14891</v>
      </c>
      <c r="B1221" s="17" t="s">
        <v>16073</v>
      </c>
      <c r="C1221" s="23" t="s">
        <v>16074</v>
      </c>
      <c r="D1221" s="22">
        <v>41485</v>
      </c>
    </row>
    <row r="1222" spans="1:4">
      <c r="A1222" s="17" t="s">
        <v>14891</v>
      </c>
      <c r="B1222" s="17" t="s">
        <v>16075</v>
      </c>
      <c r="C1222" s="23" t="s">
        <v>16076</v>
      </c>
      <c r="D1222" s="22">
        <v>41479</v>
      </c>
    </row>
    <row r="1223" spans="1:4">
      <c r="A1223" s="17" t="s">
        <v>14891</v>
      </c>
      <c r="B1223" s="17" t="s">
        <v>16077</v>
      </c>
      <c r="C1223" s="23" t="s">
        <v>16078</v>
      </c>
      <c r="D1223" s="22">
        <v>41479</v>
      </c>
    </row>
    <row r="1224" spans="1:4">
      <c r="A1224" s="17" t="s">
        <v>14891</v>
      </c>
      <c r="B1224" s="17" t="s">
        <v>16079</v>
      </c>
      <c r="C1224" s="23" t="s">
        <v>16080</v>
      </c>
      <c r="D1224" s="22">
        <v>41485</v>
      </c>
    </row>
    <row r="1225" spans="1:4">
      <c r="A1225" s="17" t="s">
        <v>14891</v>
      </c>
      <c r="B1225" s="17" t="s">
        <v>16081</v>
      </c>
      <c r="C1225" s="23" t="s">
        <v>16082</v>
      </c>
      <c r="D1225" s="22">
        <v>41485</v>
      </c>
    </row>
    <row r="1226" spans="1:4">
      <c r="A1226" s="17" t="s">
        <v>14891</v>
      </c>
      <c r="B1226" s="17" t="s">
        <v>16083</v>
      </c>
      <c r="C1226" s="23" t="s">
        <v>16084</v>
      </c>
      <c r="D1226" s="22">
        <v>41484</v>
      </c>
    </row>
    <row r="1227" spans="1:4">
      <c r="A1227" s="17" t="s">
        <v>14891</v>
      </c>
      <c r="B1227" s="17" t="s">
        <v>16085</v>
      </c>
      <c r="C1227" s="23" t="s">
        <v>16086</v>
      </c>
      <c r="D1227" s="22">
        <v>41484</v>
      </c>
    </row>
    <row r="1228" spans="1:4">
      <c r="A1228" s="17" t="s">
        <v>14891</v>
      </c>
      <c r="B1228" s="17" t="s">
        <v>16087</v>
      </c>
      <c r="C1228" s="23" t="s">
        <v>16088</v>
      </c>
      <c r="D1228" s="22">
        <v>41485</v>
      </c>
    </row>
    <row r="1229" spans="1:4">
      <c r="A1229" s="17" t="s">
        <v>14891</v>
      </c>
      <c r="B1229" s="17" t="s">
        <v>16089</v>
      </c>
      <c r="C1229" s="23" t="s">
        <v>16090</v>
      </c>
      <c r="D1229" s="22">
        <v>41479</v>
      </c>
    </row>
    <row r="1230" spans="1:4">
      <c r="A1230" s="17" t="s">
        <v>14891</v>
      </c>
      <c r="B1230" s="17" t="s">
        <v>16091</v>
      </c>
      <c r="C1230" s="23" t="s">
        <v>16092</v>
      </c>
      <c r="D1230" s="22">
        <v>41485</v>
      </c>
    </row>
    <row r="1231" spans="1:4">
      <c r="A1231" s="17" t="s">
        <v>14891</v>
      </c>
      <c r="B1231" s="17" t="s">
        <v>16093</v>
      </c>
      <c r="C1231" s="23" t="s">
        <v>16094</v>
      </c>
      <c r="D1231" s="22">
        <v>41479</v>
      </c>
    </row>
    <row r="1232" spans="1:4">
      <c r="A1232" s="17" t="s">
        <v>14891</v>
      </c>
      <c r="B1232" s="17" t="s">
        <v>16095</v>
      </c>
      <c r="C1232" s="23" t="s">
        <v>16096</v>
      </c>
      <c r="D1232" s="22">
        <v>41479</v>
      </c>
    </row>
    <row r="1233" spans="1:4">
      <c r="A1233" s="17" t="s">
        <v>14891</v>
      </c>
      <c r="B1233" s="17" t="s">
        <v>16097</v>
      </c>
      <c r="C1233" s="23" t="s">
        <v>16098</v>
      </c>
      <c r="D1233" s="22">
        <v>41479</v>
      </c>
    </row>
    <row r="1234" spans="1:4">
      <c r="A1234" s="17" t="s">
        <v>14891</v>
      </c>
      <c r="B1234" s="17" t="s">
        <v>16099</v>
      </c>
      <c r="C1234" s="23" t="s">
        <v>16100</v>
      </c>
      <c r="D1234" s="22">
        <v>41484</v>
      </c>
    </row>
    <row r="1235" spans="1:4">
      <c r="A1235" s="17" t="s">
        <v>14891</v>
      </c>
      <c r="B1235" s="17" t="s">
        <v>16101</v>
      </c>
      <c r="C1235" s="23" t="s">
        <v>16102</v>
      </c>
      <c r="D1235" s="22">
        <v>41479</v>
      </c>
    </row>
    <row r="1236" spans="1:4">
      <c r="A1236" s="17" t="s">
        <v>14891</v>
      </c>
      <c r="B1236" s="17" t="s">
        <v>16105</v>
      </c>
      <c r="C1236" s="23" t="s">
        <v>16106</v>
      </c>
      <c r="D1236" s="22">
        <v>41485</v>
      </c>
    </row>
    <row r="1237" spans="1:4">
      <c r="A1237" s="17" t="s">
        <v>14891</v>
      </c>
      <c r="B1237" s="17" t="s">
        <v>16107</v>
      </c>
      <c r="C1237" s="23" t="s">
        <v>16108</v>
      </c>
      <c r="D1237" s="22">
        <v>41479</v>
      </c>
    </row>
    <row r="1238" spans="1:4">
      <c r="A1238" s="17" t="s">
        <v>14891</v>
      </c>
      <c r="B1238" s="17" t="s">
        <v>16109</v>
      </c>
      <c r="C1238" s="23" t="s">
        <v>16110</v>
      </c>
      <c r="D1238" s="22">
        <v>41484</v>
      </c>
    </row>
    <row r="1239" spans="1:4">
      <c r="A1239" s="17" t="s">
        <v>14891</v>
      </c>
      <c r="B1239" s="17" t="s">
        <v>16111</v>
      </c>
      <c r="C1239" s="23" t="s">
        <v>15923</v>
      </c>
      <c r="D1239" s="22">
        <v>41479</v>
      </c>
    </row>
    <row r="1240" spans="1:4">
      <c r="A1240" s="17" t="s">
        <v>14891</v>
      </c>
      <c r="B1240" s="17" t="s">
        <v>16112</v>
      </c>
      <c r="C1240" s="23" t="s">
        <v>16113</v>
      </c>
      <c r="D1240" s="22">
        <v>41479</v>
      </c>
    </row>
    <row r="1241" spans="1:4">
      <c r="A1241" s="17" t="s">
        <v>14891</v>
      </c>
      <c r="B1241" s="17" t="s">
        <v>16114</v>
      </c>
      <c r="C1241" s="23" t="s">
        <v>16115</v>
      </c>
      <c r="D1241" s="22">
        <v>41479</v>
      </c>
    </row>
    <row r="1242" spans="1:4">
      <c r="A1242" s="17" t="s">
        <v>14891</v>
      </c>
      <c r="B1242" s="17" t="s">
        <v>16117</v>
      </c>
      <c r="C1242" s="23" t="s">
        <v>16118</v>
      </c>
      <c r="D1242" s="22">
        <v>41485</v>
      </c>
    </row>
    <row r="1243" spans="1:4">
      <c r="A1243" s="17" t="s">
        <v>14891</v>
      </c>
      <c r="B1243" s="17" t="s">
        <v>16119</v>
      </c>
      <c r="C1243" s="23" t="s">
        <v>16120</v>
      </c>
      <c r="D1243" s="22">
        <v>41479</v>
      </c>
    </row>
    <row r="1244" spans="1:4">
      <c r="A1244" s="17" t="s">
        <v>14891</v>
      </c>
      <c r="B1244" s="17" t="s">
        <v>16121</v>
      </c>
      <c r="C1244" s="23" t="s">
        <v>16122</v>
      </c>
      <c r="D1244" s="22">
        <v>41479</v>
      </c>
    </row>
    <row r="1245" spans="1:4">
      <c r="A1245" s="17" t="s">
        <v>14891</v>
      </c>
      <c r="B1245" s="17" t="s">
        <v>16123</v>
      </c>
      <c r="C1245" s="23" t="s">
        <v>16124</v>
      </c>
      <c r="D1245" s="22">
        <v>41479</v>
      </c>
    </row>
    <row r="1246" spans="1:4">
      <c r="A1246" s="17" t="s">
        <v>14891</v>
      </c>
      <c r="B1246" s="17" t="s">
        <v>16125</v>
      </c>
      <c r="C1246" s="23" t="s">
        <v>16126</v>
      </c>
      <c r="D1246" s="22">
        <v>41484</v>
      </c>
    </row>
    <row r="1247" spans="1:4">
      <c r="A1247" s="17" t="s">
        <v>14891</v>
      </c>
      <c r="B1247" s="17" t="s">
        <v>16127</v>
      </c>
      <c r="C1247" s="23" t="s">
        <v>16128</v>
      </c>
      <c r="D1247" s="22">
        <v>41479</v>
      </c>
    </row>
    <row r="1248" spans="1:4">
      <c r="A1248" s="17" t="s">
        <v>14891</v>
      </c>
      <c r="B1248" s="17" t="s">
        <v>16129</v>
      </c>
      <c r="C1248" s="23" t="s">
        <v>16130</v>
      </c>
      <c r="D1248" s="22">
        <v>41479</v>
      </c>
    </row>
    <row r="1249" spans="1:4">
      <c r="A1249" s="17" t="s">
        <v>16131</v>
      </c>
      <c r="B1249" s="86" t="s">
        <v>16132</v>
      </c>
      <c r="C1249" s="87" t="s">
        <v>16133</v>
      </c>
      <c r="D1249" s="88">
        <v>41073</v>
      </c>
    </row>
    <row r="1250" spans="1:4">
      <c r="A1250" s="17" t="s">
        <v>16131</v>
      </c>
      <c r="B1250" s="86" t="s">
        <v>16134</v>
      </c>
      <c r="C1250" s="87" t="s">
        <v>16135</v>
      </c>
      <c r="D1250" s="88">
        <v>41074</v>
      </c>
    </row>
    <row r="1251" spans="1:4">
      <c r="A1251" s="17" t="s">
        <v>16131</v>
      </c>
      <c r="B1251" s="86" t="s">
        <v>16136</v>
      </c>
      <c r="C1251" s="87" t="s">
        <v>16137</v>
      </c>
      <c r="D1251" s="88">
        <v>41073</v>
      </c>
    </row>
    <row r="1252" spans="1:4">
      <c r="A1252" s="17" t="s">
        <v>16131</v>
      </c>
      <c r="B1252" s="86" t="s">
        <v>16138</v>
      </c>
      <c r="C1252" s="87" t="s">
        <v>16139</v>
      </c>
      <c r="D1252" s="88">
        <v>41074</v>
      </c>
    </row>
    <row r="1253" spans="1:4">
      <c r="A1253" s="17" t="s">
        <v>16131</v>
      </c>
      <c r="B1253" s="86" t="s">
        <v>16140</v>
      </c>
      <c r="C1253" s="87" t="s">
        <v>16141</v>
      </c>
      <c r="D1253" s="88">
        <v>41073</v>
      </c>
    </row>
    <row r="1254" spans="1:4">
      <c r="A1254" s="17" t="s">
        <v>16131</v>
      </c>
      <c r="B1254" s="86" t="s">
        <v>16142</v>
      </c>
      <c r="C1254" s="87" t="s">
        <v>16143</v>
      </c>
      <c r="D1254" s="88">
        <v>41074</v>
      </c>
    </row>
    <row r="1255" spans="1:4">
      <c r="A1255" s="17" t="s">
        <v>16131</v>
      </c>
      <c r="B1255" s="86" t="s">
        <v>16144</v>
      </c>
      <c r="C1255" s="87" t="s">
        <v>16145</v>
      </c>
      <c r="D1255" s="88">
        <v>41074</v>
      </c>
    </row>
    <row r="1256" spans="1:4">
      <c r="A1256" s="17" t="s">
        <v>16131</v>
      </c>
      <c r="B1256" s="86" t="s">
        <v>16146</v>
      </c>
      <c r="C1256" s="87" t="s">
        <v>16147</v>
      </c>
      <c r="D1256" s="88">
        <v>41074</v>
      </c>
    </row>
    <row r="1257" spans="1:4">
      <c r="A1257" s="17" t="s">
        <v>16131</v>
      </c>
      <c r="B1257" s="86" t="s">
        <v>16148</v>
      </c>
      <c r="C1257" s="87" t="s">
        <v>16149</v>
      </c>
      <c r="D1257" s="88">
        <v>41073</v>
      </c>
    </row>
    <row r="1258" spans="1:4">
      <c r="A1258" s="17" t="s">
        <v>16131</v>
      </c>
      <c r="B1258" s="86" t="s">
        <v>16150</v>
      </c>
      <c r="C1258" s="87" t="s">
        <v>16151</v>
      </c>
      <c r="D1258" s="88">
        <v>41073</v>
      </c>
    </row>
    <row r="1259" spans="1:4">
      <c r="A1259" s="17" t="s">
        <v>16131</v>
      </c>
      <c r="B1259" s="86" t="s">
        <v>16152</v>
      </c>
      <c r="C1259" s="87" t="s">
        <v>16153</v>
      </c>
      <c r="D1259" s="88">
        <v>41073</v>
      </c>
    </row>
    <row r="1260" spans="1:4">
      <c r="A1260" s="17" t="s">
        <v>16131</v>
      </c>
      <c r="B1260" s="86" t="s">
        <v>16154</v>
      </c>
      <c r="C1260" s="87" t="s">
        <v>16155</v>
      </c>
      <c r="D1260" s="88">
        <v>41073</v>
      </c>
    </row>
    <row r="1261" spans="1:4">
      <c r="A1261" s="17" t="s">
        <v>16131</v>
      </c>
      <c r="B1261" s="86" t="s">
        <v>16156</v>
      </c>
      <c r="C1261" s="87" t="s">
        <v>16157</v>
      </c>
      <c r="D1261" s="88">
        <v>41074</v>
      </c>
    </row>
    <row r="1262" spans="1:4">
      <c r="A1262" s="17" t="s">
        <v>16131</v>
      </c>
      <c r="B1262" s="86" t="s">
        <v>16158</v>
      </c>
      <c r="C1262" s="87" t="s">
        <v>5448</v>
      </c>
      <c r="D1262" s="88">
        <v>41074</v>
      </c>
    </row>
    <row r="1263" spans="1:4">
      <c r="A1263" s="17" t="s">
        <v>16131</v>
      </c>
      <c r="B1263" s="86" t="s">
        <v>16159</v>
      </c>
      <c r="C1263" s="87" t="s">
        <v>16160</v>
      </c>
      <c r="D1263" s="88">
        <v>41083</v>
      </c>
    </row>
    <row r="1264" spans="1:4">
      <c r="A1264" s="17" t="s">
        <v>16131</v>
      </c>
      <c r="B1264" s="86" t="s">
        <v>16161</v>
      </c>
      <c r="C1264" s="87" t="s">
        <v>16162</v>
      </c>
      <c r="D1264" s="88">
        <v>41073</v>
      </c>
    </row>
    <row r="1265" spans="1:4">
      <c r="A1265" s="17" t="s">
        <v>16131</v>
      </c>
      <c r="B1265" s="86" t="s">
        <v>16163</v>
      </c>
      <c r="C1265" s="87" t="s">
        <v>16164</v>
      </c>
      <c r="D1265" s="88">
        <v>41073</v>
      </c>
    </row>
    <row r="1266" spans="1:4">
      <c r="A1266" s="17" t="s">
        <v>16131</v>
      </c>
      <c r="B1266" s="86" t="s">
        <v>16165</v>
      </c>
      <c r="C1266" s="87" t="s">
        <v>16166</v>
      </c>
      <c r="D1266" s="88">
        <v>41073</v>
      </c>
    </row>
    <row r="1267" spans="1:4">
      <c r="A1267" s="17" t="s">
        <v>16131</v>
      </c>
      <c r="B1267" s="86" t="s">
        <v>16167</v>
      </c>
      <c r="C1267" s="87" t="s">
        <v>4242</v>
      </c>
      <c r="D1267" s="88">
        <v>41074</v>
      </c>
    </row>
    <row r="1268" spans="1:4">
      <c r="A1268" s="17" t="s">
        <v>16131</v>
      </c>
      <c r="B1268" s="86" t="s">
        <v>16168</v>
      </c>
      <c r="C1268" s="87" t="s">
        <v>16169</v>
      </c>
      <c r="D1268" s="88">
        <v>41073</v>
      </c>
    </row>
    <row r="1269" spans="1:4">
      <c r="A1269" s="17" t="s">
        <v>16131</v>
      </c>
      <c r="B1269" s="86" t="s">
        <v>16170</v>
      </c>
      <c r="C1269" s="87" t="s">
        <v>16171</v>
      </c>
      <c r="D1269" s="88">
        <v>41073</v>
      </c>
    </row>
    <row r="1270" spans="1:4">
      <c r="A1270" s="17" t="s">
        <v>16131</v>
      </c>
      <c r="B1270" s="86" t="s">
        <v>16172</v>
      </c>
      <c r="C1270" s="87" t="s">
        <v>16173</v>
      </c>
      <c r="D1270" s="88">
        <v>41073</v>
      </c>
    </row>
    <row r="1271" spans="1:4">
      <c r="A1271" s="17" t="s">
        <v>16131</v>
      </c>
      <c r="B1271" s="86" t="s">
        <v>16174</v>
      </c>
      <c r="C1271" s="87" t="s">
        <v>16175</v>
      </c>
      <c r="D1271" s="88">
        <v>41074</v>
      </c>
    </row>
    <row r="1272" spans="1:4">
      <c r="A1272" s="17" t="s">
        <v>16131</v>
      </c>
      <c r="B1272" s="86" t="s">
        <v>16176</v>
      </c>
      <c r="C1272" s="87" t="s">
        <v>16177</v>
      </c>
      <c r="D1272" s="88">
        <v>41073</v>
      </c>
    </row>
    <row r="1273" spans="1:4">
      <c r="A1273" s="17" t="s">
        <v>16131</v>
      </c>
      <c r="B1273" s="86" t="s">
        <v>16178</v>
      </c>
      <c r="C1273" s="87" t="s">
        <v>16179</v>
      </c>
      <c r="D1273" s="88">
        <v>41074</v>
      </c>
    </row>
    <row r="1274" spans="1:4">
      <c r="A1274" s="17" t="s">
        <v>16131</v>
      </c>
      <c r="B1274" s="86" t="s">
        <v>16180</v>
      </c>
      <c r="C1274" s="87" t="s">
        <v>16181</v>
      </c>
      <c r="D1274" s="88">
        <v>41073</v>
      </c>
    </row>
    <row r="1275" spans="1:4">
      <c r="A1275" s="17" t="s">
        <v>16131</v>
      </c>
      <c r="B1275" s="86" t="s">
        <v>16182</v>
      </c>
      <c r="C1275" s="87" t="s">
        <v>6508</v>
      </c>
      <c r="D1275" s="88">
        <v>41074</v>
      </c>
    </row>
    <row r="1276" spans="1:4">
      <c r="A1276" s="17" t="s">
        <v>16131</v>
      </c>
      <c r="B1276" s="86" t="s">
        <v>16183</v>
      </c>
      <c r="C1276" s="87" t="s">
        <v>4223</v>
      </c>
      <c r="D1276" s="88">
        <v>41073</v>
      </c>
    </row>
    <row r="1277" spans="1:4">
      <c r="A1277" s="17" t="s">
        <v>16131</v>
      </c>
      <c r="B1277" s="86" t="s">
        <v>16184</v>
      </c>
      <c r="C1277" s="87" t="s">
        <v>16185</v>
      </c>
      <c r="D1277" s="88">
        <v>41073</v>
      </c>
    </row>
    <row r="1278" spans="1:4">
      <c r="A1278" s="17" t="s">
        <v>16131</v>
      </c>
      <c r="B1278" s="86" t="s">
        <v>16186</v>
      </c>
      <c r="C1278" s="87" t="s">
        <v>5436</v>
      </c>
      <c r="D1278" s="88">
        <v>41073</v>
      </c>
    </row>
    <row r="1279" spans="1:4">
      <c r="A1279" s="17" t="s">
        <v>16131</v>
      </c>
      <c r="B1279" s="86" t="s">
        <v>16187</v>
      </c>
      <c r="C1279" s="87" t="s">
        <v>16188</v>
      </c>
      <c r="D1279" s="88">
        <v>41073</v>
      </c>
    </row>
    <row r="1280" spans="1:4">
      <c r="A1280" s="17" t="s">
        <v>16131</v>
      </c>
      <c r="B1280" s="86" t="s">
        <v>16189</v>
      </c>
      <c r="C1280" s="87" t="s">
        <v>16190</v>
      </c>
      <c r="D1280" s="88">
        <v>41073</v>
      </c>
    </row>
    <row r="1281" spans="1:4">
      <c r="A1281" s="17" t="s">
        <v>16131</v>
      </c>
      <c r="B1281" s="86" t="s">
        <v>16191</v>
      </c>
      <c r="C1281" s="87" t="s">
        <v>4347</v>
      </c>
      <c r="D1281" s="88">
        <v>41073</v>
      </c>
    </row>
    <row r="1282" spans="1:4">
      <c r="A1282" s="17" t="s">
        <v>16131</v>
      </c>
      <c r="B1282" s="86" t="s">
        <v>16192</v>
      </c>
      <c r="C1282" s="87" t="s">
        <v>16193</v>
      </c>
      <c r="D1282" s="88">
        <v>41073</v>
      </c>
    </row>
    <row r="1283" spans="1:4">
      <c r="A1283" s="17" t="s">
        <v>16131</v>
      </c>
      <c r="B1283" s="86" t="s">
        <v>16194</v>
      </c>
      <c r="C1283" s="87" t="s">
        <v>16195</v>
      </c>
      <c r="D1283" s="88">
        <v>41081</v>
      </c>
    </row>
    <row r="1284" spans="1:4">
      <c r="A1284" s="17" t="s">
        <v>16131</v>
      </c>
      <c r="B1284" s="86" t="s">
        <v>16196</v>
      </c>
      <c r="C1284" s="87" t="s">
        <v>16197</v>
      </c>
      <c r="D1284" s="88">
        <v>41073</v>
      </c>
    </row>
    <row r="1285" spans="1:4">
      <c r="A1285" s="17" t="s">
        <v>16131</v>
      </c>
      <c r="B1285" s="86" t="s">
        <v>16198</v>
      </c>
      <c r="C1285" s="87" t="s">
        <v>16199</v>
      </c>
      <c r="D1285" s="88">
        <v>41074</v>
      </c>
    </row>
    <row r="1286" spans="1:4">
      <c r="A1286" s="17" t="s">
        <v>16131</v>
      </c>
      <c r="B1286" s="86" t="s">
        <v>16200</v>
      </c>
      <c r="C1286" s="87" t="s">
        <v>16201</v>
      </c>
      <c r="D1286" s="88">
        <v>41083</v>
      </c>
    </row>
    <row r="1287" spans="1:4">
      <c r="A1287" s="17" t="s">
        <v>16131</v>
      </c>
      <c r="B1287" s="86" t="s">
        <v>16202</v>
      </c>
      <c r="C1287" s="87" t="s">
        <v>16203</v>
      </c>
      <c r="D1287" s="88">
        <v>41073</v>
      </c>
    </row>
    <row r="1288" spans="1:4">
      <c r="A1288" s="17" t="s">
        <v>16131</v>
      </c>
      <c r="B1288" s="86" t="s">
        <v>16204</v>
      </c>
      <c r="C1288" s="87" t="s">
        <v>16205</v>
      </c>
      <c r="D1288" s="88">
        <v>41073</v>
      </c>
    </row>
    <row r="1289" spans="1:4">
      <c r="A1289" s="17" t="s">
        <v>16131</v>
      </c>
      <c r="B1289" s="86" t="s">
        <v>16206</v>
      </c>
      <c r="C1289" s="87" t="s">
        <v>16207</v>
      </c>
      <c r="D1289" s="88">
        <v>41086</v>
      </c>
    </row>
    <row r="1290" spans="1:4">
      <c r="A1290" s="17" t="s">
        <v>16131</v>
      </c>
      <c r="B1290" s="86" t="s">
        <v>16208</v>
      </c>
      <c r="C1290" s="87" t="s">
        <v>16209</v>
      </c>
      <c r="D1290" s="88">
        <v>41074</v>
      </c>
    </row>
    <row r="1291" spans="1:4">
      <c r="A1291" s="17" t="s">
        <v>16131</v>
      </c>
      <c r="B1291" s="86" t="s">
        <v>16210</v>
      </c>
      <c r="C1291" s="87" t="s">
        <v>16211</v>
      </c>
      <c r="D1291" s="88">
        <v>41074</v>
      </c>
    </row>
    <row r="1292" spans="1:4">
      <c r="A1292" s="17" t="s">
        <v>16131</v>
      </c>
      <c r="B1292" s="86" t="s">
        <v>16212</v>
      </c>
      <c r="C1292" s="87" t="s">
        <v>2056</v>
      </c>
      <c r="D1292" s="88">
        <v>41074</v>
      </c>
    </row>
    <row r="1293" spans="1:4">
      <c r="A1293" s="17" t="s">
        <v>16131</v>
      </c>
      <c r="B1293" s="86" t="s">
        <v>16213</v>
      </c>
      <c r="C1293" s="87" t="s">
        <v>16214</v>
      </c>
      <c r="D1293" s="88">
        <v>41073</v>
      </c>
    </row>
    <row r="1294" spans="1:4">
      <c r="A1294" s="17" t="s">
        <v>16131</v>
      </c>
      <c r="B1294" s="86" t="s">
        <v>16215</v>
      </c>
      <c r="C1294" s="87" t="s">
        <v>16216</v>
      </c>
      <c r="D1294" s="88">
        <v>41073</v>
      </c>
    </row>
    <row r="1295" spans="1:4">
      <c r="A1295" s="17" t="s">
        <v>16131</v>
      </c>
      <c r="B1295" s="86" t="s">
        <v>16217</v>
      </c>
      <c r="C1295" s="87" t="s">
        <v>5044</v>
      </c>
      <c r="D1295" s="88">
        <v>41074</v>
      </c>
    </row>
    <row r="1296" spans="1:4">
      <c r="A1296" s="17" t="s">
        <v>16131</v>
      </c>
      <c r="B1296" s="86" t="s">
        <v>16218</v>
      </c>
      <c r="C1296" s="87" t="s">
        <v>16219</v>
      </c>
      <c r="D1296" s="88">
        <v>41073</v>
      </c>
    </row>
    <row r="1297" spans="1:4">
      <c r="A1297" s="17" t="s">
        <v>16131</v>
      </c>
      <c r="B1297" s="86" t="s">
        <v>16220</v>
      </c>
      <c r="C1297" s="87" t="s">
        <v>16221</v>
      </c>
      <c r="D1297" s="88">
        <v>41073</v>
      </c>
    </row>
    <row r="1298" spans="1:4">
      <c r="A1298" s="17" t="s">
        <v>16131</v>
      </c>
      <c r="B1298" s="86" t="s">
        <v>16222</v>
      </c>
      <c r="C1298" s="87" t="s">
        <v>16223</v>
      </c>
      <c r="D1298" s="88">
        <v>41073</v>
      </c>
    </row>
    <row r="1299" spans="1:4">
      <c r="A1299" s="17" t="s">
        <v>16131</v>
      </c>
      <c r="B1299" s="86" t="s">
        <v>16224</v>
      </c>
      <c r="C1299" s="87" t="s">
        <v>16225</v>
      </c>
      <c r="D1299" s="88">
        <v>41073</v>
      </c>
    </row>
    <row r="1300" spans="1:4">
      <c r="A1300" s="17" t="s">
        <v>16131</v>
      </c>
      <c r="B1300" s="86" t="s">
        <v>16226</v>
      </c>
      <c r="C1300" s="87" t="s">
        <v>16227</v>
      </c>
      <c r="D1300" s="88">
        <v>41074</v>
      </c>
    </row>
    <row r="1301" spans="1:4">
      <c r="A1301" s="17" t="s">
        <v>16131</v>
      </c>
      <c r="B1301" s="86" t="s">
        <v>16228</v>
      </c>
      <c r="C1301" s="87" t="s">
        <v>16229</v>
      </c>
      <c r="D1301" s="88">
        <v>41073</v>
      </c>
    </row>
    <row r="1302" spans="1:4">
      <c r="A1302" s="17" t="s">
        <v>16131</v>
      </c>
      <c r="B1302" s="86" t="s">
        <v>16230</v>
      </c>
      <c r="C1302" s="87" t="s">
        <v>16231</v>
      </c>
      <c r="D1302" s="88">
        <v>41074</v>
      </c>
    </row>
    <row r="1303" spans="1:4">
      <c r="A1303" s="17" t="s">
        <v>16131</v>
      </c>
      <c r="B1303" s="86" t="s">
        <v>16232</v>
      </c>
      <c r="C1303" s="87" t="s">
        <v>16233</v>
      </c>
      <c r="D1303" s="88">
        <v>41075</v>
      </c>
    </row>
    <row r="1304" spans="1:4">
      <c r="A1304" s="17" t="s">
        <v>16131</v>
      </c>
      <c r="B1304" s="86" t="s">
        <v>16234</v>
      </c>
      <c r="C1304" s="87" t="s">
        <v>16235</v>
      </c>
      <c r="D1304" s="88">
        <v>41073</v>
      </c>
    </row>
    <row r="1305" spans="1:4">
      <c r="A1305" s="17" t="s">
        <v>16131</v>
      </c>
      <c r="B1305" s="86" t="s">
        <v>16236</v>
      </c>
      <c r="C1305" s="87" t="s">
        <v>16237</v>
      </c>
      <c r="D1305" s="88">
        <v>41074</v>
      </c>
    </row>
    <row r="1306" spans="1:4">
      <c r="A1306" s="17" t="s">
        <v>16131</v>
      </c>
      <c r="B1306" s="86" t="s">
        <v>16238</v>
      </c>
      <c r="C1306" s="87" t="s">
        <v>16239</v>
      </c>
      <c r="D1306" s="88">
        <v>41086</v>
      </c>
    </row>
    <row r="1307" spans="1:4">
      <c r="A1307" s="17" t="s">
        <v>16131</v>
      </c>
      <c r="B1307" s="17" t="s">
        <v>16240</v>
      </c>
      <c r="C1307" s="85" t="s">
        <v>16241</v>
      </c>
      <c r="D1307" s="88">
        <v>41081</v>
      </c>
    </row>
    <row r="1308" spans="1:4">
      <c r="A1308" s="17" t="s">
        <v>16131</v>
      </c>
      <c r="B1308" s="17" t="s">
        <v>16242</v>
      </c>
      <c r="C1308" s="85" t="s">
        <v>14547</v>
      </c>
      <c r="D1308" s="88">
        <v>41081</v>
      </c>
    </row>
    <row r="1309" spans="1:4">
      <c r="A1309" s="17" t="s">
        <v>16131</v>
      </c>
      <c r="B1309" s="17" t="s">
        <v>16243</v>
      </c>
      <c r="C1309" s="85" t="s">
        <v>16244</v>
      </c>
      <c r="D1309" s="88">
        <v>41081</v>
      </c>
    </row>
    <row r="1310" spans="1:4">
      <c r="A1310" s="17" t="s">
        <v>16131</v>
      </c>
      <c r="B1310" s="17" t="s">
        <v>16245</v>
      </c>
      <c r="C1310" s="85" t="s">
        <v>16246</v>
      </c>
      <c r="D1310" s="88">
        <v>41081</v>
      </c>
    </row>
    <row r="1311" spans="1:4">
      <c r="A1311" s="17" t="s">
        <v>16131</v>
      </c>
      <c r="B1311" s="17" t="s">
        <v>16247</v>
      </c>
      <c r="C1311" s="85" t="s">
        <v>16248</v>
      </c>
      <c r="D1311" s="88">
        <v>41081</v>
      </c>
    </row>
    <row r="1312" spans="1:4">
      <c r="A1312" s="17" t="s">
        <v>16131</v>
      </c>
      <c r="B1312" s="17" t="s">
        <v>16249</v>
      </c>
      <c r="C1312" s="85" t="s">
        <v>16250</v>
      </c>
      <c r="D1312" s="88">
        <v>41139</v>
      </c>
    </row>
    <row r="1313" spans="1:4">
      <c r="A1313" s="17" t="s">
        <v>16131</v>
      </c>
      <c r="B1313" s="17" t="s">
        <v>16255</v>
      </c>
      <c r="C1313" s="85" t="s">
        <v>16256</v>
      </c>
      <c r="D1313" s="88">
        <v>41082</v>
      </c>
    </row>
    <row r="1314" spans="1:4">
      <c r="A1314" s="17" t="s">
        <v>16131</v>
      </c>
      <c r="B1314" s="17" t="s">
        <v>16257</v>
      </c>
      <c r="C1314" s="85" t="s">
        <v>16258</v>
      </c>
      <c r="D1314" s="88">
        <v>41081</v>
      </c>
    </row>
    <row r="1315" spans="1:4">
      <c r="A1315" s="17" t="s">
        <v>16131</v>
      </c>
      <c r="B1315" s="17" t="s">
        <v>16259</v>
      </c>
      <c r="C1315" s="85" t="s">
        <v>16260</v>
      </c>
      <c r="D1315" s="88">
        <v>41099</v>
      </c>
    </row>
    <row r="1316" spans="1:4">
      <c r="A1316" s="17" t="s">
        <v>16131</v>
      </c>
      <c r="B1316" s="17" t="s">
        <v>16261</v>
      </c>
      <c r="C1316" s="85" t="s">
        <v>16262</v>
      </c>
      <c r="D1316" s="88">
        <v>41081</v>
      </c>
    </row>
    <row r="1317" spans="1:4">
      <c r="A1317" s="17" t="s">
        <v>16131</v>
      </c>
      <c r="B1317" s="17" t="s">
        <v>16265</v>
      </c>
      <c r="C1317" s="85" t="s">
        <v>16266</v>
      </c>
      <c r="D1317" s="88">
        <v>41081</v>
      </c>
    </row>
    <row r="1318" spans="1:4">
      <c r="A1318" s="17" t="s">
        <v>16131</v>
      </c>
      <c r="B1318" s="17" t="s">
        <v>16267</v>
      </c>
      <c r="C1318" s="85" t="s">
        <v>16268</v>
      </c>
      <c r="D1318" s="88">
        <v>41082</v>
      </c>
    </row>
    <row r="1319" spans="1:4">
      <c r="A1319" s="17" t="s">
        <v>16131</v>
      </c>
      <c r="B1319" s="17" t="s">
        <v>16269</v>
      </c>
      <c r="C1319" s="85" t="s">
        <v>16270</v>
      </c>
      <c r="D1319" s="88">
        <v>41082</v>
      </c>
    </row>
    <row r="1320" spans="1:4">
      <c r="A1320" s="17" t="s">
        <v>16131</v>
      </c>
      <c r="B1320" s="17" t="s">
        <v>16271</v>
      </c>
      <c r="C1320" s="85" t="s">
        <v>16272</v>
      </c>
      <c r="D1320" s="88">
        <v>41082</v>
      </c>
    </row>
    <row r="1321" spans="1:4">
      <c r="A1321" s="17" t="s">
        <v>16131</v>
      </c>
      <c r="B1321" s="17" t="s">
        <v>16273</v>
      </c>
      <c r="C1321" s="85" t="s">
        <v>16274</v>
      </c>
      <c r="D1321" s="88">
        <v>41135</v>
      </c>
    </row>
    <row r="1322" spans="1:4">
      <c r="A1322" s="17" t="s">
        <v>16131</v>
      </c>
      <c r="B1322" s="17" t="s">
        <v>16275</v>
      </c>
      <c r="C1322" s="85" t="s">
        <v>16276</v>
      </c>
      <c r="D1322" s="88">
        <v>41081</v>
      </c>
    </row>
    <row r="1323" spans="1:4">
      <c r="A1323" s="17" t="s">
        <v>16131</v>
      </c>
      <c r="B1323" s="17" t="s">
        <v>16277</v>
      </c>
      <c r="C1323" s="85" t="s">
        <v>16278</v>
      </c>
      <c r="D1323" s="88">
        <v>41082</v>
      </c>
    </row>
    <row r="1324" spans="1:4">
      <c r="A1324" s="17" t="s">
        <v>16131</v>
      </c>
      <c r="B1324" s="17" t="s">
        <v>16279</v>
      </c>
      <c r="C1324" s="85" t="s">
        <v>16280</v>
      </c>
      <c r="D1324" s="88">
        <v>41081</v>
      </c>
    </row>
    <row r="1325" spans="1:4">
      <c r="A1325" s="17" t="s">
        <v>16131</v>
      </c>
      <c r="B1325" s="17" t="s">
        <v>16281</v>
      </c>
      <c r="C1325" s="85" t="s">
        <v>16282</v>
      </c>
      <c r="D1325" s="88">
        <v>41082</v>
      </c>
    </row>
    <row r="1326" spans="1:4">
      <c r="A1326" s="17" t="s">
        <v>16131</v>
      </c>
      <c r="B1326" s="17" t="s">
        <v>16283</v>
      </c>
      <c r="C1326" s="85" t="s">
        <v>16284</v>
      </c>
      <c r="D1326" s="88">
        <v>41081</v>
      </c>
    </row>
    <row r="1327" spans="1:4">
      <c r="A1327" s="17" t="s">
        <v>16131</v>
      </c>
      <c r="B1327" s="17" t="s">
        <v>16285</v>
      </c>
      <c r="C1327" s="85" t="s">
        <v>16286</v>
      </c>
      <c r="D1327" s="88">
        <v>41081</v>
      </c>
    </row>
    <row r="1328" spans="1:4">
      <c r="A1328" s="17" t="s">
        <v>16131</v>
      </c>
      <c r="B1328" s="17" t="s">
        <v>16287</v>
      </c>
      <c r="C1328" s="85" t="s">
        <v>16288</v>
      </c>
      <c r="D1328" s="88">
        <v>41081</v>
      </c>
    </row>
    <row r="1329" spans="1:4">
      <c r="A1329" s="17" t="s">
        <v>16131</v>
      </c>
      <c r="B1329" s="17" t="s">
        <v>16289</v>
      </c>
      <c r="C1329" s="85" t="s">
        <v>16290</v>
      </c>
      <c r="D1329" s="88">
        <v>41085</v>
      </c>
    </row>
    <row r="1330" spans="1:4">
      <c r="A1330" s="17" t="s">
        <v>16131</v>
      </c>
      <c r="B1330" s="17" t="s">
        <v>16291</v>
      </c>
      <c r="C1330" s="85" t="s">
        <v>16292</v>
      </c>
      <c r="D1330" s="88">
        <v>41081</v>
      </c>
    </row>
    <row r="1331" spans="1:4">
      <c r="A1331" s="17" t="s">
        <v>16131</v>
      </c>
      <c r="B1331" s="17" t="s">
        <v>16293</v>
      </c>
      <c r="C1331" s="85" t="s">
        <v>16294</v>
      </c>
      <c r="D1331" s="88">
        <v>41081</v>
      </c>
    </row>
    <row r="1332" spans="1:4">
      <c r="A1332" s="17" t="s">
        <v>16131</v>
      </c>
      <c r="B1332" s="17" t="s">
        <v>16295</v>
      </c>
      <c r="C1332" s="85" t="s">
        <v>16296</v>
      </c>
      <c r="D1332" s="88">
        <v>41081</v>
      </c>
    </row>
    <row r="1333" spans="1:4">
      <c r="A1333" s="17" t="s">
        <v>16131</v>
      </c>
      <c r="B1333" s="17" t="s">
        <v>16297</v>
      </c>
      <c r="C1333" s="85" t="s">
        <v>16298</v>
      </c>
      <c r="D1333" s="88">
        <v>41089</v>
      </c>
    </row>
    <row r="1334" spans="1:4">
      <c r="A1334" s="17" t="s">
        <v>16131</v>
      </c>
      <c r="B1334" s="17" t="s">
        <v>16299</v>
      </c>
      <c r="C1334" s="85" t="s">
        <v>16300</v>
      </c>
      <c r="D1334" s="88">
        <v>41082</v>
      </c>
    </row>
    <row r="1335" spans="1:4">
      <c r="A1335" s="17" t="s">
        <v>16131</v>
      </c>
      <c r="B1335" s="17" t="s">
        <v>16301</v>
      </c>
      <c r="C1335" s="85" t="s">
        <v>5060</v>
      </c>
      <c r="D1335" s="88">
        <v>41085</v>
      </c>
    </row>
    <row r="1336" spans="1:4">
      <c r="A1336" s="17" t="s">
        <v>16131</v>
      </c>
      <c r="B1336" s="17" t="s">
        <v>16302</v>
      </c>
      <c r="C1336" s="85" t="s">
        <v>16303</v>
      </c>
      <c r="D1336" s="88">
        <v>41081</v>
      </c>
    </row>
    <row r="1337" spans="1:4">
      <c r="A1337" s="17" t="s">
        <v>16131</v>
      </c>
      <c r="B1337" s="17" t="s">
        <v>16304</v>
      </c>
      <c r="C1337" s="85" t="s">
        <v>16305</v>
      </c>
      <c r="D1337" s="88">
        <v>41081</v>
      </c>
    </row>
    <row r="1338" spans="1:4">
      <c r="A1338" s="17" t="s">
        <v>16131</v>
      </c>
      <c r="B1338" s="17" t="s">
        <v>16308</v>
      </c>
      <c r="C1338" s="85" t="s">
        <v>16309</v>
      </c>
      <c r="D1338" s="88">
        <v>41092</v>
      </c>
    </row>
    <row r="1339" spans="1:4">
      <c r="A1339" s="17" t="s">
        <v>16131</v>
      </c>
      <c r="B1339" s="17" t="s">
        <v>16310</v>
      </c>
      <c r="C1339" s="85" t="s">
        <v>16311</v>
      </c>
      <c r="D1339" s="88">
        <v>41081</v>
      </c>
    </row>
    <row r="1340" spans="1:4">
      <c r="A1340" s="17" t="s">
        <v>16131</v>
      </c>
      <c r="B1340" s="17" t="s">
        <v>16312</v>
      </c>
      <c r="C1340" s="85" t="s">
        <v>16313</v>
      </c>
      <c r="D1340" s="88">
        <v>41081</v>
      </c>
    </row>
    <row r="1341" spans="1:4">
      <c r="A1341" s="17" t="s">
        <v>16131</v>
      </c>
      <c r="B1341" s="17" t="s">
        <v>16314</v>
      </c>
      <c r="C1341" s="85" t="s">
        <v>13673</v>
      </c>
      <c r="D1341" s="88">
        <v>41086</v>
      </c>
    </row>
    <row r="1342" spans="1:4">
      <c r="A1342" s="17" t="s">
        <v>16131</v>
      </c>
      <c r="B1342" s="17" t="s">
        <v>16315</v>
      </c>
      <c r="C1342" s="85" t="s">
        <v>16316</v>
      </c>
      <c r="D1342" s="88">
        <v>41081</v>
      </c>
    </row>
    <row r="1343" spans="1:4">
      <c r="A1343" s="17" t="s">
        <v>16131</v>
      </c>
      <c r="B1343" s="17" t="s">
        <v>16317</v>
      </c>
      <c r="C1343" s="85" t="s">
        <v>16318</v>
      </c>
      <c r="D1343" s="88">
        <v>41081</v>
      </c>
    </row>
    <row r="1344" spans="1:4">
      <c r="A1344" s="17" t="s">
        <v>16131</v>
      </c>
      <c r="B1344" s="17" t="s">
        <v>16319</v>
      </c>
      <c r="C1344" s="85" t="s">
        <v>16320</v>
      </c>
      <c r="D1344" s="88">
        <v>41085</v>
      </c>
    </row>
    <row r="1345" spans="1:4">
      <c r="A1345" s="17" t="s">
        <v>16131</v>
      </c>
      <c r="B1345" s="17" t="s">
        <v>16321</v>
      </c>
      <c r="C1345" s="85" t="s">
        <v>16322</v>
      </c>
      <c r="D1345" s="88">
        <v>41081</v>
      </c>
    </row>
    <row r="1346" spans="1:4">
      <c r="A1346" s="17" t="s">
        <v>16131</v>
      </c>
      <c r="B1346" s="17" t="s">
        <v>16323</v>
      </c>
      <c r="C1346" s="85" t="s">
        <v>16324</v>
      </c>
      <c r="D1346" s="88">
        <v>41081</v>
      </c>
    </row>
    <row r="1347" spans="1:4">
      <c r="A1347" s="17" t="s">
        <v>16131</v>
      </c>
      <c r="B1347" s="17" t="s">
        <v>16325</v>
      </c>
      <c r="C1347" s="89" t="s">
        <v>16326</v>
      </c>
      <c r="D1347" s="88">
        <v>41089</v>
      </c>
    </row>
    <row r="1348" spans="1:4">
      <c r="A1348" s="17" t="s">
        <v>16131</v>
      </c>
      <c r="B1348" s="17" t="s">
        <v>16327</v>
      </c>
      <c r="C1348" s="89" t="s">
        <v>16328</v>
      </c>
      <c r="D1348" s="88">
        <v>41148</v>
      </c>
    </row>
    <row r="1349" spans="1:4">
      <c r="A1349" s="17" t="s">
        <v>16131</v>
      </c>
      <c r="B1349" s="17" t="s">
        <v>16329</v>
      </c>
      <c r="C1349" s="85" t="s">
        <v>16330</v>
      </c>
      <c r="D1349" s="88">
        <v>41082</v>
      </c>
    </row>
    <row r="1350" spans="1:4">
      <c r="A1350" s="17" t="s">
        <v>16131</v>
      </c>
      <c r="B1350" s="17" t="s">
        <v>16331</v>
      </c>
      <c r="C1350" s="85" t="s">
        <v>16332</v>
      </c>
      <c r="D1350" s="90">
        <v>41131</v>
      </c>
    </row>
    <row r="1351" spans="1:4">
      <c r="A1351" s="17" t="s">
        <v>16131</v>
      </c>
      <c r="B1351" s="86" t="s">
        <v>16333</v>
      </c>
      <c r="C1351" s="87" t="s">
        <v>16334</v>
      </c>
      <c r="D1351" s="88">
        <v>41081</v>
      </c>
    </row>
    <row r="1352" spans="1:4">
      <c r="A1352" s="17" t="s">
        <v>16131</v>
      </c>
      <c r="B1352" s="86" t="s">
        <v>16335</v>
      </c>
      <c r="C1352" s="87" t="s">
        <v>16336</v>
      </c>
      <c r="D1352" s="88">
        <v>41081</v>
      </c>
    </row>
    <row r="1353" spans="1:4">
      <c r="A1353" s="17" t="s">
        <v>16131</v>
      </c>
      <c r="B1353" s="86" t="s">
        <v>16337</v>
      </c>
      <c r="C1353" s="87" t="s">
        <v>16338</v>
      </c>
      <c r="D1353" s="88">
        <v>41081</v>
      </c>
    </row>
    <row r="1354" spans="1:4">
      <c r="A1354" s="17" t="s">
        <v>16131</v>
      </c>
      <c r="B1354" s="86" t="s">
        <v>16339</v>
      </c>
      <c r="C1354" s="87" t="s">
        <v>16340</v>
      </c>
      <c r="D1354" s="88">
        <v>41081</v>
      </c>
    </row>
    <row r="1355" spans="1:4">
      <c r="A1355" s="17" t="s">
        <v>16131</v>
      </c>
      <c r="B1355" s="86" t="s">
        <v>16341</v>
      </c>
      <c r="C1355" s="87" t="s">
        <v>16342</v>
      </c>
      <c r="D1355" s="88">
        <v>41081</v>
      </c>
    </row>
    <row r="1356" spans="1:4">
      <c r="A1356" s="17" t="s">
        <v>16131</v>
      </c>
      <c r="B1356" s="86" t="s">
        <v>16343</v>
      </c>
      <c r="C1356" s="87" t="s">
        <v>16344</v>
      </c>
      <c r="D1356" s="88">
        <v>41081</v>
      </c>
    </row>
    <row r="1357" spans="1:4">
      <c r="A1357" s="17" t="s">
        <v>16131</v>
      </c>
      <c r="B1357" s="86" t="s">
        <v>16345</v>
      </c>
      <c r="C1357" s="87" t="s">
        <v>16346</v>
      </c>
      <c r="D1357" s="88">
        <v>41087</v>
      </c>
    </row>
    <row r="1358" spans="1:4">
      <c r="A1358" s="17" t="s">
        <v>16131</v>
      </c>
      <c r="B1358" s="86" t="s">
        <v>16347</v>
      </c>
      <c r="C1358" s="87" t="s">
        <v>16348</v>
      </c>
      <c r="D1358" s="88">
        <v>41081</v>
      </c>
    </row>
    <row r="1359" spans="1:4">
      <c r="A1359" s="17" t="s">
        <v>16131</v>
      </c>
      <c r="B1359" s="86" t="s">
        <v>16349</v>
      </c>
      <c r="C1359" s="87" t="s">
        <v>16157</v>
      </c>
      <c r="D1359" s="88">
        <v>41081</v>
      </c>
    </row>
    <row r="1360" spans="1:4">
      <c r="A1360" s="17" t="s">
        <v>16131</v>
      </c>
      <c r="B1360" s="86" t="s">
        <v>16350</v>
      </c>
      <c r="C1360" s="87" t="s">
        <v>16351</v>
      </c>
      <c r="D1360" s="88">
        <v>41081</v>
      </c>
    </row>
    <row r="1361" spans="1:4">
      <c r="A1361" s="17" t="s">
        <v>16131</v>
      </c>
      <c r="B1361" s="86" t="s">
        <v>16352</v>
      </c>
      <c r="C1361" s="87" t="s">
        <v>16353</v>
      </c>
      <c r="D1361" s="88">
        <v>41081</v>
      </c>
    </row>
    <row r="1362" spans="1:4">
      <c r="A1362" s="17" t="s">
        <v>16131</v>
      </c>
      <c r="B1362" s="91" t="s">
        <v>16354</v>
      </c>
      <c r="C1362" s="92" t="s">
        <v>16355</v>
      </c>
      <c r="D1362" s="88">
        <v>41083</v>
      </c>
    </row>
    <row r="1363" spans="1:4">
      <c r="A1363" s="17" t="s">
        <v>16131</v>
      </c>
      <c r="B1363" s="91" t="s">
        <v>16356</v>
      </c>
      <c r="C1363" s="92" t="s">
        <v>16357</v>
      </c>
      <c r="D1363" s="88">
        <v>41085</v>
      </c>
    </row>
    <row r="1364" spans="1:4">
      <c r="A1364" s="17" t="s">
        <v>16131</v>
      </c>
      <c r="B1364" s="91" t="s">
        <v>16358</v>
      </c>
      <c r="C1364" s="92" t="s">
        <v>16359</v>
      </c>
      <c r="D1364" s="88">
        <v>41081</v>
      </c>
    </row>
    <row r="1365" spans="1:4">
      <c r="A1365" s="17" t="s">
        <v>16131</v>
      </c>
      <c r="B1365" s="86" t="s">
        <v>16360</v>
      </c>
      <c r="C1365" s="87" t="s">
        <v>16361</v>
      </c>
      <c r="D1365" s="88">
        <v>41081</v>
      </c>
    </row>
    <row r="1366" spans="1:4">
      <c r="A1366" s="17" t="s">
        <v>16131</v>
      </c>
      <c r="B1366" s="86" t="s">
        <v>16362</v>
      </c>
      <c r="C1366" s="87" t="s">
        <v>16363</v>
      </c>
      <c r="D1366" s="88">
        <v>41089</v>
      </c>
    </row>
    <row r="1367" spans="1:4">
      <c r="A1367" s="17" t="s">
        <v>16131</v>
      </c>
      <c r="B1367" s="86" t="s">
        <v>16364</v>
      </c>
      <c r="C1367" s="87" t="s">
        <v>16365</v>
      </c>
      <c r="D1367" s="88">
        <v>41081</v>
      </c>
    </row>
    <row r="1368" spans="1:4">
      <c r="A1368" s="17" t="s">
        <v>16131</v>
      </c>
      <c r="B1368" s="86" t="s">
        <v>16366</v>
      </c>
      <c r="C1368" s="87" t="s">
        <v>4682</v>
      </c>
      <c r="D1368" s="88">
        <v>41081</v>
      </c>
    </row>
    <row r="1369" spans="1:4">
      <c r="A1369" s="17" t="s">
        <v>16131</v>
      </c>
      <c r="B1369" s="86" t="s">
        <v>16367</v>
      </c>
      <c r="C1369" s="87" t="s">
        <v>16368</v>
      </c>
      <c r="D1369" s="88">
        <v>41081</v>
      </c>
    </row>
    <row r="1370" spans="1:4">
      <c r="A1370" s="17" t="s">
        <v>16131</v>
      </c>
      <c r="B1370" s="86" t="s">
        <v>16369</v>
      </c>
      <c r="C1370" s="87" t="s">
        <v>16370</v>
      </c>
      <c r="D1370" s="88">
        <v>41081</v>
      </c>
    </row>
    <row r="1371" spans="1:4">
      <c r="A1371" s="17" t="s">
        <v>16131</v>
      </c>
      <c r="B1371" s="86" t="s">
        <v>16371</v>
      </c>
      <c r="C1371" s="87" t="s">
        <v>16372</v>
      </c>
      <c r="D1371" s="88">
        <v>41081</v>
      </c>
    </row>
    <row r="1372" spans="1:4">
      <c r="A1372" s="17" t="s">
        <v>16131</v>
      </c>
      <c r="B1372" s="86" t="s">
        <v>16373</v>
      </c>
      <c r="C1372" s="87" t="s">
        <v>16374</v>
      </c>
      <c r="D1372" s="88">
        <v>41087</v>
      </c>
    </row>
    <row r="1373" spans="1:4">
      <c r="A1373" s="17" t="s">
        <v>16131</v>
      </c>
      <c r="B1373" s="86" t="s">
        <v>16375</v>
      </c>
      <c r="C1373" s="87" t="s">
        <v>16376</v>
      </c>
      <c r="D1373" s="88">
        <v>41081</v>
      </c>
    </row>
    <row r="1374" spans="1:4">
      <c r="A1374" s="17" t="s">
        <v>16131</v>
      </c>
      <c r="B1374" s="86" t="s">
        <v>16377</v>
      </c>
      <c r="C1374" s="87" t="s">
        <v>5436</v>
      </c>
      <c r="D1374" s="88">
        <v>41081</v>
      </c>
    </row>
    <row r="1375" spans="1:4">
      <c r="A1375" s="17" t="s">
        <v>16131</v>
      </c>
      <c r="B1375" s="86" t="s">
        <v>16378</v>
      </c>
      <c r="C1375" s="87" t="s">
        <v>16379</v>
      </c>
      <c r="D1375" s="88">
        <v>41081</v>
      </c>
    </row>
    <row r="1376" spans="1:4">
      <c r="A1376" s="17" t="s">
        <v>16131</v>
      </c>
      <c r="B1376" s="86" t="s">
        <v>16380</v>
      </c>
      <c r="C1376" s="87" t="s">
        <v>16381</v>
      </c>
      <c r="D1376" s="88">
        <v>41081</v>
      </c>
    </row>
    <row r="1377" spans="1:4">
      <c r="A1377" s="17" t="s">
        <v>16131</v>
      </c>
      <c r="B1377" s="86" t="s">
        <v>16382</v>
      </c>
      <c r="C1377" s="87" t="s">
        <v>14608</v>
      </c>
      <c r="D1377" s="88">
        <v>41081</v>
      </c>
    </row>
    <row r="1378" spans="1:4">
      <c r="A1378" s="17" t="s">
        <v>16131</v>
      </c>
      <c r="B1378" s="86" t="s">
        <v>16383</v>
      </c>
      <c r="C1378" s="87" t="s">
        <v>16384</v>
      </c>
      <c r="D1378" s="88">
        <v>41085</v>
      </c>
    </row>
    <row r="1379" spans="1:4">
      <c r="A1379" s="17" t="s">
        <v>16131</v>
      </c>
      <c r="B1379" s="86" t="s">
        <v>16385</v>
      </c>
      <c r="C1379" s="87" t="s">
        <v>16386</v>
      </c>
      <c r="D1379" s="88">
        <v>41083</v>
      </c>
    </row>
    <row r="1380" spans="1:4">
      <c r="A1380" s="17" t="s">
        <v>16131</v>
      </c>
      <c r="B1380" s="86" t="s">
        <v>16387</v>
      </c>
      <c r="C1380" s="87" t="s">
        <v>16388</v>
      </c>
      <c r="D1380" s="88">
        <v>41081</v>
      </c>
    </row>
    <row r="1381" spans="1:4">
      <c r="A1381" s="17" t="s">
        <v>16131</v>
      </c>
      <c r="B1381" s="86" t="s">
        <v>16389</v>
      </c>
      <c r="C1381" s="87" t="s">
        <v>16300</v>
      </c>
      <c r="D1381" s="88">
        <v>41086</v>
      </c>
    </row>
    <row r="1382" spans="1:4">
      <c r="A1382" s="17" t="s">
        <v>16131</v>
      </c>
      <c r="B1382" s="86" t="s">
        <v>16390</v>
      </c>
      <c r="C1382" s="87" t="s">
        <v>16391</v>
      </c>
      <c r="D1382" s="88">
        <v>41081</v>
      </c>
    </row>
    <row r="1383" spans="1:4">
      <c r="A1383" s="17" t="s">
        <v>16131</v>
      </c>
      <c r="B1383" s="86" t="s">
        <v>16392</v>
      </c>
      <c r="C1383" s="87" t="s">
        <v>16393</v>
      </c>
      <c r="D1383" s="88">
        <v>41081</v>
      </c>
    </row>
    <row r="1384" spans="1:4">
      <c r="A1384" s="17" t="s">
        <v>16131</v>
      </c>
      <c r="B1384" s="86" t="s">
        <v>16394</v>
      </c>
      <c r="C1384" s="87" t="s">
        <v>16395</v>
      </c>
      <c r="D1384" s="88">
        <v>41082</v>
      </c>
    </row>
    <row r="1385" spans="1:4">
      <c r="A1385" s="17" t="s">
        <v>16131</v>
      </c>
      <c r="B1385" s="86" t="s">
        <v>16396</v>
      </c>
      <c r="C1385" s="87" t="s">
        <v>4765</v>
      </c>
      <c r="D1385" s="88">
        <v>41086</v>
      </c>
    </row>
    <row r="1386" spans="1:4">
      <c r="A1386" s="17" t="s">
        <v>16131</v>
      </c>
      <c r="B1386" s="86" t="s">
        <v>16397</v>
      </c>
      <c r="C1386" s="87" t="s">
        <v>16398</v>
      </c>
      <c r="D1386" s="88">
        <v>41081</v>
      </c>
    </row>
    <row r="1387" spans="1:4">
      <c r="A1387" s="17" t="s">
        <v>16131</v>
      </c>
      <c r="B1387" s="86" t="s">
        <v>16399</v>
      </c>
      <c r="C1387" s="87" t="s">
        <v>16400</v>
      </c>
      <c r="D1387" s="88">
        <v>41081</v>
      </c>
    </row>
    <row r="1388" spans="1:4">
      <c r="A1388" s="17" t="s">
        <v>16131</v>
      </c>
      <c r="B1388" s="86" t="s">
        <v>16401</v>
      </c>
      <c r="C1388" s="87" t="s">
        <v>16402</v>
      </c>
      <c r="D1388" s="88">
        <v>41081</v>
      </c>
    </row>
    <row r="1389" spans="1:4">
      <c r="A1389" s="17" t="s">
        <v>16131</v>
      </c>
      <c r="B1389" s="86" t="s">
        <v>16403</v>
      </c>
      <c r="C1389" s="87" t="s">
        <v>16404</v>
      </c>
      <c r="D1389" s="88">
        <v>41085</v>
      </c>
    </row>
    <row r="1390" spans="1:4">
      <c r="A1390" s="17" t="s">
        <v>16131</v>
      </c>
      <c r="B1390" s="86" t="s">
        <v>16405</v>
      </c>
      <c r="C1390" s="87" t="s">
        <v>16406</v>
      </c>
      <c r="D1390" s="88">
        <v>41081</v>
      </c>
    </row>
    <row r="1391" spans="1:4">
      <c r="A1391" s="17" t="s">
        <v>16131</v>
      </c>
      <c r="B1391" s="86" t="s">
        <v>16407</v>
      </c>
      <c r="C1391" s="87" t="s">
        <v>16408</v>
      </c>
      <c r="D1391" s="88">
        <v>41081</v>
      </c>
    </row>
    <row r="1392" spans="1:4">
      <c r="A1392" s="17" t="s">
        <v>16131</v>
      </c>
      <c r="B1392" s="86" t="s">
        <v>16409</v>
      </c>
      <c r="C1392" s="87" t="s">
        <v>16410</v>
      </c>
      <c r="D1392" s="88">
        <v>41089</v>
      </c>
    </row>
    <row r="1393" spans="1:4">
      <c r="A1393" s="17" t="s">
        <v>16131</v>
      </c>
      <c r="B1393" s="86" t="s">
        <v>16411</v>
      </c>
      <c r="C1393" s="87" t="s">
        <v>4420</v>
      </c>
      <c r="D1393" s="88">
        <v>41087</v>
      </c>
    </row>
    <row r="1394" spans="1:4">
      <c r="A1394" s="17" t="s">
        <v>16131</v>
      </c>
      <c r="B1394" s="86" t="s">
        <v>16412</v>
      </c>
      <c r="C1394" s="87" t="s">
        <v>16413</v>
      </c>
      <c r="D1394" s="88">
        <v>41081</v>
      </c>
    </row>
    <row r="1395" spans="1:4">
      <c r="A1395" s="17" t="s">
        <v>16131</v>
      </c>
      <c r="B1395" s="86" t="s">
        <v>16416</v>
      </c>
      <c r="C1395" s="87" t="s">
        <v>16417</v>
      </c>
      <c r="D1395" s="88">
        <v>41081</v>
      </c>
    </row>
    <row r="1396" spans="1:4">
      <c r="A1396" s="17" t="s">
        <v>16131</v>
      </c>
      <c r="B1396" s="86" t="s">
        <v>16420</v>
      </c>
      <c r="C1396" s="87" t="s">
        <v>16421</v>
      </c>
      <c r="D1396" s="88">
        <v>41081</v>
      </c>
    </row>
    <row r="1397" spans="1:4">
      <c r="A1397" s="17" t="s">
        <v>16131</v>
      </c>
      <c r="B1397" s="86" t="s">
        <v>16422</v>
      </c>
      <c r="C1397" s="87" t="s">
        <v>16423</v>
      </c>
      <c r="D1397" s="88">
        <v>41081</v>
      </c>
    </row>
    <row r="1398" spans="1:4">
      <c r="A1398" s="17" t="s">
        <v>16131</v>
      </c>
      <c r="B1398" s="86" t="s">
        <v>16424</v>
      </c>
      <c r="C1398" s="87" t="s">
        <v>16425</v>
      </c>
      <c r="D1398" s="88">
        <v>41081</v>
      </c>
    </row>
    <row r="1399" spans="1:4">
      <c r="A1399" s="17" t="s">
        <v>16131</v>
      </c>
      <c r="B1399" s="86" t="s">
        <v>16426</v>
      </c>
      <c r="C1399" s="87" t="s">
        <v>16427</v>
      </c>
      <c r="D1399" s="88">
        <v>41081</v>
      </c>
    </row>
    <row r="1400" spans="1:4">
      <c r="A1400" s="17" t="s">
        <v>16131</v>
      </c>
      <c r="B1400" s="86" t="s">
        <v>16428</v>
      </c>
      <c r="C1400" s="87" t="s">
        <v>16429</v>
      </c>
      <c r="D1400" s="88">
        <v>41087</v>
      </c>
    </row>
    <row r="1401" spans="1:4">
      <c r="A1401" s="17" t="s">
        <v>16131</v>
      </c>
      <c r="B1401" s="86" t="s">
        <v>16430</v>
      </c>
      <c r="C1401" s="87" t="s">
        <v>14488</v>
      </c>
      <c r="D1401" s="88">
        <v>41081</v>
      </c>
    </row>
    <row r="1402" spans="1:4">
      <c r="A1402" s="17" t="s">
        <v>16131</v>
      </c>
      <c r="B1402" s="17" t="s">
        <v>16431</v>
      </c>
      <c r="C1402" s="16" t="s">
        <v>16432</v>
      </c>
      <c r="D1402" s="88">
        <v>41087</v>
      </c>
    </row>
    <row r="1403" spans="1:4">
      <c r="A1403" s="17" t="s">
        <v>16131</v>
      </c>
      <c r="B1403" s="17" t="s">
        <v>16435</v>
      </c>
      <c r="C1403" s="16" t="s">
        <v>16436</v>
      </c>
      <c r="D1403" s="88">
        <v>41092</v>
      </c>
    </row>
    <row r="1404" spans="1:4">
      <c r="A1404" s="17" t="s">
        <v>16131</v>
      </c>
      <c r="B1404" s="17" t="s">
        <v>16437</v>
      </c>
      <c r="C1404" s="16" t="s">
        <v>16438</v>
      </c>
      <c r="D1404" s="88">
        <v>41092</v>
      </c>
    </row>
    <row r="1405" spans="1:4">
      <c r="A1405" s="17" t="s">
        <v>16131</v>
      </c>
      <c r="B1405" s="17" t="s">
        <v>16441</v>
      </c>
      <c r="C1405" s="16" t="s">
        <v>16442</v>
      </c>
      <c r="D1405" s="88">
        <v>41081</v>
      </c>
    </row>
    <row r="1406" spans="1:4">
      <c r="A1406" s="17" t="s">
        <v>16131</v>
      </c>
      <c r="B1406" s="17" t="s">
        <v>16443</v>
      </c>
      <c r="C1406" s="16" t="s">
        <v>16444</v>
      </c>
      <c r="D1406" s="88">
        <v>41082</v>
      </c>
    </row>
    <row r="1407" spans="1:4">
      <c r="A1407" s="17" t="s">
        <v>16131</v>
      </c>
      <c r="B1407" s="17" t="s">
        <v>16445</v>
      </c>
      <c r="C1407" s="16" t="s">
        <v>16446</v>
      </c>
      <c r="D1407" s="88">
        <v>41096</v>
      </c>
    </row>
    <row r="1408" spans="1:4">
      <c r="A1408" s="17" t="s">
        <v>16131</v>
      </c>
      <c r="B1408" s="17" t="s">
        <v>16447</v>
      </c>
      <c r="C1408" s="16" t="s">
        <v>16448</v>
      </c>
      <c r="D1408" s="88">
        <v>41081</v>
      </c>
    </row>
    <row r="1409" spans="1:4">
      <c r="A1409" s="17" t="s">
        <v>16131</v>
      </c>
      <c r="B1409" s="17" t="s">
        <v>16449</v>
      </c>
      <c r="C1409" s="16" t="s">
        <v>5006</v>
      </c>
      <c r="D1409" s="88">
        <v>41081</v>
      </c>
    </row>
    <row r="1410" spans="1:4">
      <c r="A1410" s="17" t="s">
        <v>16131</v>
      </c>
      <c r="B1410" s="17" t="s">
        <v>16450</v>
      </c>
      <c r="C1410" s="16" t="s">
        <v>16451</v>
      </c>
      <c r="D1410" s="88">
        <v>41087</v>
      </c>
    </row>
    <row r="1411" spans="1:4">
      <c r="A1411" s="17" t="s">
        <v>16131</v>
      </c>
      <c r="B1411" s="17" t="s">
        <v>16452</v>
      </c>
      <c r="C1411" s="16" t="s">
        <v>16453</v>
      </c>
      <c r="D1411" s="88">
        <v>41085</v>
      </c>
    </row>
    <row r="1412" spans="1:4">
      <c r="A1412" s="17" t="s">
        <v>16131</v>
      </c>
      <c r="B1412" s="17" t="s">
        <v>16454</v>
      </c>
      <c r="C1412" s="16" t="s">
        <v>16455</v>
      </c>
      <c r="D1412" s="88">
        <v>41139</v>
      </c>
    </row>
    <row r="1413" spans="1:4">
      <c r="A1413" s="17" t="s">
        <v>16131</v>
      </c>
      <c r="B1413" s="17" t="s">
        <v>16458</v>
      </c>
      <c r="C1413" s="16" t="s">
        <v>16459</v>
      </c>
      <c r="D1413" s="88">
        <v>41081</v>
      </c>
    </row>
    <row r="1414" spans="1:4">
      <c r="A1414" s="17" t="s">
        <v>16131</v>
      </c>
      <c r="B1414" s="17" t="s">
        <v>16464</v>
      </c>
      <c r="C1414" s="76" t="s">
        <v>16465</v>
      </c>
      <c r="D1414" s="88">
        <v>41082</v>
      </c>
    </row>
    <row r="1415" spans="1:4">
      <c r="A1415" s="17" t="s">
        <v>16131</v>
      </c>
      <c r="B1415" s="17" t="s">
        <v>16466</v>
      </c>
      <c r="C1415" s="76" t="s">
        <v>16467</v>
      </c>
      <c r="D1415" s="88">
        <v>41087</v>
      </c>
    </row>
    <row r="1416" spans="1:4">
      <c r="A1416" s="17" t="s">
        <v>16131</v>
      </c>
      <c r="B1416" s="17" t="s">
        <v>16468</v>
      </c>
      <c r="C1416" s="76" t="s">
        <v>16469</v>
      </c>
      <c r="D1416" s="88">
        <v>41085</v>
      </c>
    </row>
    <row r="1417" spans="1:4">
      <c r="A1417" s="17" t="s">
        <v>16131</v>
      </c>
      <c r="B1417" s="17" t="s">
        <v>16470</v>
      </c>
      <c r="C1417" s="76" t="s">
        <v>16471</v>
      </c>
      <c r="D1417" s="88">
        <v>41086</v>
      </c>
    </row>
    <row r="1418" spans="1:4">
      <c r="A1418" s="17" t="s">
        <v>16131</v>
      </c>
      <c r="B1418" s="17" t="s">
        <v>16472</v>
      </c>
      <c r="C1418" s="76" t="s">
        <v>9312</v>
      </c>
      <c r="D1418" s="88">
        <v>41081</v>
      </c>
    </row>
    <row r="1419" spans="1:4">
      <c r="A1419" s="17" t="s">
        <v>16131</v>
      </c>
      <c r="B1419" s="17" t="s">
        <v>16473</v>
      </c>
      <c r="C1419" s="76" t="s">
        <v>4365</v>
      </c>
      <c r="D1419" s="88">
        <v>41082</v>
      </c>
    </row>
    <row r="1420" spans="1:4">
      <c r="A1420" s="17" t="s">
        <v>16131</v>
      </c>
      <c r="B1420" s="17" t="s">
        <v>16474</v>
      </c>
      <c r="C1420" s="76" t="s">
        <v>16475</v>
      </c>
      <c r="D1420" s="88">
        <v>41081</v>
      </c>
    </row>
    <row r="1421" spans="1:4">
      <c r="A1421" s="17" t="s">
        <v>16131</v>
      </c>
      <c r="B1421" s="17" t="s">
        <v>16476</v>
      </c>
      <c r="C1421" s="76" t="s">
        <v>16477</v>
      </c>
      <c r="D1421" s="88">
        <v>41086</v>
      </c>
    </row>
    <row r="1422" spans="1:4">
      <c r="A1422" s="17" t="s">
        <v>16131</v>
      </c>
      <c r="B1422" s="17" t="s">
        <v>16478</v>
      </c>
      <c r="C1422" s="76" t="s">
        <v>3183</v>
      </c>
      <c r="D1422" s="88">
        <v>41081</v>
      </c>
    </row>
    <row r="1423" spans="1:4">
      <c r="A1423" s="17" t="s">
        <v>16131</v>
      </c>
      <c r="B1423" s="17" t="s">
        <v>16479</v>
      </c>
      <c r="C1423" s="76" t="s">
        <v>16480</v>
      </c>
      <c r="D1423" s="88">
        <v>41081</v>
      </c>
    </row>
    <row r="1424" spans="1:4">
      <c r="A1424" s="17" t="s">
        <v>16131</v>
      </c>
      <c r="B1424" s="17" t="s">
        <v>16481</v>
      </c>
      <c r="C1424" s="76" t="s">
        <v>16482</v>
      </c>
      <c r="D1424" s="88">
        <v>41081</v>
      </c>
    </row>
    <row r="1425" spans="1:4">
      <c r="A1425" s="17" t="s">
        <v>16131</v>
      </c>
      <c r="B1425" s="17" t="s">
        <v>16483</v>
      </c>
      <c r="C1425" s="76" t="s">
        <v>16484</v>
      </c>
      <c r="D1425" s="88">
        <v>41082</v>
      </c>
    </row>
    <row r="1426" spans="1:4">
      <c r="A1426" s="17" t="s">
        <v>16131</v>
      </c>
      <c r="B1426" s="17" t="s">
        <v>16485</v>
      </c>
      <c r="C1426" s="76" t="s">
        <v>16486</v>
      </c>
      <c r="D1426" s="88">
        <v>41082</v>
      </c>
    </row>
    <row r="1427" spans="1:4">
      <c r="A1427" s="17" t="s">
        <v>16131</v>
      </c>
      <c r="B1427" s="17" t="s">
        <v>16487</v>
      </c>
      <c r="C1427" s="76" t="s">
        <v>16488</v>
      </c>
      <c r="D1427" s="88">
        <v>41081</v>
      </c>
    </row>
    <row r="1428" spans="1:4">
      <c r="A1428" s="17" t="s">
        <v>16131</v>
      </c>
      <c r="B1428" s="17" t="s">
        <v>16489</v>
      </c>
      <c r="C1428" s="76" t="s">
        <v>16490</v>
      </c>
      <c r="D1428" s="88">
        <v>41081</v>
      </c>
    </row>
    <row r="1429" spans="1:4">
      <c r="A1429" s="17" t="s">
        <v>16131</v>
      </c>
      <c r="B1429" s="17" t="s">
        <v>16491</v>
      </c>
      <c r="C1429" s="76" t="s">
        <v>16492</v>
      </c>
      <c r="D1429" s="88">
        <v>41085</v>
      </c>
    </row>
    <row r="1430" spans="1:4">
      <c r="A1430" s="17" t="s">
        <v>16131</v>
      </c>
      <c r="B1430" s="17" t="s">
        <v>16493</v>
      </c>
      <c r="C1430" s="76" t="s">
        <v>16211</v>
      </c>
      <c r="D1430" s="88">
        <v>41085</v>
      </c>
    </row>
    <row r="1431" spans="1:4">
      <c r="A1431" s="17" t="s">
        <v>16131</v>
      </c>
      <c r="B1431" s="17" t="s">
        <v>16494</v>
      </c>
      <c r="C1431" s="76" t="s">
        <v>16495</v>
      </c>
      <c r="D1431" s="88">
        <v>41081</v>
      </c>
    </row>
    <row r="1432" spans="1:4">
      <c r="A1432" s="17" t="s">
        <v>16131</v>
      </c>
      <c r="B1432" s="17" t="s">
        <v>16496</v>
      </c>
      <c r="C1432" s="76" t="s">
        <v>4934</v>
      </c>
      <c r="D1432" s="88">
        <v>41081</v>
      </c>
    </row>
    <row r="1433" spans="1:4">
      <c r="A1433" s="17" t="s">
        <v>16131</v>
      </c>
      <c r="B1433" s="17" t="s">
        <v>16497</v>
      </c>
      <c r="C1433" s="76" t="s">
        <v>16498</v>
      </c>
      <c r="D1433" s="88">
        <v>41081</v>
      </c>
    </row>
    <row r="1434" spans="1:4">
      <c r="A1434" s="17" t="s">
        <v>16131</v>
      </c>
      <c r="B1434" s="17" t="s">
        <v>16499</v>
      </c>
      <c r="C1434" s="76" t="s">
        <v>16500</v>
      </c>
      <c r="D1434" s="88">
        <v>41085</v>
      </c>
    </row>
    <row r="1435" spans="1:4">
      <c r="A1435" s="17" t="s">
        <v>16131</v>
      </c>
      <c r="B1435" s="17" t="s">
        <v>16501</v>
      </c>
      <c r="C1435" s="76" t="s">
        <v>10876</v>
      </c>
      <c r="D1435" s="88">
        <v>41082</v>
      </c>
    </row>
    <row r="1436" spans="1:4">
      <c r="A1436" s="17" t="s">
        <v>16131</v>
      </c>
      <c r="B1436" s="17" t="s">
        <v>16502</v>
      </c>
      <c r="C1436" s="76" t="s">
        <v>16503</v>
      </c>
      <c r="D1436" s="88">
        <v>41087</v>
      </c>
    </row>
    <row r="1437" spans="1:4">
      <c r="A1437" s="17" t="s">
        <v>16131</v>
      </c>
      <c r="B1437" s="17" t="s">
        <v>16504</v>
      </c>
      <c r="C1437" s="76" t="s">
        <v>16505</v>
      </c>
      <c r="D1437" s="88">
        <v>41082</v>
      </c>
    </row>
    <row r="1438" spans="1:4">
      <c r="A1438" s="17" t="s">
        <v>16131</v>
      </c>
      <c r="B1438" s="17" t="s">
        <v>16506</v>
      </c>
      <c r="C1438" s="76" t="s">
        <v>4087</v>
      </c>
      <c r="D1438" s="88">
        <v>41081</v>
      </c>
    </row>
    <row r="1439" spans="1:4">
      <c r="A1439" s="17" t="s">
        <v>16131</v>
      </c>
      <c r="B1439" s="17" t="s">
        <v>16507</v>
      </c>
      <c r="C1439" s="76" t="s">
        <v>4299</v>
      </c>
      <c r="D1439" s="88">
        <v>41082</v>
      </c>
    </row>
    <row r="1440" spans="1:4">
      <c r="A1440" s="17" t="s">
        <v>16131</v>
      </c>
      <c r="B1440" s="17" t="s">
        <v>16508</v>
      </c>
      <c r="C1440" s="76" t="s">
        <v>16509</v>
      </c>
      <c r="D1440" s="88">
        <v>41081</v>
      </c>
    </row>
    <row r="1441" spans="1:4">
      <c r="A1441" s="17" t="s">
        <v>16131</v>
      </c>
      <c r="B1441" s="17" t="s">
        <v>16510</v>
      </c>
      <c r="C1441" s="76" t="s">
        <v>16511</v>
      </c>
      <c r="D1441" s="88">
        <v>41087</v>
      </c>
    </row>
    <row r="1442" spans="1:4">
      <c r="A1442" s="17" t="s">
        <v>16131</v>
      </c>
      <c r="B1442" s="17" t="s">
        <v>16512</v>
      </c>
      <c r="C1442" s="76" t="s">
        <v>16513</v>
      </c>
      <c r="D1442" s="88">
        <v>41086</v>
      </c>
    </row>
    <row r="1443" spans="1:4">
      <c r="A1443" s="17" t="s">
        <v>16131</v>
      </c>
      <c r="B1443" s="86" t="s">
        <v>16514</v>
      </c>
      <c r="C1443" s="87" t="s">
        <v>16515</v>
      </c>
      <c r="D1443" s="90">
        <v>41081</v>
      </c>
    </row>
    <row r="1444" spans="1:4">
      <c r="A1444" s="17" t="s">
        <v>16131</v>
      </c>
      <c r="B1444" s="86" t="s">
        <v>16516</v>
      </c>
      <c r="C1444" s="87" t="s">
        <v>16517</v>
      </c>
      <c r="D1444" s="90">
        <v>41082</v>
      </c>
    </row>
    <row r="1445" spans="1:4">
      <c r="A1445" s="17" t="s">
        <v>16131</v>
      </c>
      <c r="B1445" s="86" t="s">
        <v>16518</v>
      </c>
      <c r="C1445" s="87" t="s">
        <v>16519</v>
      </c>
      <c r="D1445" s="90">
        <v>41082</v>
      </c>
    </row>
    <row r="1446" spans="1:4">
      <c r="A1446" s="17" t="s">
        <v>16131</v>
      </c>
      <c r="B1446" s="86" t="s">
        <v>16520</v>
      </c>
      <c r="C1446" s="87" t="s">
        <v>16521</v>
      </c>
      <c r="D1446" s="90">
        <v>41081</v>
      </c>
    </row>
    <row r="1447" spans="1:4">
      <c r="A1447" s="17" t="s">
        <v>16131</v>
      </c>
      <c r="B1447" s="86" t="s">
        <v>16522</v>
      </c>
      <c r="C1447" s="87" t="s">
        <v>16523</v>
      </c>
      <c r="D1447" s="90">
        <v>41081</v>
      </c>
    </row>
    <row r="1448" spans="1:4">
      <c r="A1448" s="17" t="s">
        <v>16131</v>
      </c>
      <c r="B1448" s="86" t="s">
        <v>16524</v>
      </c>
      <c r="C1448" s="87" t="s">
        <v>16525</v>
      </c>
      <c r="D1448" s="90">
        <v>41082</v>
      </c>
    </row>
    <row r="1449" spans="1:4">
      <c r="A1449" s="17" t="s">
        <v>16131</v>
      </c>
      <c r="B1449" s="86" t="s">
        <v>16526</v>
      </c>
      <c r="C1449" s="87" t="s">
        <v>16527</v>
      </c>
      <c r="D1449" s="90">
        <v>41082</v>
      </c>
    </row>
    <row r="1450" spans="1:4">
      <c r="A1450" s="17" t="s">
        <v>16131</v>
      </c>
      <c r="B1450" s="86" t="s">
        <v>16528</v>
      </c>
      <c r="C1450" s="87" t="s">
        <v>16529</v>
      </c>
      <c r="D1450" s="90">
        <v>41081</v>
      </c>
    </row>
    <row r="1451" spans="1:4">
      <c r="A1451" s="17" t="s">
        <v>16131</v>
      </c>
      <c r="B1451" s="86" t="s">
        <v>16530</v>
      </c>
      <c r="C1451" s="87" t="s">
        <v>16531</v>
      </c>
      <c r="D1451" s="88">
        <v>41085</v>
      </c>
    </row>
    <row r="1452" spans="1:4">
      <c r="A1452" s="17" t="s">
        <v>16131</v>
      </c>
      <c r="B1452" s="86" t="s">
        <v>16534</v>
      </c>
      <c r="C1452" s="92" t="s">
        <v>16535</v>
      </c>
      <c r="D1452" s="90">
        <v>41085</v>
      </c>
    </row>
    <row r="1453" spans="1:4">
      <c r="A1453" s="17" t="s">
        <v>16131</v>
      </c>
      <c r="B1453" s="86" t="s">
        <v>16540</v>
      </c>
      <c r="C1453" s="92" t="s">
        <v>16541</v>
      </c>
      <c r="D1453" s="90">
        <v>41083</v>
      </c>
    </row>
    <row r="1454" spans="1:4">
      <c r="A1454" s="17" t="s">
        <v>16131</v>
      </c>
      <c r="B1454" s="86" t="s">
        <v>16542</v>
      </c>
      <c r="C1454" s="92" t="s">
        <v>16543</v>
      </c>
      <c r="D1454" s="88">
        <v>41085</v>
      </c>
    </row>
    <row r="1455" spans="1:4">
      <c r="A1455" s="17" t="s">
        <v>16131</v>
      </c>
      <c r="B1455" s="86" t="s">
        <v>16544</v>
      </c>
      <c r="C1455" s="92" t="s">
        <v>16545</v>
      </c>
      <c r="D1455" s="90">
        <v>41081</v>
      </c>
    </row>
    <row r="1456" spans="1:4">
      <c r="A1456" s="17" t="s">
        <v>16131</v>
      </c>
      <c r="B1456" s="86" t="s">
        <v>16548</v>
      </c>
      <c r="C1456" s="92" t="s">
        <v>6422</v>
      </c>
      <c r="D1456" s="90">
        <v>41085</v>
      </c>
    </row>
    <row r="1457" spans="1:4">
      <c r="A1457" s="17" t="s">
        <v>16131</v>
      </c>
      <c r="B1457" s="86" t="s">
        <v>16549</v>
      </c>
      <c r="C1457" s="87" t="s">
        <v>16550</v>
      </c>
      <c r="D1457" s="90">
        <v>41082</v>
      </c>
    </row>
    <row r="1458" spans="1:4">
      <c r="A1458" s="17" t="s">
        <v>16131</v>
      </c>
      <c r="B1458" s="86" t="s">
        <v>16551</v>
      </c>
      <c r="C1458" s="87" t="s">
        <v>5185</v>
      </c>
      <c r="D1458" s="90">
        <v>41082</v>
      </c>
    </row>
    <row r="1459" spans="1:4">
      <c r="A1459" s="17" t="s">
        <v>16131</v>
      </c>
      <c r="B1459" s="86" t="s">
        <v>16552</v>
      </c>
      <c r="C1459" s="92" t="s">
        <v>16553</v>
      </c>
      <c r="D1459" s="90">
        <v>41082</v>
      </c>
    </row>
    <row r="1460" spans="1:4">
      <c r="A1460" s="17" t="s">
        <v>16131</v>
      </c>
      <c r="B1460" s="86" t="s">
        <v>16556</v>
      </c>
      <c r="C1460" s="92" t="s">
        <v>16557</v>
      </c>
      <c r="D1460" s="90">
        <v>41082</v>
      </c>
    </row>
    <row r="1461" spans="1:4">
      <c r="A1461" s="17" t="s">
        <v>16131</v>
      </c>
      <c r="B1461" s="86" t="s">
        <v>16558</v>
      </c>
      <c r="C1461" s="92" t="s">
        <v>16559</v>
      </c>
      <c r="D1461" s="90">
        <v>41083</v>
      </c>
    </row>
    <row r="1462" spans="1:4">
      <c r="A1462" s="17" t="s">
        <v>16131</v>
      </c>
      <c r="B1462" s="86" t="s">
        <v>16562</v>
      </c>
      <c r="C1462" s="92" t="s">
        <v>16563</v>
      </c>
      <c r="D1462" s="90">
        <v>41081</v>
      </c>
    </row>
    <row r="1463" spans="1:4">
      <c r="A1463" s="17" t="s">
        <v>16131</v>
      </c>
      <c r="B1463" s="86" t="s">
        <v>16564</v>
      </c>
      <c r="C1463" s="92" t="s">
        <v>16565</v>
      </c>
      <c r="D1463" s="90">
        <v>41082</v>
      </c>
    </row>
    <row r="1464" spans="1:4">
      <c r="A1464" s="17" t="s">
        <v>16131</v>
      </c>
      <c r="B1464" s="86" t="s">
        <v>16566</v>
      </c>
      <c r="C1464" s="92" t="s">
        <v>16567</v>
      </c>
      <c r="D1464" s="90">
        <v>41081</v>
      </c>
    </row>
    <row r="1465" spans="1:4">
      <c r="A1465" s="17" t="s">
        <v>16131</v>
      </c>
      <c r="B1465" s="86" t="s">
        <v>16570</v>
      </c>
      <c r="C1465" s="92" t="s">
        <v>16571</v>
      </c>
      <c r="D1465" s="90">
        <v>41082</v>
      </c>
    </row>
    <row r="1466" spans="1:4">
      <c r="A1466" s="17" t="s">
        <v>16131</v>
      </c>
      <c r="B1466" s="86" t="s">
        <v>16574</v>
      </c>
      <c r="C1466" s="92" t="s">
        <v>16575</v>
      </c>
      <c r="D1466" s="90">
        <v>41082</v>
      </c>
    </row>
    <row r="1467" spans="1:4">
      <c r="A1467" s="17" t="s">
        <v>16131</v>
      </c>
      <c r="B1467" s="86" t="s">
        <v>16576</v>
      </c>
      <c r="C1467" s="92" t="s">
        <v>16577</v>
      </c>
      <c r="D1467" s="88">
        <v>41094</v>
      </c>
    </row>
    <row r="1468" spans="1:4">
      <c r="A1468" s="17" t="s">
        <v>16131</v>
      </c>
      <c r="B1468" s="86" t="s">
        <v>16578</v>
      </c>
      <c r="C1468" s="92" t="s">
        <v>14304</v>
      </c>
      <c r="D1468" s="90">
        <v>41081</v>
      </c>
    </row>
    <row r="1469" spans="1:4">
      <c r="A1469" s="17" t="s">
        <v>16131</v>
      </c>
      <c r="B1469" s="86" t="s">
        <v>16579</v>
      </c>
      <c r="C1469" s="92" t="s">
        <v>16580</v>
      </c>
      <c r="D1469" s="90">
        <v>41081</v>
      </c>
    </row>
    <row r="1470" spans="1:4">
      <c r="A1470" s="17" t="s">
        <v>16131</v>
      </c>
      <c r="B1470" s="86" t="s">
        <v>16581</v>
      </c>
      <c r="C1470" s="92" t="s">
        <v>16582</v>
      </c>
      <c r="D1470" s="88">
        <v>41087</v>
      </c>
    </row>
    <row r="1471" spans="1:4">
      <c r="A1471" s="17" t="s">
        <v>16131</v>
      </c>
      <c r="B1471" s="86" t="s">
        <v>16583</v>
      </c>
      <c r="C1471" s="92" t="s">
        <v>16584</v>
      </c>
      <c r="D1471" s="90">
        <v>41081</v>
      </c>
    </row>
    <row r="1472" spans="1:4">
      <c r="A1472" s="17" t="s">
        <v>16131</v>
      </c>
      <c r="B1472" s="86" t="s">
        <v>16585</v>
      </c>
      <c r="C1472" s="92" t="s">
        <v>16586</v>
      </c>
      <c r="D1472" s="88">
        <v>41074</v>
      </c>
    </row>
    <row r="1473" spans="1:4">
      <c r="A1473" s="17" t="s">
        <v>16131</v>
      </c>
      <c r="B1473" s="86" t="s">
        <v>16587</v>
      </c>
      <c r="C1473" s="92" t="s">
        <v>16588</v>
      </c>
      <c r="D1473" s="88">
        <v>41073</v>
      </c>
    </row>
    <row r="1474" spans="1:4">
      <c r="A1474" s="17" t="s">
        <v>16131</v>
      </c>
      <c r="B1474" s="86" t="s">
        <v>16589</v>
      </c>
      <c r="C1474" s="92" t="s">
        <v>16590</v>
      </c>
      <c r="D1474" s="88">
        <v>41073</v>
      </c>
    </row>
    <row r="1475" spans="1:4">
      <c r="A1475" s="17" t="s">
        <v>16131</v>
      </c>
      <c r="B1475" s="86" t="s">
        <v>16591</v>
      </c>
      <c r="C1475" s="92" t="s">
        <v>16592</v>
      </c>
      <c r="D1475" s="88">
        <v>41073</v>
      </c>
    </row>
    <row r="1476" spans="1:4">
      <c r="A1476" s="17" t="s">
        <v>16131</v>
      </c>
      <c r="B1476" s="86" t="s">
        <v>16593</v>
      </c>
      <c r="C1476" s="92" t="s">
        <v>16594</v>
      </c>
      <c r="D1476" s="88">
        <v>41073</v>
      </c>
    </row>
    <row r="1477" spans="1:4">
      <c r="A1477" s="17" t="s">
        <v>16131</v>
      </c>
      <c r="B1477" s="86" t="s">
        <v>16595</v>
      </c>
      <c r="C1477" s="92" t="s">
        <v>16596</v>
      </c>
      <c r="D1477" s="88">
        <v>41074</v>
      </c>
    </row>
    <row r="1478" spans="1:4">
      <c r="A1478" s="17" t="s">
        <v>16131</v>
      </c>
      <c r="B1478" s="86" t="s">
        <v>16597</v>
      </c>
      <c r="C1478" s="92" t="s">
        <v>16598</v>
      </c>
      <c r="D1478" s="88">
        <v>41073</v>
      </c>
    </row>
    <row r="1479" spans="1:4">
      <c r="A1479" s="17" t="s">
        <v>16131</v>
      </c>
      <c r="B1479" s="86" t="s">
        <v>16599</v>
      </c>
      <c r="C1479" s="92" t="s">
        <v>16600</v>
      </c>
      <c r="D1479" s="88">
        <v>41073</v>
      </c>
    </row>
    <row r="1480" spans="1:4">
      <c r="A1480" s="17" t="s">
        <v>16131</v>
      </c>
      <c r="B1480" s="86" t="s">
        <v>16601</v>
      </c>
      <c r="C1480" s="92" t="s">
        <v>16602</v>
      </c>
      <c r="D1480" s="88">
        <v>41089</v>
      </c>
    </row>
    <row r="1481" spans="1:4">
      <c r="A1481" s="17" t="s">
        <v>16131</v>
      </c>
      <c r="B1481" s="86" t="s">
        <v>16603</v>
      </c>
      <c r="C1481" s="92" t="s">
        <v>16604</v>
      </c>
      <c r="D1481" s="88">
        <v>41074</v>
      </c>
    </row>
    <row r="1482" spans="1:4">
      <c r="A1482" s="17" t="s">
        <v>16131</v>
      </c>
      <c r="B1482" s="86" t="s">
        <v>16605</v>
      </c>
      <c r="C1482" s="92" t="s">
        <v>16606</v>
      </c>
      <c r="D1482" s="88">
        <v>41092</v>
      </c>
    </row>
    <row r="1483" spans="1:4">
      <c r="A1483" s="17" t="s">
        <v>16131</v>
      </c>
      <c r="B1483" s="86" t="s">
        <v>16607</v>
      </c>
      <c r="C1483" s="92" t="s">
        <v>16608</v>
      </c>
      <c r="D1483" s="88">
        <v>41073</v>
      </c>
    </row>
    <row r="1484" spans="1:4">
      <c r="A1484" s="17" t="s">
        <v>16131</v>
      </c>
      <c r="B1484" s="86" t="s">
        <v>16609</v>
      </c>
      <c r="C1484" s="92" t="s">
        <v>16610</v>
      </c>
      <c r="D1484" s="88">
        <v>41074</v>
      </c>
    </row>
    <row r="1485" spans="1:4">
      <c r="A1485" s="17" t="s">
        <v>16131</v>
      </c>
      <c r="B1485" s="86" t="s">
        <v>16611</v>
      </c>
      <c r="C1485" s="93" t="s">
        <v>16612</v>
      </c>
      <c r="D1485" s="88">
        <v>41135</v>
      </c>
    </row>
    <row r="1486" spans="1:4">
      <c r="A1486" s="17" t="s">
        <v>16131</v>
      </c>
      <c r="B1486" s="86" t="s">
        <v>16613</v>
      </c>
      <c r="C1486" s="87" t="s">
        <v>16614</v>
      </c>
      <c r="D1486" s="88">
        <v>41092</v>
      </c>
    </row>
    <row r="1487" spans="1:4">
      <c r="A1487" s="17" t="s">
        <v>16131</v>
      </c>
      <c r="B1487" s="86" t="s">
        <v>16615</v>
      </c>
      <c r="C1487" s="87" t="s">
        <v>16616</v>
      </c>
      <c r="D1487" s="88">
        <v>41073</v>
      </c>
    </row>
    <row r="1488" spans="1:4">
      <c r="A1488" s="17" t="s">
        <v>16131</v>
      </c>
      <c r="B1488" s="86" t="s">
        <v>16617</v>
      </c>
      <c r="C1488" s="87" t="s">
        <v>16618</v>
      </c>
      <c r="D1488" s="88">
        <v>41073</v>
      </c>
    </row>
    <row r="1489" spans="1:4">
      <c r="A1489" s="17" t="s">
        <v>16131</v>
      </c>
      <c r="B1489" s="86" t="s">
        <v>16619</v>
      </c>
      <c r="C1489" s="87" t="s">
        <v>16620</v>
      </c>
      <c r="D1489" s="88">
        <v>41074</v>
      </c>
    </row>
    <row r="1490" spans="1:4">
      <c r="A1490" s="17" t="s">
        <v>16131</v>
      </c>
      <c r="B1490" s="86" t="s">
        <v>16621</v>
      </c>
      <c r="C1490" s="87" t="s">
        <v>16622</v>
      </c>
      <c r="D1490" s="88">
        <v>41092</v>
      </c>
    </row>
    <row r="1491" spans="1:4">
      <c r="A1491" s="17" t="s">
        <v>16131</v>
      </c>
      <c r="B1491" s="86" t="s">
        <v>16623</v>
      </c>
      <c r="C1491" s="87" t="s">
        <v>16624</v>
      </c>
      <c r="D1491" s="88">
        <v>41074</v>
      </c>
    </row>
    <row r="1492" spans="1:4">
      <c r="A1492" s="17" t="s">
        <v>16131</v>
      </c>
      <c r="B1492" s="86" t="s">
        <v>16625</v>
      </c>
      <c r="C1492" s="87" t="s">
        <v>5185</v>
      </c>
      <c r="D1492" s="88">
        <v>41092</v>
      </c>
    </row>
    <row r="1493" spans="1:4">
      <c r="A1493" s="17" t="s">
        <v>16131</v>
      </c>
      <c r="B1493" s="86" t="s">
        <v>16626</v>
      </c>
      <c r="C1493" s="87" t="s">
        <v>16627</v>
      </c>
      <c r="D1493" s="88">
        <v>41092</v>
      </c>
    </row>
    <row r="1494" spans="1:4">
      <c r="A1494" s="17" t="s">
        <v>16131</v>
      </c>
      <c r="B1494" s="86" t="s">
        <v>16628</v>
      </c>
      <c r="C1494" s="87" t="s">
        <v>16629</v>
      </c>
      <c r="D1494" s="88">
        <v>41107</v>
      </c>
    </row>
    <row r="1495" spans="1:4">
      <c r="A1495" s="17" t="s">
        <v>16131</v>
      </c>
      <c r="B1495" s="86" t="s">
        <v>16630</v>
      </c>
      <c r="C1495" s="87" t="s">
        <v>16631</v>
      </c>
      <c r="D1495" s="88">
        <v>41073</v>
      </c>
    </row>
    <row r="1496" spans="1:4">
      <c r="A1496" s="17" t="s">
        <v>16131</v>
      </c>
      <c r="B1496" s="86" t="s">
        <v>16632</v>
      </c>
      <c r="C1496" s="87" t="s">
        <v>16633</v>
      </c>
      <c r="D1496" s="88">
        <v>41075</v>
      </c>
    </row>
    <row r="1497" spans="1:4">
      <c r="A1497" s="17" t="s">
        <v>16131</v>
      </c>
      <c r="B1497" s="86" t="s">
        <v>16634</v>
      </c>
      <c r="C1497" s="87" t="s">
        <v>6502</v>
      </c>
      <c r="D1497" s="88">
        <v>41073</v>
      </c>
    </row>
    <row r="1498" spans="1:4">
      <c r="A1498" s="17" t="s">
        <v>16131</v>
      </c>
      <c r="B1498" s="86" t="s">
        <v>16635</v>
      </c>
      <c r="C1498" s="87" t="s">
        <v>16636</v>
      </c>
      <c r="D1498" s="88">
        <v>41074</v>
      </c>
    </row>
    <row r="1499" spans="1:4">
      <c r="A1499" s="17" t="s">
        <v>16131</v>
      </c>
      <c r="B1499" s="86" t="s">
        <v>16637</v>
      </c>
      <c r="C1499" s="87" t="s">
        <v>16638</v>
      </c>
      <c r="D1499" s="88">
        <v>41074</v>
      </c>
    </row>
    <row r="1500" spans="1:4">
      <c r="A1500" s="17" t="s">
        <v>16131</v>
      </c>
      <c r="B1500" s="86" t="s">
        <v>16639</v>
      </c>
      <c r="C1500" s="87" t="s">
        <v>16640</v>
      </c>
      <c r="D1500" s="88">
        <v>41124</v>
      </c>
    </row>
    <row r="1501" spans="1:4">
      <c r="A1501" s="17" t="s">
        <v>16131</v>
      </c>
      <c r="B1501" s="86" t="s">
        <v>16641</v>
      </c>
      <c r="C1501" s="87" t="s">
        <v>4817</v>
      </c>
      <c r="D1501" s="88">
        <v>41074</v>
      </c>
    </row>
    <row r="1502" spans="1:4">
      <c r="A1502" s="17" t="s">
        <v>16131</v>
      </c>
      <c r="B1502" s="86" t="s">
        <v>16642</v>
      </c>
      <c r="C1502" s="87" t="s">
        <v>5072</v>
      </c>
      <c r="D1502" s="88">
        <v>41074</v>
      </c>
    </row>
    <row r="1503" spans="1:4">
      <c r="A1503" s="17" t="s">
        <v>16131</v>
      </c>
      <c r="B1503" s="86" t="s">
        <v>16643</v>
      </c>
      <c r="C1503" s="87" t="s">
        <v>16644</v>
      </c>
      <c r="D1503" s="88">
        <v>41073</v>
      </c>
    </row>
    <row r="1504" spans="1:4">
      <c r="A1504" s="17" t="s">
        <v>16131</v>
      </c>
      <c r="B1504" s="86" t="s">
        <v>16645</v>
      </c>
      <c r="C1504" s="87" t="s">
        <v>16646</v>
      </c>
      <c r="D1504" s="88">
        <v>41073</v>
      </c>
    </row>
    <row r="1505" spans="1:4">
      <c r="A1505" s="17" t="s">
        <v>16131</v>
      </c>
      <c r="B1505" s="86" t="s">
        <v>16647</v>
      </c>
      <c r="C1505" s="87" t="s">
        <v>16648</v>
      </c>
      <c r="D1505" s="88">
        <v>41073</v>
      </c>
    </row>
    <row r="1506" spans="1:4">
      <c r="A1506" s="17" t="s">
        <v>16131</v>
      </c>
      <c r="B1506" s="86" t="s">
        <v>16649</v>
      </c>
      <c r="C1506" s="87" t="s">
        <v>16650</v>
      </c>
      <c r="D1506" s="88">
        <v>41099</v>
      </c>
    </row>
    <row r="1507" spans="1:4">
      <c r="A1507" s="17" t="s">
        <v>16131</v>
      </c>
      <c r="B1507" s="86" t="s">
        <v>16651</v>
      </c>
      <c r="C1507" s="87" t="s">
        <v>16652</v>
      </c>
      <c r="D1507" s="88">
        <v>41073</v>
      </c>
    </row>
    <row r="1508" spans="1:4">
      <c r="A1508" s="17" t="s">
        <v>16131</v>
      </c>
      <c r="B1508" s="86" t="s">
        <v>16653</v>
      </c>
      <c r="C1508" s="87" t="s">
        <v>16654</v>
      </c>
      <c r="D1508" s="88">
        <v>41073</v>
      </c>
    </row>
    <row r="1509" spans="1:4">
      <c r="A1509" s="17" t="s">
        <v>16131</v>
      </c>
      <c r="B1509" s="86" t="s">
        <v>16655</v>
      </c>
      <c r="C1509" s="87" t="s">
        <v>16656</v>
      </c>
      <c r="D1509" s="88">
        <v>41094</v>
      </c>
    </row>
    <row r="1510" spans="1:4">
      <c r="A1510" s="17" t="s">
        <v>16131</v>
      </c>
      <c r="B1510" s="86" t="s">
        <v>16657</v>
      </c>
      <c r="C1510" s="87" t="s">
        <v>16658</v>
      </c>
      <c r="D1510" s="88">
        <v>41074</v>
      </c>
    </row>
    <row r="1511" spans="1:4">
      <c r="A1511" s="17" t="s">
        <v>16131</v>
      </c>
      <c r="B1511" s="86" t="s">
        <v>16659</v>
      </c>
      <c r="C1511" s="87" t="s">
        <v>16660</v>
      </c>
      <c r="D1511" s="88">
        <v>41088</v>
      </c>
    </row>
    <row r="1512" spans="1:4">
      <c r="A1512" s="17" t="s">
        <v>16131</v>
      </c>
      <c r="B1512" s="86" t="s">
        <v>16661</v>
      </c>
      <c r="C1512" s="87" t="s">
        <v>16662</v>
      </c>
      <c r="D1512" s="88">
        <v>41074</v>
      </c>
    </row>
    <row r="1513" spans="1:4">
      <c r="A1513" s="17" t="s">
        <v>16131</v>
      </c>
      <c r="B1513" s="86" t="s">
        <v>16663</v>
      </c>
      <c r="C1513" s="87" t="s">
        <v>16664</v>
      </c>
      <c r="D1513" s="88">
        <v>41074</v>
      </c>
    </row>
    <row r="1514" spans="1:4">
      <c r="A1514" s="17" t="s">
        <v>16131</v>
      </c>
      <c r="B1514" s="86" t="s">
        <v>16665</v>
      </c>
      <c r="C1514" s="87" t="s">
        <v>4940</v>
      </c>
      <c r="D1514" s="88">
        <v>41074</v>
      </c>
    </row>
    <row r="1515" spans="1:4">
      <c r="A1515" s="17" t="s">
        <v>16131</v>
      </c>
      <c r="B1515" s="86" t="s">
        <v>16666</v>
      </c>
      <c r="C1515" s="87" t="s">
        <v>16667</v>
      </c>
      <c r="D1515" s="88">
        <v>41085</v>
      </c>
    </row>
    <row r="1516" spans="1:4">
      <c r="A1516" s="17" t="s">
        <v>16131</v>
      </c>
      <c r="B1516" s="86" t="s">
        <v>16668</v>
      </c>
      <c r="C1516" s="87" t="s">
        <v>14327</v>
      </c>
      <c r="D1516" s="88">
        <v>41074</v>
      </c>
    </row>
    <row r="1517" spans="1:4">
      <c r="A1517" s="17" t="s">
        <v>16131</v>
      </c>
      <c r="B1517" s="86" t="s">
        <v>16669</v>
      </c>
      <c r="C1517" s="87" t="s">
        <v>4934</v>
      </c>
      <c r="D1517" s="88">
        <v>41074</v>
      </c>
    </row>
    <row r="1518" spans="1:4">
      <c r="A1518" s="17" t="s">
        <v>16131</v>
      </c>
      <c r="B1518" s="86" t="s">
        <v>16670</v>
      </c>
      <c r="C1518" s="87" t="s">
        <v>16671</v>
      </c>
      <c r="D1518" s="88">
        <v>41073</v>
      </c>
    </row>
    <row r="1519" spans="1:4">
      <c r="A1519" s="17" t="s">
        <v>16131</v>
      </c>
      <c r="B1519" s="86" t="s">
        <v>16672</v>
      </c>
      <c r="C1519" s="87" t="s">
        <v>16673</v>
      </c>
      <c r="D1519" s="88">
        <v>41075</v>
      </c>
    </row>
    <row r="1520" spans="1:4">
      <c r="A1520" s="17" t="s">
        <v>16131</v>
      </c>
      <c r="B1520" s="86" t="s">
        <v>16674</v>
      </c>
      <c r="C1520" s="87" t="s">
        <v>16675</v>
      </c>
      <c r="D1520" s="88">
        <v>41074</v>
      </c>
    </row>
    <row r="1521" spans="1:4">
      <c r="A1521" s="17" t="s">
        <v>16131</v>
      </c>
      <c r="B1521" s="86" t="s">
        <v>16676</v>
      </c>
      <c r="C1521" s="87" t="s">
        <v>16677</v>
      </c>
      <c r="D1521" s="88">
        <v>41092</v>
      </c>
    </row>
    <row r="1522" spans="1:4">
      <c r="A1522" s="17" t="s">
        <v>16131</v>
      </c>
      <c r="B1522" s="86" t="s">
        <v>16678</v>
      </c>
      <c r="C1522" s="87" t="s">
        <v>16679</v>
      </c>
      <c r="D1522" s="88">
        <v>41073</v>
      </c>
    </row>
    <row r="1523" spans="1:4">
      <c r="A1523" s="17" t="s">
        <v>16131</v>
      </c>
      <c r="B1523" s="86" t="s">
        <v>16680</v>
      </c>
      <c r="C1523" s="87" t="s">
        <v>16681</v>
      </c>
      <c r="D1523" s="88">
        <v>41074</v>
      </c>
    </row>
    <row r="1524" spans="1:4">
      <c r="A1524" s="17" t="s">
        <v>16131</v>
      </c>
      <c r="B1524" s="86" t="s">
        <v>16682</v>
      </c>
      <c r="C1524" s="87" t="s">
        <v>16683</v>
      </c>
      <c r="D1524" s="88">
        <v>41080</v>
      </c>
    </row>
    <row r="1525" spans="1:4">
      <c r="A1525" s="17" t="s">
        <v>16131</v>
      </c>
      <c r="B1525" s="86" t="s">
        <v>16684</v>
      </c>
      <c r="C1525" s="87" t="s">
        <v>16685</v>
      </c>
      <c r="D1525" s="88">
        <v>41073</v>
      </c>
    </row>
    <row r="1526" spans="1:4">
      <c r="A1526" s="17" t="s">
        <v>16131</v>
      </c>
      <c r="B1526" s="86" t="s">
        <v>16686</v>
      </c>
      <c r="C1526" s="87" t="s">
        <v>16687</v>
      </c>
      <c r="D1526" s="88">
        <v>41074</v>
      </c>
    </row>
    <row r="1527" spans="1:4">
      <c r="A1527" s="17" t="s">
        <v>16131</v>
      </c>
      <c r="B1527" s="86" t="s">
        <v>16688</v>
      </c>
      <c r="C1527" s="87" t="s">
        <v>16689</v>
      </c>
      <c r="D1527" s="88">
        <v>41073</v>
      </c>
    </row>
    <row r="1528" spans="1:4">
      <c r="A1528" s="17" t="s">
        <v>16131</v>
      </c>
      <c r="B1528" s="86" t="s">
        <v>16690</v>
      </c>
      <c r="C1528" s="94" t="s">
        <v>16691</v>
      </c>
      <c r="D1528" s="88">
        <v>41074</v>
      </c>
    </row>
    <row r="1529" spans="1:4">
      <c r="A1529" s="17" t="s">
        <v>16131</v>
      </c>
      <c r="B1529" s="86" t="s">
        <v>16692</v>
      </c>
      <c r="C1529" s="94" t="s">
        <v>16693</v>
      </c>
      <c r="D1529" s="88">
        <v>41074</v>
      </c>
    </row>
    <row r="1530" spans="1:4">
      <c r="A1530" s="17" t="s">
        <v>16131</v>
      </c>
      <c r="B1530" s="86" t="s">
        <v>16694</v>
      </c>
      <c r="C1530" s="94" t="s">
        <v>16695</v>
      </c>
      <c r="D1530" s="88">
        <v>41073</v>
      </c>
    </row>
    <row r="1531" spans="1:4">
      <c r="A1531" s="17" t="s">
        <v>16131</v>
      </c>
      <c r="B1531" s="86" t="s">
        <v>16696</v>
      </c>
      <c r="C1531" s="94" t="s">
        <v>16697</v>
      </c>
      <c r="D1531" s="88">
        <v>41074</v>
      </c>
    </row>
    <row r="1532" spans="1:4">
      <c r="A1532" s="17" t="s">
        <v>16131</v>
      </c>
      <c r="B1532" s="86" t="s">
        <v>16698</v>
      </c>
      <c r="C1532" s="94" t="s">
        <v>16699</v>
      </c>
      <c r="D1532" s="88">
        <v>41078</v>
      </c>
    </row>
    <row r="1533" spans="1:4">
      <c r="A1533" s="17" t="s">
        <v>16131</v>
      </c>
      <c r="B1533" s="86" t="s">
        <v>16700</v>
      </c>
      <c r="C1533" s="94" t="s">
        <v>16701</v>
      </c>
      <c r="D1533" s="88">
        <v>41074</v>
      </c>
    </row>
    <row r="1534" spans="1:4">
      <c r="A1534" s="17" t="s">
        <v>16131</v>
      </c>
      <c r="B1534" s="86" t="s">
        <v>16702</v>
      </c>
      <c r="C1534" s="94" t="s">
        <v>16703</v>
      </c>
      <c r="D1534" s="88">
        <v>41073</v>
      </c>
    </row>
    <row r="1535" spans="1:4">
      <c r="A1535" s="17" t="s">
        <v>16131</v>
      </c>
      <c r="B1535" s="86" t="s">
        <v>16704</v>
      </c>
      <c r="C1535" s="94" t="s">
        <v>16705</v>
      </c>
      <c r="D1535" s="88">
        <v>41074</v>
      </c>
    </row>
    <row r="1536" spans="1:4">
      <c r="A1536" s="17" t="s">
        <v>16131</v>
      </c>
      <c r="B1536" s="86" t="s">
        <v>16706</v>
      </c>
      <c r="C1536" s="94" t="s">
        <v>16707</v>
      </c>
      <c r="D1536" s="88">
        <v>41074</v>
      </c>
    </row>
    <row r="1537" spans="1:4">
      <c r="A1537" s="17" t="s">
        <v>16131</v>
      </c>
      <c r="B1537" s="86" t="s">
        <v>16708</v>
      </c>
      <c r="C1537" s="94" t="s">
        <v>16709</v>
      </c>
      <c r="D1537" s="88">
        <v>41073</v>
      </c>
    </row>
    <row r="1538" spans="1:4">
      <c r="A1538" s="17" t="s">
        <v>16131</v>
      </c>
      <c r="B1538" s="86" t="s">
        <v>16710</v>
      </c>
      <c r="C1538" s="94" t="s">
        <v>16711</v>
      </c>
      <c r="D1538" s="88">
        <v>41074</v>
      </c>
    </row>
    <row r="1539" spans="1:4">
      <c r="A1539" s="17" t="s">
        <v>16131</v>
      </c>
      <c r="B1539" s="86" t="s">
        <v>16712</v>
      </c>
      <c r="C1539" s="94" t="s">
        <v>16713</v>
      </c>
      <c r="D1539" s="88">
        <v>41073</v>
      </c>
    </row>
    <row r="1540" spans="1:4">
      <c r="A1540" s="17" t="s">
        <v>16131</v>
      </c>
      <c r="B1540" s="86" t="s">
        <v>16714</v>
      </c>
      <c r="C1540" s="94" t="s">
        <v>1859</v>
      </c>
      <c r="D1540" s="88">
        <v>41074</v>
      </c>
    </row>
    <row r="1541" spans="1:4">
      <c r="A1541" s="17" t="s">
        <v>16131</v>
      </c>
      <c r="B1541" s="86" t="s">
        <v>16715</v>
      </c>
      <c r="C1541" s="94" t="s">
        <v>16716</v>
      </c>
      <c r="D1541" s="88">
        <v>41073</v>
      </c>
    </row>
    <row r="1542" spans="1:4">
      <c r="A1542" s="17" t="s">
        <v>16131</v>
      </c>
      <c r="B1542" s="86" t="s">
        <v>16717</v>
      </c>
      <c r="C1542" s="94" t="s">
        <v>16718</v>
      </c>
      <c r="D1542" s="88">
        <v>41073</v>
      </c>
    </row>
    <row r="1543" spans="1:4">
      <c r="A1543" s="17" t="s">
        <v>16131</v>
      </c>
      <c r="B1543" s="86" t="s">
        <v>16719</v>
      </c>
      <c r="C1543" s="94" t="s">
        <v>4474</v>
      </c>
      <c r="D1543" s="88">
        <v>41074</v>
      </c>
    </row>
    <row r="1544" spans="1:4">
      <c r="A1544" s="17" t="s">
        <v>16131</v>
      </c>
      <c r="B1544" s="86" t="s">
        <v>16720</v>
      </c>
      <c r="C1544" s="87" t="s">
        <v>16721</v>
      </c>
      <c r="D1544" s="88">
        <v>41074</v>
      </c>
    </row>
    <row r="1545" spans="1:4">
      <c r="A1545" s="17" t="s">
        <v>16131</v>
      </c>
      <c r="B1545" s="86" t="s">
        <v>16722</v>
      </c>
      <c r="C1545" s="87" t="s">
        <v>16723</v>
      </c>
      <c r="D1545" s="88">
        <v>41073</v>
      </c>
    </row>
    <row r="1546" spans="1:4">
      <c r="A1546" s="17" t="s">
        <v>16131</v>
      </c>
      <c r="B1546" s="86" t="s">
        <v>16724</v>
      </c>
      <c r="C1546" s="87" t="s">
        <v>16725</v>
      </c>
      <c r="D1546" s="88">
        <v>41074</v>
      </c>
    </row>
    <row r="1547" spans="1:4">
      <c r="A1547" s="17" t="s">
        <v>16131</v>
      </c>
      <c r="B1547" s="86" t="s">
        <v>16726</v>
      </c>
      <c r="C1547" s="87" t="s">
        <v>16727</v>
      </c>
      <c r="D1547" s="88">
        <v>41086</v>
      </c>
    </row>
    <row r="1548" spans="1:4">
      <c r="A1548" s="17" t="s">
        <v>16131</v>
      </c>
      <c r="B1548" s="86" t="s">
        <v>16728</v>
      </c>
      <c r="C1548" s="87" t="s">
        <v>4369</v>
      </c>
      <c r="D1548" s="88">
        <v>41074</v>
      </c>
    </row>
    <row r="1549" spans="1:4">
      <c r="A1549" s="17" t="s">
        <v>16131</v>
      </c>
      <c r="B1549" s="86" t="s">
        <v>16729</v>
      </c>
      <c r="C1549" s="87" t="s">
        <v>16730</v>
      </c>
      <c r="D1549" s="88">
        <v>41107</v>
      </c>
    </row>
    <row r="1550" spans="1:4">
      <c r="A1550" s="17" t="s">
        <v>16131</v>
      </c>
      <c r="B1550" s="86" t="s">
        <v>16731</v>
      </c>
      <c r="C1550" s="87" t="s">
        <v>16732</v>
      </c>
      <c r="D1550" s="88">
        <v>41074</v>
      </c>
    </row>
    <row r="1551" spans="1:4">
      <c r="A1551" s="17" t="s">
        <v>16131</v>
      </c>
      <c r="B1551" s="86" t="s">
        <v>16733</v>
      </c>
      <c r="C1551" s="87" t="s">
        <v>16734</v>
      </c>
      <c r="D1551" s="88">
        <v>41073</v>
      </c>
    </row>
    <row r="1552" spans="1:4">
      <c r="A1552" s="17" t="s">
        <v>16131</v>
      </c>
      <c r="B1552" s="86" t="s">
        <v>16735</v>
      </c>
      <c r="C1552" s="87" t="s">
        <v>16736</v>
      </c>
      <c r="D1552" s="88">
        <v>41092</v>
      </c>
    </row>
    <row r="1553" spans="1:4">
      <c r="A1553" s="17" t="s">
        <v>16131</v>
      </c>
      <c r="B1553" s="86" t="s">
        <v>16737</v>
      </c>
      <c r="C1553" s="87" t="s">
        <v>16738</v>
      </c>
      <c r="D1553" s="88">
        <v>41074</v>
      </c>
    </row>
    <row r="1554" spans="1:4">
      <c r="A1554" s="17" t="s">
        <v>16131</v>
      </c>
      <c r="B1554" s="86" t="s">
        <v>16739</v>
      </c>
      <c r="C1554" s="87" t="s">
        <v>16740</v>
      </c>
      <c r="D1554" s="88">
        <v>41073</v>
      </c>
    </row>
    <row r="1555" spans="1:4">
      <c r="A1555" s="17" t="s">
        <v>16131</v>
      </c>
      <c r="B1555" s="86" t="s">
        <v>16741</v>
      </c>
      <c r="C1555" s="87" t="s">
        <v>5262</v>
      </c>
      <c r="D1555" s="88">
        <v>41082</v>
      </c>
    </row>
    <row r="1556" spans="1:4">
      <c r="A1556" s="17" t="s">
        <v>16131</v>
      </c>
      <c r="B1556" s="86" t="s">
        <v>16742</v>
      </c>
      <c r="C1556" s="87" t="s">
        <v>16743</v>
      </c>
      <c r="D1556" s="88">
        <v>41073</v>
      </c>
    </row>
    <row r="1557" spans="1:4">
      <c r="A1557" s="17" t="s">
        <v>16131</v>
      </c>
      <c r="B1557" s="86" t="s">
        <v>16744</v>
      </c>
      <c r="C1557" s="87" t="s">
        <v>16745</v>
      </c>
      <c r="D1557" s="88">
        <v>41127</v>
      </c>
    </row>
    <row r="1558" spans="1:4">
      <c r="A1558" s="17" t="s">
        <v>16131</v>
      </c>
      <c r="B1558" s="86" t="s">
        <v>16746</v>
      </c>
      <c r="C1558" s="87" t="s">
        <v>16747</v>
      </c>
      <c r="D1558" s="88">
        <v>41073</v>
      </c>
    </row>
    <row r="1559" spans="1:4">
      <c r="A1559" s="17" t="s">
        <v>16131</v>
      </c>
      <c r="B1559" s="86" t="s">
        <v>16748</v>
      </c>
      <c r="C1559" s="87" t="s">
        <v>16749</v>
      </c>
      <c r="D1559" s="88">
        <v>41073</v>
      </c>
    </row>
    <row r="1560" spans="1:4">
      <c r="A1560" s="17" t="s">
        <v>16131</v>
      </c>
      <c r="B1560" s="86" t="s">
        <v>16750</v>
      </c>
      <c r="C1560" s="87" t="s">
        <v>16751</v>
      </c>
      <c r="D1560" s="88">
        <v>41128</v>
      </c>
    </row>
    <row r="1561" spans="1:4">
      <c r="A1561" s="17" t="s">
        <v>16131</v>
      </c>
      <c r="B1561" s="86" t="s">
        <v>16752</v>
      </c>
      <c r="C1561" s="87" t="s">
        <v>4765</v>
      </c>
      <c r="D1561" s="88">
        <v>41073</v>
      </c>
    </row>
    <row r="1562" spans="1:4">
      <c r="A1562" s="17" t="s">
        <v>16131</v>
      </c>
      <c r="B1562" s="86" t="s">
        <v>16753</v>
      </c>
      <c r="C1562" s="87" t="s">
        <v>4215</v>
      </c>
      <c r="D1562" s="88">
        <v>41073</v>
      </c>
    </row>
    <row r="1563" spans="1:4">
      <c r="A1563" s="17" t="s">
        <v>16131</v>
      </c>
      <c r="B1563" s="86" t="s">
        <v>16754</v>
      </c>
      <c r="C1563" s="87" t="s">
        <v>16755</v>
      </c>
      <c r="D1563" s="88">
        <v>41073</v>
      </c>
    </row>
    <row r="1564" spans="1:4">
      <c r="A1564" s="17" t="s">
        <v>16131</v>
      </c>
      <c r="B1564" s="86" t="s">
        <v>16756</v>
      </c>
      <c r="C1564" s="87" t="s">
        <v>16757</v>
      </c>
      <c r="D1564" s="88">
        <v>41074</v>
      </c>
    </row>
    <row r="1565" spans="1:4">
      <c r="A1565" s="17" t="s">
        <v>16131</v>
      </c>
      <c r="B1565" s="86" t="s">
        <v>16758</v>
      </c>
      <c r="C1565" s="87" t="s">
        <v>16759</v>
      </c>
      <c r="D1565" s="88">
        <v>41073</v>
      </c>
    </row>
    <row r="1566" spans="1:4">
      <c r="A1566" s="17" t="s">
        <v>16131</v>
      </c>
      <c r="B1566" s="86" t="s">
        <v>16760</v>
      </c>
      <c r="C1566" s="87" t="s">
        <v>16761</v>
      </c>
      <c r="D1566" s="88">
        <v>41073</v>
      </c>
    </row>
    <row r="1567" spans="1:4">
      <c r="A1567" s="17" t="s">
        <v>16131</v>
      </c>
      <c r="B1567" s="86" t="s">
        <v>16762</v>
      </c>
      <c r="C1567" s="87" t="s">
        <v>16763</v>
      </c>
      <c r="D1567" s="88">
        <v>41073</v>
      </c>
    </row>
    <row r="1568" spans="1:4">
      <c r="A1568" s="17" t="s">
        <v>16131</v>
      </c>
      <c r="B1568" s="86" t="s">
        <v>16764</v>
      </c>
      <c r="C1568" s="87" t="s">
        <v>16765</v>
      </c>
      <c r="D1568" s="88">
        <v>41073</v>
      </c>
    </row>
    <row r="1569" spans="1:4">
      <c r="A1569" s="17" t="s">
        <v>16131</v>
      </c>
      <c r="B1569" s="86" t="s">
        <v>16766</v>
      </c>
      <c r="C1569" s="87" t="s">
        <v>16767</v>
      </c>
      <c r="D1569" s="88">
        <v>41078</v>
      </c>
    </row>
    <row r="1570" spans="1:4">
      <c r="A1570" s="17" t="s">
        <v>16131</v>
      </c>
      <c r="B1570" s="86" t="s">
        <v>16768</v>
      </c>
      <c r="C1570" s="87" t="s">
        <v>16769</v>
      </c>
      <c r="D1570" s="88">
        <v>41073</v>
      </c>
    </row>
    <row r="1571" spans="1:4">
      <c r="A1571" s="17" t="s">
        <v>16131</v>
      </c>
      <c r="B1571" s="86" t="s">
        <v>16770</v>
      </c>
      <c r="C1571" s="87" t="s">
        <v>16771</v>
      </c>
      <c r="D1571" s="88">
        <v>41074</v>
      </c>
    </row>
    <row r="1572" spans="1:4">
      <c r="A1572" s="17" t="s">
        <v>16131</v>
      </c>
      <c r="B1572" s="86" t="s">
        <v>16772</v>
      </c>
      <c r="C1572" s="87" t="s">
        <v>16773</v>
      </c>
      <c r="D1572" s="88">
        <v>41124</v>
      </c>
    </row>
    <row r="1573" spans="1:4">
      <c r="A1573" s="17" t="s">
        <v>16131</v>
      </c>
      <c r="B1573" s="86" t="s">
        <v>16774</v>
      </c>
      <c r="C1573" s="87" t="s">
        <v>16775</v>
      </c>
      <c r="D1573" s="88">
        <v>41099</v>
      </c>
    </row>
    <row r="1574" spans="1:4">
      <c r="A1574" s="17" t="s">
        <v>16131</v>
      </c>
      <c r="B1574" s="86" t="s">
        <v>16776</v>
      </c>
      <c r="C1574" s="87" t="s">
        <v>16777</v>
      </c>
      <c r="D1574" s="88">
        <v>41073</v>
      </c>
    </row>
    <row r="1575" spans="1:4">
      <c r="A1575" s="17" t="s">
        <v>16131</v>
      </c>
      <c r="B1575" s="86" t="s">
        <v>16778</v>
      </c>
      <c r="C1575" s="87" t="s">
        <v>16779</v>
      </c>
      <c r="D1575" s="88">
        <v>41080</v>
      </c>
    </row>
    <row r="1576" spans="1:4">
      <c r="A1576" s="17" t="s">
        <v>16131</v>
      </c>
      <c r="B1576" s="86" t="s">
        <v>16780</v>
      </c>
      <c r="C1576" s="87" t="s">
        <v>16781</v>
      </c>
      <c r="D1576" s="88">
        <v>41114</v>
      </c>
    </row>
    <row r="1577" spans="1:4">
      <c r="A1577" s="17" t="s">
        <v>16131</v>
      </c>
      <c r="B1577" s="86" t="s">
        <v>16782</v>
      </c>
      <c r="C1577" s="87" t="s">
        <v>4087</v>
      </c>
      <c r="D1577" s="88">
        <v>41073</v>
      </c>
    </row>
    <row r="1578" spans="1:4">
      <c r="A1578" s="17" t="s">
        <v>16131</v>
      </c>
      <c r="B1578" s="86" t="s">
        <v>16783</v>
      </c>
      <c r="C1578" s="87" t="s">
        <v>16784</v>
      </c>
      <c r="D1578" s="88">
        <v>41074</v>
      </c>
    </row>
    <row r="1579" spans="1:4">
      <c r="A1579" s="17" t="s">
        <v>16131</v>
      </c>
      <c r="B1579" s="86" t="s">
        <v>16785</v>
      </c>
      <c r="C1579" s="87" t="s">
        <v>16786</v>
      </c>
      <c r="D1579" s="88">
        <v>41074</v>
      </c>
    </row>
    <row r="1580" spans="1:4">
      <c r="A1580" s="17" t="s">
        <v>16131</v>
      </c>
      <c r="B1580" s="86" t="s">
        <v>16787</v>
      </c>
      <c r="C1580" s="87" t="s">
        <v>16788</v>
      </c>
      <c r="D1580" s="88">
        <v>41073</v>
      </c>
    </row>
    <row r="1581" spans="1:4">
      <c r="A1581" s="17" t="s">
        <v>16131</v>
      </c>
      <c r="B1581" s="86" t="s">
        <v>16789</v>
      </c>
      <c r="C1581" s="87" t="s">
        <v>16790</v>
      </c>
      <c r="D1581" s="88">
        <v>41074</v>
      </c>
    </row>
    <row r="1582" spans="1:4">
      <c r="A1582" s="17" t="s">
        <v>16131</v>
      </c>
      <c r="B1582" s="86" t="s">
        <v>16793</v>
      </c>
      <c r="C1582" s="94" t="s">
        <v>14637</v>
      </c>
      <c r="D1582" s="88">
        <v>41081</v>
      </c>
    </row>
    <row r="1583" spans="1:4">
      <c r="A1583" s="17" t="s">
        <v>16131</v>
      </c>
      <c r="B1583" s="86" t="s">
        <v>16794</v>
      </c>
      <c r="C1583" s="94" t="s">
        <v>16795</v>
      </c>
      <c r="D1583" s="88">
        <v>41081</v>
      </c>
    </row>
    <row r="1584" spans="1:4">
      <c r="A1584" s="17" t="s">
        <v>16131</v>
      </c>
      <c r="B1584" s="86" t="s">
        <v>16796</v>
      </c>
      <c r="C1584" s="94" t="s">
        <v>16797</v>
      </c>
      <c r="D1584" s="88">
        <v>41082</v>
      </c>
    </row>
    <row r="1585" spans="1:4">
      <c r="A1585" s="17" t="s">
        <v>16131</v>
      </c>
      <c r="B1585" s="86" t="s">
        <v>16798</v>
      </c>
      <c r="C1585" s="94" t="s">
        <v>16799</v>
      </c>
      <c r="D1585" s="88">
        <v>41082</v>
      </c>
    </row>
    <row r="1586" spans="1:4">
      <c r="A1586" s="17" t="s">
        <v>16131</v>
      </c>
      <c r="B1586" s="86" t="s">
        <v>16800</v>
      </c>
      <c r="C1586" s="94" t="s">
        <v>16801</v>
      </c>
      <c r="D1586" s="88">
        <v>41085</v>
      </c>
    </row>
    <row r="1587" spans="1:4">
      <c r="A1587" s="17" t="s">
        <v>16131</v>
      </c>
      <c r="B1587" s="86" t="s">
        <v>16802</v>
      </c>
      <c r="C1587" s="94" t="s">
        <v>16803</v>
      </c>
      <c r="D1587" s="88">
        <v>41085</v>
      </c>
    </row>
    <row r="1588" spans="1:4">
      <c r="A1588" s="17" t="s">
        <v>16131</v>
      </c>
      <c r="B1588" s="86" t="s">
        <v>16804</v>
      </c>
      <c r="C1588" s="94" t="s">
        <v>16805</v>
      </c>
      <c r="D1588" s="88">
        <v>41081</v>
      </c>
    </row>
    <row r="1589" spans="1:4">
      <c r="A1589" s="17" t="s">
        <v>16131</v>
      </c>
      <c r="B1589" s="86" t="s">
        <v>16806</v>
      </c>
      <c r="C1589" s="94" t="s">
        <v>22999</v>
      </c>
      <c r="D1589" s="88">
        <v>41128</v>
      </c>
    </row>
    <row r="1590" spans="1:4">
      <c r="A1590" s="17" t="s">
        <v>16131</v>
      </c>
      <c r="B1590" s="86" t="s">
        <v>16808</v>
      </c>
      <c r="C1590" s="94" t="s">
        <v>16809</v>
      </c>
      <c r="D1590" s="88">
        <v>41083</v>
      </c>
    </row>
    <row r="1591" spans="1:4">
      <c r="A1591" s="17" t="s">
        <v>16131</v>
      </c>
      <c r="B1591" s="86" t="s">
        <v>16810</v>
      </c>
      <c r="C1591" s="94" t="s">
        <v>16811</v>
      </c>
      <c r="D1591" s="88">
        <v>41081</v>
      </c>
    </row>
    <row r="1592" spans="1:4">
      <c r="A1592" s="17" t="s">
        <v>16131</v>
      </c>
      <c r="B1592" s="86" t="s">
        <v>16812</v>
      </c>
      <c r="C1592" s="94" t="s">
        <v>16813</v>
      </c>
      <c r="D1592" s="88">
        <v>41081</v>
      </c>
    </row>
    <row r="1593" spans="1:4">
      <c r="A1593" s="17" t="s">
        <v>16131</v>
      </c>
      <c r="B1593" s="86" t="s">
        <v>16814</v>
      </c>
      <c r="C1593" s="94" t="s">
        <v>9933</v>
      </c>
      <c r="D1593" s="88">
        <v>41094</v>
      </c>
    </row>
    <row r="1594" spans="1:4">
      <c r="A1594" s="17" t="s">
        <v>16131</v>
      </c>
      <c r="B1594" s="86" t="s">
        <v>16815</v>
      </c>
      <c r="C1594" s="94" t="s">
        <v>16816</v>
      </c>
      <c r="D1594" s="88">
        <v>41083</v>
      </c>
    </row>
    <row r="1595" spans="1:4">
      <c r="A1595" s="17" t="s">
        <v>16131</v>
      </c>
      <c r="B1595" s="86" t="s">
        <v>16817</v>
      </c>
      <c r="C1595" s="94" t="s">
        <v>16818</v>
      </c>
      <c r="D1595" s="88">
        <v>41082</v>
      </c>
    </row>
    <row r="1596" spans="1:4">
      <c r="A1596" s="17" t="s">
        <v>16131</v>
      </c>
      <c r="B1596" s="86" t="s">
        <v>16819</v>
      </c>
      <c r="C1596" s="94" t="s">
        <v>16820</v>
      </c>
      <c r="D1596" s="88">
        <v>41081</v>
      </c>
    </row>
    <row r="1597" spans="1:4">
      <c r="A1597" s="17" t="s">
        <v>16131</v>
      </c>
      <c r="B1597" s="86" t="s">
        <v>16821</v>
      </c>
      <c r="C1597" s="94" t="s">
        <v>16822</v>
      </c>
      <c r="D1597" s="88">
        <v>41081</v>
      </c>
    </row>
    <row r="1598" spans="1:4">
      <c r="A1598" s="17" t="s">
        <v>16131</v>
      </c>
      <c r="B1598" s="86" t="s">
        <v>16823</v>
      </c>
      <c r="C1598" s="94" t="s">
        <v>16824</v>
      </c>
      <c r="D1598" s="88">
        <v>41081</v>
      </c>
    </row>
    <row r="1599" spans="1:4">
      <c r="A1599" s="17" t="s">
        <v>16131</v>
      </c>
      <c r="B1599" s="86" t="s">
        <v>16825</v>
      </c>
      <c r="C1599" s="94" t="s">
        <v>16826</v>
      </c>
      <c r="D1599" s="88">
        <v>41081</v>
      </c>
    </row>
    <row r="1600" spans="1:4">
      <c r="A1600" s="17" t="s">
        <v>16131</v>
      </c>
      <c r="B1600" s="86" t="s">
        <v>16827</v>
      </c>
      <c r="C1600" s="92" t="s">
        <v>16828</v>
      </c>
      <c r="D1600" s="88">
        <v>41081</v>
      </c>
    </row>
    <row r="1601" spans="1:4">
      <c r="A1601" s="17" t="s">
        <v>16131</v>
      </c>
      <c r="B1601" s="86" t="s">
        <v>16829</v>
      </c>
      <c r="C1601" s="92" t="s">
        <v>16830</v>
      </c>
      <c r="D1601" s="88">
        <v>41087</v>
      </c>
    </row>
    <row r="1602" spans="1:4">
      <c r="A1602" s="17" t="s">
        <v>16131</v>
      </c>
      <c r="B1602" s="86" t="s">
        <v>16831</v>
      </c>
      <c r="C1602" s="92" t="s">
        <v>16832</v>
      </c>
      <c r="D1602" s="88">
        <v>41081</v>
      </c>
    </row>
    <row r="1603" spans="1:4">
      <c r="A1603" s="17" t="s">
        <v>16131</v>
      </c>
      <c r="B1603" s="86" t="s">
        <v>16833</v>
      </c>
      <c r="C1603" s="87" t="s">
        <v>16834</v>
      </c>
      <c r="D1603" s="88">
        <v>41082</v>
      </c>
    </row>
    <row r="1604" spans="1:4">
      <c r="A1604" s="17" t="s">
        <v>16131</v>
      </c>
      <c r="B1604" s="86" t="s">
        <v>16835</v>
      </c>
      <c r="C1604" s="87" t="s">
        <v>16836</v>
      </c>
      <c r="D1604" s="88">
        <v>41092</v>
      </c>
    </row>
    <row r="1605" spans="1:4">
      <c r="A1605" s="17" t="s">
        <v>16131</v>
      </c>
      <c r="B1605" s="86" t="s">
        <v>16837</v>
      </c>
      <c r="C1605" s="87" t="s">
        <v>4129</v>
      </c>
      <c r="D1605" s="88">
        <v>41081</v>
      </c>
    </row>
    <row r="1606" spans="1:4">
      <c r="A1606" s="17" t="s">
        <v>16131</v>
      </c>
      <c r="B1606" s="86" t="s">
        <v>16838</v>
      </c>
      <c r="C1606" s="87" t="s">
        <v>16839</v>
      </c>
      <c r="D1606" s="88">
        <v>41081</v>
      </c>
    </row>
    <row r="1607" spans="1:4">
      <c r="A1607" s="17" t="s">
        <v>16131</v>
      </c>
      <c r="B1607" s="86" t="s">
        <v>16840</v>
      </c>
      <c r="C1607" s="87" t="s">
        <v>16841</v>
      </c>
      <c r="D1607" s="88">
        <v>41081</v>
      </c>
    </row>
    <row r="1608" spans="1:4">
      <c r="A1608" s="17" t="s">
        <v>16131</v>
      </c>
      <c r="B1608" s="86" t="s">
        <v>16842</v>
      </c>
      <c r="C1608" s="87" t="s">
        <v>16843</v>
      </c>
      <c r="D1608" s="88">
        <v>41085</v>
      </c>
    </row>
    <row r="1609" spans="1:4">
      <c r="A1609" s="17" t="s">
        <v>16131</v>
      </c>
      <c r="B1609" s="86" t="s">
        <v>16844</v>
      </c>
      <c r="C1609" s="87" t="s">
        <v>16845</v>
      </c>
      <c r="D1609" s="88">
        <v>41111</v>
      </c>
    </row>
    <row r="1610" spans="1:4">
      <c r="A1610" s="17" t="s">
        <v>16131</v>
      </c>
      <c r="B1610" s="86" t="s">
        <v>16846</v>
      </c>
      <c r="C1610" s="87" t="s">
        <v>16847</v>
      </c>
      <c r="D1610" s="88">
        <v>41081</v>
      </c>
    </row>
    <row r="1611" spans="1:4">
      <c r="A1611" s="17" t="s">
        <v>16131</v>
      </c>
      <c r="B1611" s="86" t="s">
        <v>16848</v>
      </c>
      <c r="C1611" s="92" t="s">
        <v>5060</v>
      </c>
      <c r="D1611" s="90">
        <v>41099</v>
      </c>
    </row>
    <row r="1612" spans="1:4">
      <c r="A1612" s="17" t="s">
        <v>16131</v>
      </c>
      <c r="B1612" s="86" t="s">
        <v>16849</v>
      </c>
      <c r="C1612" s="87" t="s">
        <v>16850</v>
      </c>
      <c r="D1612" s="88">
        <v>41081</v>
      </c>
    </row>
    <row r="1613" spans="1:4">
      <c r="A1613" s="17" t="s">
        <v>16131</v>
      </c>
      <c r="B1613" s="86" t="s">
        <v>16851</v>
      </c>
      <c r="C1613" s="87" t="s">
        <v>4445</v>
      </c>
      <c r="D1613" s="88">
        <v>41081</v>
      </c>
    </row>
    <row r="1614" spans="1:4">
      <c r="A1614" s="17" t="s">
        <v>16131</v>
      </c>
      <c r="B1614" s="86" t="s">
        <v>16852</v>
      </c>
      <c r="C1614" s="87" t="s">
        <v>4649</v>
      </c>
      <c r="D1614" s="88">
        <v>41081</v>
      </c>
    </row>
    <row r="1615" spans="1:4">
      <c r="A1615" s="17" t="s">
        <v>16131</v>
      </c>
      <c r="B1615" s="86" t="s">
        <v>16853</v>
      </c>
      <c r="C1615" s="87" t="s">
        <v>16854</v>
      </c>
      <c r="D1615" s="88">
        <v>41081</v>
      </c>
    </row>
    <row r="1616" spans="1:4">
      <c r="A1616" s="17" t="s">
        <v>16131</v>
      </c>
      <c r="B1616" s="86" t="s">
        <v>16855</v>
      </c>
      <c r="C1616" s="87" t="s">
        <v>16856</v>
      </c>
      <c r="D1616" s="88">
        <v>41087</v>
      </c>
    </row>
    <row r="1617" spans="1:4">
      <c r="A1617" s="17" t="s">
        <v>16131</v>
      </c>
      <c r="B1617" s="86" t="s">
        <v>16857</v>
      </c>
      <c r="C1617" s="87" t="s">
        <v>16858</v>
      </c>
      <c r="D1617" s="88">
        <v>41085</v>
      </c>
    </row>
    <row r="1618" spans="1:4">
      <c r="A1618" s="17" t="s">
        <v>16131</v>
      </c>
      <c r="B1618" s="86" t="s">
        <v>16859</v>
      </c>
      <c r="C1618" s="87" t="s">
        <v>16860</v>
      </c>
      <c r="D1618" s="88">
        <v>41085</v>
      </c>
    </row>
    <row r="1619" spans="1:4">
      <c r="A1619" s="17" t="s">
        <v>16131</v>
      </c>
      <c r="B1619" s="86" t="s">
        <v>16861</v>
      </c>
      <c r="C1619" s="87" t="s">
        <v>16862</v>
      </c>
      <c r="D1619" s="88">
        <v>41081</v>
      </c>
    </row>
    <row r="1620" spans="1:4">
      <c r="A1620" s="17" t="s">
        <v>16131</v>
      </c>
      <c r="B1620" s="86" t="s">
        <v>16863</v>
      </c>
      <c r="C1620" s="87" t="s">
        <v>16864</v>
      </c>
      <c r="D1620" s="88">
        <v>41085</v>
      </c>
    </row>
    <row r="1621" spans="1:4">
      <c r="A1621" s="17" t="s">
        <v>16131</v>
      </c>
      <c r="B1621" s="86" t="s">
        <v>16865</v>
      </c>
      <c r="C1621" s="87" t="s">
        <v>13673</v>
      </c>
      <c r="D1621" s="88">
        <v>41082</v>
      </c>
    </row>
    <row r="1622" spans="1:4">
      <c r="A1622" s="17" t="s">
        <v>16131</v>
      </c>
      <c r="B1622" s="86" t="s">
        <v>16866</v>
      </c>
      <c r="C1622" s="87" t="s">
        <v>4638</v>
      </c>
      <c r="D1622" s="88">
        <v>41085</v>
      </c>
    </row>
    <row r="1623" spans="1:4">
      <c r="A1623" s="17" t="s">
        <v>16131</v>
      </c>
      <c r="B1623" s="86" t="s">
        <v>16867</v>
      </c>
      <c r="C1623" s="87" t="s">
        <v>16316</v>
      </c>
      <c r="D1623" s="88">
        <v>41081</v>
      </c>
    </row>
    <row r="1624" spans="1:4">
      <c r="A1624" s="17" t="s">
        <v>16131</v>
      </c>
      <c r="B1624" s="86" t="s">
        <v>16868</v>
      </c>
      <c r="C1624" s="87" t="s">
        <v>16869</v>
      </c>
      <c r="D1624" s="88">
        <v>41083</v>
      </c>
    </row>
    <row r="1625" spans="1:4">
      <c r="A1625" s="17" t="s">
        <v>16131</v>
      </c>
      <c r="B1625" s="86" t="s">
        <v>16870</v>
      </c>
      <c r="C1625" s="87" t="s">
        <v>4085</v>
      </c>
      <c r="D1625" s="88">
        <v>41081</v>
      </c>
    </row>
    <row r="1626" spans="1:4">
      <c r="A1626" s="17" t="s">
        <v>16131</v>
      </c>
      <c r="B1626" s="86" t="s">
        <v>16871</v>
      </c>
      <c r="C1626" s="87" t="s">
        <v>4416</v>
      </c>
      <c r="D1626" s="88">
        <v>41082</v>
      </c>
    </row>
    <row r="1627" spans="1:4">
      <c r="A1627" s="17" t="s">
        <v>16131</v>
      </c>
      <c r="B1627" s="86" t="s">
        <v>16872</v>
      </c>
      <c r="C1627" s="87" t="s">
        <v>16873</v>
      </c>
      <c r="D1627" s="88">
        <v>41081</v>
      </c>
    </row>
    <row r="1628" spans="1:4">
      <c r="A1628" s="17" t="s">
        <v>16131</v>
      </c>
      <c r="B1628" s="86" t="s">
        <v>16874</v>
      </c>
      <c r="C1628" s="87" t="s">
        <v>16875</v>
      </c>
      <c r="D1628" s="88">
        <v>41081</v>
      </c>
    </row>
    <row r="1629" spans="1:4">
      <c r="A1629" s="17" t="s">
        <v>16131</v>
      </c>
      <c r="B1629" s="86" t="s">
        <v>16876</v>
      </c>
      <c r="C1629" s="87" t="s">
        <v>16877</v>
      </c>
      <c r="D1629" s="88">
        <v>41081</v>
      </c>
    </row>
    <row r="1630" spans="1:4">
      <c r="A1630" s="17" t="s">
        <v>16131</v>
      </c>
      <c r="B1630" s="86" t="s">
        <v>16878</v>
      </c>
      <c r="C1630" s="87" t="s">
        <v>16879</v>
      </c>
      <c r="D1630" s="88">
        <v>41081</v>
      </c>
    </row>
    <row r="1631" spans="1:4">
      <c r="A1631" s="17" t="s">
        <v>16131</v>
      </c>
      <c r="B1631" s="86" t="s">
        <v>16880</v>
      </c>
      <c r="C1631" s="87" t="s">
        <v>16881</v>
      </c>
      <c r="D1631" s="88">
        <v>41083</v>
      </c>
    </row>
    <row r="1632" spans="1:4">
      <c r="A1632" s="17" t="s">
        <v>16131</v>
      </c>
      <c r="B1632" s="86" t="s">
        <v>16882</v>
      </c>
      <c r="C1632" s="87" t="s">
        <v>16883</v>
      </c>
      <c r="D1632" s="88">
        <v>41081</v>
      </c>
    </row>
    <row r="1633" spans="1:4">
      <c r="A1633" s="17" t="s">
        <v>16131</v>
      </c>
      <c r="B1633" s="86" t="s">
        <v>16884</v>
      </c>
      <c r="C1633" s="87" t="s">
        <v>16885</v>
      </c>
      <c r="D1633" s="88">
        <v>41081</v>
      </c>
    </row>
    <row r="1634" spans="1:4">
      <c r="A1634" s="17" t="s">
        <v>16131</v>
      </c>
      <c r="B1634" s="86" t="s">
        <v>16886</v>
      </c>
      <c r="C1634" s="94" t="s">
        <v>16887</v>
      </c>
      <c r="D1634" s="88">
        <v>41082</v>
      </c>
    </row>
    <row r="1635" spans="1:4">
      <c r="A1635" s="17" t="s">
        <v>16131</v>
      </c>
      <c r="B1635" s="86" t="s">
        <v>16888</v>
      </c>
      <c r="C1635" s="94" t="s">
        <v>16889</v>
      </c>
      <c r="D1635" s="88">
        <v>41089</v>
      </c>
    </row>
    <row r="1636" spans="1:4">
      <c r="A1636" s="17" t="s">
        <v>16131</v>
      </c>
      <c r="B1636" s="86" t="s">
        <v>16890</v>
      </c>
      <c r="C1636" s="94" t="s">
        <v>16891</v>
      </c>
      <c r="D1636" s="88">
        <v>41096</v>
      </c>
    </row>
    <row r="1637" spans="1:4">
      <c r="A1637" s="17" t="s">
        <v>16131</v>
      </c>
      <c r="B1637" s="86" t="s">
        <v>16892</v>
      </c>
      <c r="C1637" s="94" t="s">
        <v>16893</v>
      </c>
      <c r="D1637" s="88">
        <v>41081</v>
      </c>
    </row>
    <row r="1638" spans="1:4">
      <c r="A1638" s="17" t="s">
        <v>16131</v>
      </c>
      <c r="B1638" s="86" t="s">
        <v>16894</v>
      </c>
      <c r="C1638" s="94" t="s">
        <v>16895</v>
      </c>
      <c r="D1638" s="88">
        <v>41083</v>
      </c>
    </row>
    <row r="1639" spans="1:4">
      <c r="A1639" s="17" t="s">
        <v>16131</v>
      </c>
      <c r="B1639" s="86" t="s">
        <v>16896</v>
      </c>
      <c r="C1639" s="94" t="s">
        <v>16897</v>
      </c>
      <c r="D1639" s="88">
        <v>41081</v>
      </c>
    </row>
    <row r="1640" spans="1:4">
      <c r="A1640" s="17" t="s">
        <v>16131</v>
      </c>
      <c r="B1640" s="86" t="s">
        <v>16898</v>
      </c>
      <c r="C1640" s="94" t="s">
        <v>16899</v>
      </c>
      <c r="D1640" s="88">
        <v>41081</v>
      </c>
    </row>
    <row r="1641" spans="1:4">
      <c r="A1641" s="17" t="s">
        <v>16131</v>
      </c>
      <c r="B1641" s="86" t="s">
        <v>16900</v>
      </c>
      <c r="C1641" s="94" t="s">
        <v>16901</v>
      </c>
      <c r="D1641" s="88">
        <v>41081</v>
      </c>
    </row>
    <row r="1642" spans="1:4">
      <c r="A1642" s="17" t="s">
        <v>16131</v>
      </c>
      <c r="B1642" s="86" t="s">
        <v>16902</v>
      </c>
      <c r="C1642" s="94" t="s">
        <v>16903</v>
      </c>
      <c r="D1642" s="88">
        <v>41082</v>
      </c>
    </row>
    <row r="1643" spans="1:4">
      <c r="A1643" s="17" t="s">
        <v>16131</v>
      </c>
      <c r="B1643" s="86" t="s">
        <v>16904</v>
      </c>
      <c r="C1643" s="94" t="s">
        <v>16905</v>
      </c>
      <c r="D1643" s="88">
        <v>41082</v>
      </c>
    </row>
    <row r="1644" spans="1:4">
      <c r="A1644" s="17" t="s">
        <v>16131</v>
      </c>
      <c r="B1644" s="86" t="s">
        <v>16906</v>
      </c>
      <c r="C1644" s="94" t="s">
        <v>16907</v>
      </c>
      <c r="D1644" s="88">
        <v>41082</v>
      </c>
    </row>
    <row r="1645" spans="1:4">
      <c r="A1645" s="17" t="s">
        <v>16131</v>
      </c>
      <c r="B1645" s="86" t="s">
        <v>16908</v>
      </c>
      <c r="C1645" s="94" t="s">
        <v>16909</v>
      </c>
      <c r="D1645" s="88">
        <v>41081</v>
      </c>
    </row>
    <row r="1646" spans="1:4">
      <c r="A1646" s="17" t="s">
        <v>16131</v>
      </c>
      <c r="B1646" s="86" t="s">
        <v>16910</v>
      </c>
      <c r="C1646" s="94" t="s">
        <v>16911</v>
      </c>
      <c r="D1646" s="88">
        <v>41082</v>
      </c>
    </row>
    <row r="1647" spans="1:4">
      <c r="A1647" s="17" t="s">
        <v>16131</v>
      </c>
      <c r="B1647" s="86" t="s">
        <v>16912</v>
      </c>
      <c r="C1647" s="95" t="s">
        <v>16913</v>
      </c>
      <c r="D1647" s="88">
        <v>41092</v>
      </c>
    </row>
    <row r="1648" spans="1:4">
      <c r="A1648" s="17" t="s">
        <v>16131</v>
      </c>
      <c r="B1648" s="86" t="s">
        <v>16914</v>
      </c>
      <c r="C1648" s="95" t="s">
        <v>1859</v>
      </c>
      <c r="D1648" s="88">
        <v>41087</v>
      </c>
    </row>
    <row r="1649" spans="1:4">
      <c r="A1649" s="17" t="s">
        <v>16131</v>
      </c>
      <c r="B1649" s="86" t="s">
        <v>16915</v>
      </c>
      <c r="C1649" s="94" t="s">
        <v>16916</v>
      </c>
      <c r="D1649" s="88">
        <v>41081</v>
      </c>
    </row>
    <row r="1650" spans="1:4">
      <c r="A1650" s="17" t="s">
        <v>16131</v>
      </c>
      <c r="B1650" s="86" t="s">
        <v>16917</v>
      </c>
      <c r="C1650" s="94" t="s">
        <v>16346</v>
      </c>
      <c r="D1650" s="88">
        <v>41082</v>
      </c>
    </row>
    <row r="1651" spans="1:4">
      <c r="A1651" s="17" t="s">
        <v>16131</v>
      </c>
      <c r="B1651" s="86" t="s">
        <v>16918</v>
      </c>
      <c r="C1651" s="94" t="s">
        <v>16919</v>
      </c>
      <c r="D1651" s="88">
        <v>41102</v>
      </c>
    </row>
    <row r="1652" spans="1:4">
      <c r="A1652" s="17" t="s">
        <v>16131</v>
      </c>
      <c r="B1652" s="86" t="s">
        <v>16920</v>
      </c>
      <c r="C1652" s="94" t="s">
        <v>16921</v>
      </c>
      <c r="D1652" s="88">
        <v>41081</v>
      </c>
    </row>
    <row r="1653" spans="1:4">
      <c r="A1653" s="17" t="s">
        <v>16131</v>
      </c>
      <c r="B1653" s="86" t="s">
        <v>16922</v>
      </c>
      <c r="C1653" s="94" t="s">
        <v>16923</v>
      </c>
      <c r="D1653" s="88">
        <v>41127</v>
      </c>
    </row>
    <row r="1654" spans="1:4">
      <c r="A1654" s="17" t="s">
        <v>16131</v>
      </c>
      <c r="B1654" s="86" t="s">
        <v>16924</v>
      </c>
      <c r="C1654" s="94" t="s">
        <v>16925</v>
      </c>
      <c r="D1654" s="88">
        <v>41082</v>
      </c>
    </row>
    <row r="1655" spans="1:4">
      <c r="A1655" s="17" t="s">
        <v>16131</v>
      </c>
      <c r="B1655" s="86" t="s">
        <v>16926</v>
      </c>
      <c r="C1655" s="94" t="s">
        <v>16927</v>
      </c>
      <c r="D1655" s="88">
        <v>41087</v>
      </c>
    </row>
    <row r="1656" spans="1:4">
      <c r="A1656" s="17" t="s">
        <v>16131</v>
      </c>
      <c r="B1656" s="86" t="s">
        <v>16928</v>
      </c>
      <c r="C1656" s="94" t="s">
        <v>16929</v>
      </c>
      <c r="D1656" s="88">
        <v>41102</v>
      </c>
    </row>
    <row r="1657" spans="1:4">
      <c r="A1657" s="17" t="s">
        <v>16131</v>
      </c>
      <c r="B1657" s="86" t="s">
        <v>16930</v>
      </c>
      <c r="C1657" s="94" t="s">
        <v>16931</v>
      </c>
      <c r="D1657" s="88">
        <v>41081</v>
      </c>
    </row>
    <row r="1658" spans="1:4">
      <c r="A1658" s="17" t="s">
        <v>16131</v>
      </c>
      <c r="B1658" s="86" t="s">
        <v>16932</v>
      </c>
      <c r="C1658" s="94" t="s">
        <v>16933</v>
      </c>
      <c r="D1658" s="88">
        <v>41081</v>
      </c>
    </row>
    <row r="1659" spans="1:4">
      <c r="A1659" s="17" t="s">
        <v>16131</v>
      </c>
      <c r="B1659" s="86" t="s">
        <v>16934</v>
      </c>
      <c r="C1659" s="94" t="s">
        <v>16935</v>
      </c>
      <c r="D1659" s="88">
        <v>41082</v>
      </c>
    </row>
    <row r="1660" spans="1:4">
      <c r="A1660" s="17" t="s">
        <v>16131</v>
      </c>
      <c r="B1660" s="86" t="s">
        <v>16936</v>
      </c>
      <c r="C1660" s="93" t="s">
        <v>16937</v>
      </c>
      <c r="D1660" s="88">
        <v>41099</v>
      </c>
    </row>
    <row r="1661" spans="1:4">
      <c r="A1661" s="17" t="s">
        <v>16131</v>
      </c>
      <c r="B1661" s="86" t="s">
        <v>16938</v>
      </c>
      <c r="C1661" s="87" t="s">
        <v>16939</v>
      </c>
      <c r="D1661" s="88">
        <v>41094</v>
      </c>
    </row>
    <row r="1662" spans="1:4">
      <c r="A1662" s="17" t="s">
        <v>16131</v>
      </c>
      <c r="B1662" s="86" t="s">
        <v>16940</v>
      </c>
      <c r="C1662" s="87" t="s">
        <v>16941</v>
      </c>
      <c r="D1662" s="88">
        <v>41092</v>
      </c>
    </row>
    <row r="1663" spans="1:4">
      <c r="A1663" s="17" t="s">
        <v>16131</v>
      </c>
      <c r="B1663" s="86" t="s">
        <v>16942</v>
      </c>
      <c r="C1663" s="87" t="s">
        <v>16943</v>
      </c>
      <c r="D1663" s="88">
        <v>41087</v>
      </c>
    </row>
    <row r="1664" spans="1:4">
      <c r="A1664" s="17" t="s">
        <v>16131</v>
      </c>
      <c r="B1664" s="86" t="s">
        <v>16944</v>
      </c>
      <c r="C1664" s="87" t="s">
        <v>16945</v>
      </c>
      <c r="D1664" s="88">
        <v>41081</v>
      </c>
    </row>
    <row r="1665" spans="1:4">
      <c r="A1665" s="17" t="s">
        <v>16131</v>
      </c>
      <c r="B1665" s="86" t="s">
        <v>16946</v>
      </c>
      <c r="C1665" s="87" t="s">
        <v>4682</v>
      </c>
      <c r="D1665" s="88">
        <v>41092</v>
      </c>
    </row>
    <row r="1666" spans="1:4">
      <c r="A1666" s="17" t="s">
        <v>16131</v>
      </c>
      <c r="B1666" s="86" t="s">
        <v>16947</v>
      </c>
      <c r="C1666" s="87" t="s">
        <v>16948</v>
      </c>
      <c r="D1666" s="88">
        <v>41087</v>
      </c>
    </row>
    <row r="1667" spans="1:4">
      <c r="A1667" s="17" t="s">
        <v>16131</v>
      </c>
      <c r="B1667" s="86" t="s">
        <v>16949</v>
      </c>
      <c r="C1667" s="87" t="s">
        <v>16834</v>
      </c>
      <c r="D1667" s="88">
        <v>41081</v>
      </c>
    </row>
    <row r="1668" spans="1:4">
      <c r="A1668" s="17" t="s">
        <v>16131</v>
      </c>
      <c r="B1668" s="86" t="s">
        <v>16950</v>
      </c>
      <c r="C1668" s="87" t="s">
        <v>14608</v>
      </c>
      <c r="D1668" s="88">
        <v>41085</v>
      </c>
    </row>
    <row r="1669" spans="1:4">
      <c r="A1669" s="17" t="s">
        <v>16131</v>
      </c>
      <c r="B1669" s="86" t="s">
        <v>16951</v>
      </c>
      <c r="C1669" s="87" t="s">
        <v>16952</v>
      </c>
      <c r="D1669" s="88">
        <v>41087</v>
      </c>
    </row>
    <row r="1670" spans="1:4">
      <c r="A1670" s="17" t="s">
        <v>16131</v>
      </c>
      <c r="B1670" s="86" t="s">
        <v>16953</v>
      </c>
      <c r="C1670" s="87" t="s">
        <v>16954</v>
      </c>
      <c r="D1670" s="88">
        <v>41081</v>
      </c>
    </row>
    <row r="1671" spans="1:4">
      <c r="A1671" s="17" t="s">
        <v>16131</v>
      </c>
      <c r="B1671" s="86" t="s">
        <v>16955</v>
      </c>
      <c r="C1671" s="87" t="s">
        <v>16956</v>
      </c>
      <c r="D1671" s="88">
        <v>41081</v>
      </c>
    </row>
    <row r="1672" spans="1:4">
      <c r="A1672" s="17" t="s">
        <v>16131</v>
      </c>
      <c r="B1672" s="86" t="s">
        <v>16957</v>
      </c>
      <c r="C1672" s="87" t="s">
        <v>16958</v>
      </c>
      <c r="D1672" s="88">
        <v>41086</v>
      </c>
    </row>
    <row r="1673" spans="1:4">
      <c r="A1673" s="17" t="s">
        <v>16131</v>
      </c>
      <c r="B1673" s="86" t="s">
        <v>16959</v>
      </c>
      <c r="C1673" s="87" t="s">
        <v>16960</v>
      </c>
      <c r="D1673" s="88">
        <v>41081</v>
      </c>
    </row>
    <row r="1674" spans="1:4">
      <c r="A1674" s="17" t="s">
        <v>16131</v>
      </c>
      <c r="B1674" s="86" t="s">
        <v>16961</v>
      </c>
      <c r="C1674" s="87" t="s">
        <v>16962</v>
      </c>
      <c r="D1674" s="88">
        <v>41085</v>
      </c>
    </row>
    <row r="1675" spans="1:4">
      <c r="A1675" s="17" t="s">
        <v>16131</v>
      </c>
      <c r="B1675" s="86" t="s">
        <v>16963</v>
      </c>
      <c r="C1675" s="87" t="s">
        <v>16964</v>
      </c>
      <c r="D1675" s="88">
        <v>41081</v>
      </c>
    </row>
    <row r="1676" spans="1:4">
      <c r="A1676" s="17" t="s">
        <v>16131</v>
      </c>
      <c r="B1676" s="86" t="s">
        <v>16965</v>
      </c>
      <c r="C1676" s="87" t="s">
        <v>16966</v>
      </c>
      <c r="D1676" s="88">
        <v>41081</v>
      </c>
    </row>
    <row r="1677" spans="1:4">
      <c r="A1677" s="17" t="s">
        <v>16131</v>
      </c>
      <c r="B1677" s="86" t="s">
        <v>16967</v>
      </c>
      <c r="C1677" s="87" t="s">
        <v>16968</v>
      </c>
      <c r="D1677" s="88">
        <v>41081</v>
      </c>
    </row>
    <row r="1678" spans="1:4">
      <c r="A1678" s="17" t="s">
        <v>16131</v>
      </c>
      <c r="B1678" s="86" t="s">
        <v>16969</v>
      </c>
      <c r="C1678" s="87" t="s">
        <v>16970</v>
      </c>
      <c r="D1678" s="88">
        <v>41082</v>
      </c>
    </row>
    <row r="1679" spans="1:4">
      <c r="A1679" s="17" t="s">
        <v>16131</v>
      </c>
      <c r="B1679" s="86" t="s">
        <v>16971</v>
      </c>
      <c r="C1679" s="87" t="s">
        <v>16972</v>
      </c>
      <c r="D1679" s="88">
        <v>41083</v>
      </c>
    </row>
    <row r="1680" spans="1:4">
      <c r="A1680" s="17" t="s">
        <v>16131</v>
      </c>
      <c r="B1680" s="86" t="s">
        <v>16973</v>
      </c>
      <c r="C1680" s="87" t="s">
        <v>16974</v>
      </c>
      <c r="D1680" s="88">
        <v>41081</v>
      </c>
    </row>
    <row r="1681" spans="1:4">
      <c r="A1681" s="17" t="s">
        <v>16131</v>
      </c>
      <c r="B1681" s="86" t="s">
        <v>16975</v>
      </c>
      <c r="C1681" s="87" t="s">
        <v>16976</v>
      </c>
      <c r="D1681" s="88">
        <v>41081</v>
      </c>
    </row>
    <row r="1682" spans="1:4">
      <c r="A1682" s="17" t="s">
        <v>16131</v>
      </c>
      <c r="B1682" s="86" t="s">
        <v>16977</v>
      </c>
      <c r="C1682" s="87" t="s">
        <v>16978</v>
      </c>
      <c r="D1682" s="88">
        <v>41081</v>
      </c>
    </row>
    <row r="1683" spans="1:4">
      <c r="A1683" s="17" t="s">
        <v>16131</v>
      </c>
      <c r="B1683" s="86" t="s">
        <v>16979</v>
      </c>
      <c r="C1683" s="87" t="s">
        <v>16980</v>
      </c>
      <c r="D1683" s="88">
        <v>41089</v>
      </c>
    </row>
    <row r="1684" spans="1:4">
      <c r="A1684" s="17" t="s">
        <v>16131</v>
      </c>
      <c r="B1684" s="17" t="s">
        <v>16981</v>
      </c>
      <c r="C1684" s="81" t="s">
        <v>16982</v>
      </c>
      <c r="D1684" s="88">
        <v>41078</v>
      </c>
    </row>
    <row r="1685" spans="1:4">
      <c r="A1685" s="17" t="s">
        <v>16131</v>
      </c>
      <c r="B1685" s="17" t="s">
        <v>16983</v>
      </c>
      <c r="C1685" s="81" t="s">
        <v>16984</v>
      </c>
      <c r="D1685" s="88">
        <v>41075</v>
      </c>
    </row>
    <row r="1686" spans="1:4">
      <c r="A1686" s="17" t="s">
        <v>16131</v>
      </c>
      <c r="B1686" s="17" t="s">
        <v>16985</v>
      </c>
      <c r="C1686" s="81" t="s">
        <v>16986</v>
      </c>
      <c r="D1686" s="88">
        <v>41074</v>
      </c>
    </row>
    <row r="1687" spans="1:4">
      <c r="A1687" s="17" t="s">
        <v>16131</v>
      </c>
      <c r="B1687" s="17" t="s">
        <v>16987</v>
      </c>
      <c r="C1687" s="81" t="s">
        <v>16988</v>
      </c>
      <c r="D1687" s="88">
        <v>41075</v>
      </c>
    </row>
    <row r="1688" spans="1:4">
      <c r="A1688" s="17" t="s">
        <v>16131</v>
      </c>
      <c r="B1688" s="17" t="s">
        <v>16989</v>
      </c>
      <c r="C1688" s="81" t="s">
        <v>16990</v>
      </c>
      <c r="D1688" s="88">
        <v>41074</v>
      </c>
    </row>
    <row r="1689" spans="1:4">
      <c r="A1689" s="17" t="s">
        <v>16131</v>
      </c>
      <c r="B1689" s="17" t="s">
        <v>16991</v>
      </c>
      <c r="C1689" s="85" t="s">
        <v>4699</v>
      </c>
      <c r="D1689" s="88">
        <v>41073</v>
      </c>
    </row>
    <row r="1690" spans="1:4">
      <c r="A1690" s="17" t="s">
        <v>16131</v>
      </c>
      <c r="B1690" s="17" t="s">
        <v>16992</v>
      </c>
      <c r="C1690" s="85" t="s">
        <v>16993</v>
      </c>
      <c r="D1690" s="88">
        <v>41073</v>
      </c>
    </row>
    <row r="1691" spans="1:4">
      <c r="A1691" s="17" t="s">
        <v>16131</v>
      </c>
      <c r="B1691" s="17" t="s">
        <v>16994</v>
      </c>
      <c r="C1691" s="85" t="s">
        <v>16995</v>
      </c>
      <c r="D1691" s="88">
        <v>41074</v>
      </c>
    </row>
    <row r="1692" spans="1:4">
      <c r="A1692" s="17" t="s">
        <v>16131</v>
      </c>
      <c r="B1692" s="17" t="s">
        <v>16996</v>
      </c>
      <c r="C1692" s="85" t="s">
        <v>16997</v>
      </c>
      <c r="D1692" s="88">
        <v>41074</v>
      </c>
    </row>
    <row r="1693" spans="1:4">
      <c r="A1693" s="17" t="s">
        <v>16131</v>
      </c>
      <c r="B1693" s="17" t="s">
        <v>16998</v>
      </c>
      <c r="C1693" s="85" t="s">
        <v>16999</v>
      </c>
      <c r="D1693" s="88">
        <v>41074</v>
      </c>
    </row>
    <row r="1694" spans="1:4">
      <c r="A1694" s="17" t="s">
        <v>16131</v>
      </c>
      <c r="B1694" s="17" t="s">
        <v>17000</v>
      </c>
      <c r="C1694" s="85" t="s">
        <v>9312</v>
      </c>
      <c r="D1694" s="88">
        <v>41074</v>
      </c>
    </row>
    <row r="1695" spans="1:4">
      <c r="A1695" s="17" t="s">
        <v>16131</v>
      </c>
      <c r="B1695" s="17" t="s">
        <v>17001</v>
      </c>
      <c r="C1695" s="85" t="s">
        <v>17002</v>
      </c>
      <c r="D1695" s="88">
        <v>41074</v>
      </c>
    </row>
    <row r="1696" spans="1:4">
      <c r="A1696" s="17" t="s">
        <v>16131</v>
      </c>
      <c r="B1696" s="17" t="s">
        <v>17003</v>
      </c>
      <c r="C1696" s="85" t="s">
        <v>17004</v>
      </c>
      <c r="D1696" s="88">
        <v>41074</v>
      </c>
    </row>
    <row r="1697" spans="1:4">
      <c r="A1697" s="17" t="s">
        <v>16131</v>
      </c>
      <c r="B1697" s="17" t="s">
        <v>17005</v>
      </c>
      <c r="C1697" s="85" t="s">
        <v>17006</v>
      </c>
      <c r="D1697" s="88">
        <v>41073</v>
      </c>
    </row>
    <row r="1698" spans="1:4">
      <c r="A1698" s="17" t="s">
        <v>16131</v>
      </c>
      <c r="B1698" s="17" t="s">
        <v>17007</v>
      </c>
      <c r="C1698" s="85" t="s">
        <v>17008</v>
      </c>
      <c r="D1698" s="88">
        <v>41074</v>
      </c>
    </row>
    <row r="1699" spans="1:4">
      <c r="A1699" s="17" t="s">
        <v>16131</v>
      </c>
      <c r="B1699" s="17" t="s">
        <v>17009</v>
      </c>
      <c r="C1699" s="85" t="s">
        <v>4829</v>
      </c>
      <c r="D1699" s="88">
        <v>41074</v>
      </c>
    </row>
    <row r="1700" spans="1:4">
      <c r="A1700" s="17" t="s">
        <v>16131</v>
      </c>
      <c r="B1700" s="17" t="s">
        <v>17010</v>
      </c>
      <c r="C1700" s="85" t="s">
        <v>17011</v>
      </c>
      <c r="D1700" s="88">
        <v>41073</v>
      </c>
    </row>
    <row r="1701" spans="1:4">
      <c r="A1701" s="17" t="s">
        <v>16131</v>
      </c>
      <c r="B1701" s="17" t="s">
        <v>17012</v>
      </c>
      <c r="C1701" s="85" t="s">
        <v>17013</v>
      </c>
      <c r="D1701" s="88">
        <v>41074</v>
      </c>
    </row>
    <row r="1702" spans="1:4">
      <c r="A1702" s="17" t="s">
        <v>16131</v>
      </c>
      <c r="B1702" s="17" t="s">
        <v>17014</v>
      </c>
      <c r="C1702" s="85" t="s">
        <v>5436</v>
      </c>
      <c r="D1702" s="88">
        <v>41074</v>
      </c>
    </row>
    <row r="1703" spans="1:4">
      <c r="A1703" s="17" t="s">
        <v>16131</v>
      </c>
      <c r="B1703" s="17" t="s">
        <v>17015</v>
      </c>
      <c r="C1703" s="85" t="s">
        <v>17016</v>
      </c>
      <c r="D1703" s="88">
        <v>41074</v>
      </c>
    </row>
    <row r="1704" spans="1:4">
      <c r="A1704" s="17" t="s">
        <v>16131</v>
      </c>
      <c r="B1704" s="17" t="s">
        <v>17017</v>
      </c>
      <c r="C1704" s="85" t="s">
        <v>4674</v>
      </c>
      <c r="D1704" s="88">
        <v>41074</v>
      </c>
    </row>
    <row r="1705" spans="1:4">
      <c r="A1705" s="17" t="s">
        <v>16131</v>
      </c>
      <c r="B1705" s="17" t="s">
        <v>17018</v>
      </c>
      <c r="C1705" s="85" t="s">
        <v>17019</v>
      </c>
      <c r="D1705" s="88">
        <v>41074</v>
      </c>
    </row>
    <row r="1706" spans="1:4">
      <c r="A1706" s="17" t="s">
        <v>16131</v>
      </c>
      <c r="B1706" s="17" t="s">
        <v>17020</v>
      </c>
      <c r="C1706" s="85" t="s">
        <v>17021</v>
      </c>
      <c r="D1706" s="88">
        <v>41074</v>
      </c>
    </row>
    <row r="1707" spans="1:4">
      <c r="A1707" s="17" t="s">
        <v>16131</v>
      </c>
      <c r="B1707" s="17" t="s">
        <v>17022</v>
      </c>
      <c r="C1707" s="85" t="s">
        <v>17023</v>
      </c>
      <c r="D1707" s="88">
        <v>41073</v>
      </c>
    </row>
    <row r="1708" spans="1:4">
      <c r="A1708" s="17" t="s">
        <v>16131</v>
      </c>
      <c r="B1708" s="17" t="s">
        <v>17024</v>
      </c>
      <c r="C1708" s="85" t="s">
        <v>17025</v>
      </c>
      <c r="D1708" s="88">
        <v>41075</v>
      </c>
    </row>
    <row r="1709" spans="1:4">
      <c r="A1709" s="17" t="s">
        <v>16131</v>
      </c>
      <c r="B1709" s="17" t="s">
        <v>17026</v>
      </c>
      <c r="C1709" s="85" t="s">
        <v>17027</v>
      </c>
      <c r="D1709" s="88">
        <v>41075</v>
      </c>
    </row>
    <row r="1710" spans="1:4">
      <c r="A1710" s="17" t="s">
        <v>16131</v>
      </c>
      <c r="B1710" s="17" t="s">
        <v>17028</v>
      </c>
      <c r="C1710" s="85" t="s">
        <v>17029</v>
      </c>
      <c r="D1710" s="88">
        <v>41096</v>
      </c>
    </row>
    <row r="1711" spans="1:4">
      <c r="A1711" s="17" t="s">
        <v>16131</v>
      </c>
      <c r="B1711" s="17" t="s">
        <v>17030</v>
      </c>
      <c r="C1711" s="85" t="s">
        <v>17031</v>
      </c>
      <c r="D1711" s="88">
        <v>41102</v>
      </c>
    </row>
    <row r="1712" spans="1:4">
      <c r="A1712" s="17" t="s">
        <v>16131</v>
      </c>
      <c r="B1712" s="17" t="s">
        <v>17032</v>
      </c>
      <c r="C1712" s="85" t="s">
        <v>17033</v>
      </c>
      <c r="D1712" s="88">
        <v>41074</v>
      </c>
    </row>
    <row r="1713" spans="1:4">
      <c r="A1713" s="17" t="s">
        <v>16131</v>
      </c>
      <c r="B1713" s="17" t="s">
        <v>17034</v>
      </c>
      <c r="C1713" s="85" t="s">
        <v>17035</v>
      </c>
      <c r="D1713" s="88">
        <v>41074</v>
      </c>
    </row>
    <row r="1714" spans="1:4">
      <c r="A1714" s="17" t="s">
        <v>16131</v>
      </c>
      <c r="B1714" s="17" t="s">
        <v>17036</v>
      </c>
      <c r="C1714" s="85" t="s">
        <v>17037</v>
      </c>
      <c r="D1714" s="88">
        <v>41074</v>
      </c>
    </row>
    <row r="1715" spans="1:4">
      <c r="A1715" s="17" t="s">
        <v>16131</v>
      </c>
      <c r="B1715" s="17" t="s">
        <v>17038</v>
      </c>
      <c r="C1715" s="85" t="s">
        <v>17039</v>
      </c>
      <c r="D1715" s="88">
        <v>41075</v>
      </c>
    </row>
    <row r="1716" spans="1:4">
      <c r="A1716" s="17" t="s">
        <v>16131</v>
      </c>
      <c r="B1716" s="17" t="s">
        <v>17040</v>
      </c>
      <c r="C1716" s="85" t="s">
        <v>17041</v>
      </c>
      <c r="D1716" s="88">
        <v>41074</v>
      </c>
    </row>
    <row r="1717" spans="1:4">
      <c r="A1717" s="17" t="s">
        <v>16131</v>
      </c>
      <c r="B1717" s="17" t="s">
        <v>17042</v>
      </c>
      <c r="C1717" s="85" t="s">
        <v>17043</v>
      </c>
      <c r="D1717" s="88">
        <v>41074</v>
      </c>
    </row>
    <row r="1718" spans="1:4">
      <c r="A1718" s="17" t="s">
        <v>16131</v>
      </c>
      <c r="B1718" s="17" t="s">
        <v>17044</v>
      </c>
      <c r="C1718" s="85" t="s">
        <v>17045</v>
      </c>
      <c r="D1718" s="88">
        <v>41074</v>
      </c>
    </row>
    <row r="1719" spans="1:4">
      <c r="A1719" s="17" t="s">
        <v>16131</v>
      </c>
      <c r="B1719" s="17" t="s">
        <v>17046</v>
      </c>
      <c r="C1719" s="85" t="s">
        <v>17047</v>
      </c>
      <c r="D1719" s="88">
        <v>41074</v>
      </c>
    </row>
    <row r="1720" spans="1:4">
      <c r="A1720" s="17" t="s">
        <v>16131</v>
      </c>
      <c r="B1720" s="17" t="s">
        <v>17048</v>
      </c>
      <c r="C1720" s="85" t="s">
        <v>17049</v>
      </c>
      <c r="D1720" s="88">
        <v>41074</v>
      </c>
    </row>
    <row r="1721" spans="1:4">
      <c r="A1721" s="17" t="s">
        <v>16131</v>
      </c>
      <c r="B1721" s="17" t="s">
        <v>17050</v>
      </c>
      <c r="C1721" s="85" t="s">
        <v>16211</v>
      </c>
      <c r="D1721" s="88">
        <v>41074</v>
      </c>
    </row>
    <row r="1722" spans="1:4">
      <c r="A1722" s="17" t="s">
        <v>16131</v>
      </c>
      <c r="B1722" s="17" t="s">
        <v>17051</v>
      </c>
      <c r="C1722" s="85" t="s">
        <v>17052</v>
      </c>
      <c r="D1722" s="88">
        <v>41089</v>
      </c>
    </row>
    <row r="1723" spans="1:4">
      <c r="A1723" s="17" t="s">
        <v>16131</v>
      </c>
      <c r="B1723" s="17" t="s">
        <v>17053</v>
      </c>
      <c r="C1723" s="85" t="s">
        <v>17054</v>
      </c>
      <c r="D1723" s="88">
        <v>41073</v>
      </c>
    </row>
    <row r="1724" spans="1:4">
      <c r="A1724" s="17" t="s">
        <v>16131</v>
      </c>
      <c r="B1724" s="17" t="s">
        <v>17055</v>
      </c>
      <c r="C1724" s="85" t="s">
        <v>17056</v>
      </c>
      <c r="D1724" s="88">
        <v>41074</v>
      </c>
    </row>
    <row r="1725" spans="1:4">
      <c r="A1725" s="17" t="s">
        <v>16131</v>
      </c>
      <c r="B1725" s="17" t="s">
        <v>17057</v>
      </c>
      <c r="C1725" s="85" t="s">
        <v>17058</v>
      </c>
      <c r="D1725" s="88">
        <v>41074</v>
      </c>
    </row>
    <row r="1726" spans="1:4">
      <c r="A1726" s="17" t="s">
        <v>16131</v>
      </c>
      <c r="B1726" s="17" t="s">
        <v>17059</v>
      </c>
      <c r="C1726" s="85" t="s">
        <v>17060</v>
      </c>
      <c r="D1726" s="88">
        <v>41074</v>
      </c>
    </row>
    <row r="1727" spans="1:4">
      <c r="A1727" s="17" t="s">
        <v>16131</v>
      </c>
      <c r="B1727" s="17" t="s">
        <v>17061</v>
      </c>
      <c r="C1727" s="85" t="s">
        <v>14333</v>
      </c>
      <c r="D1727" s="88">
        <v>41073</v>
      </c>
    </row>
    <row r="1728" spans="1:4">
      <c r="A1728" s="17" t="s">
        <v>16131</v>
      </c>
      <c r="B1728" s="17" t="s">
        <v>17062</v>
      </c>
      <c r="C1728" s="85" t="s">
        <v>17063</v>
      </c>
      <c r="D1728" s="88">
        <v>41073</v>
      </c>
    </row>
    <row r="1729" spans="1:4">
      <c r="A1729" s="17" t="s">
        <v>16131</v>
      </c>
      <c r="B1729" s="17" t="s">
        <v>17064</v>
      </c>
      <c r="C1729" s="85" t="s">
        <v>17065</v>
      </c>
      <c r="D1729" s="88">
        <v>41074</v>
      </c>
    </row>
    <row r="1730" spans="1:4">
      <c r="A1730" s="17" t="s">
        <v>16131</v>
      </c>
      <c r="B1730" s="17" t="s">
        <v>17066</v>
      </c>
      <c r="C1730" s="85" t="s">
        <v>17067</v>
      </c>
      <c r="D1730" s="88">
        <v>41074</v>
      </c>
    </row>
    <row r="1731" spans="1:4">
      <c r="A1731" s="17" t="s">
        <v>16131</v>
      </c>
      <c r="B1731" s="17" t="s">
        <v>17068</v>
      </c>
      <c r="C1731" s="85" t="s">
        <v>17069</v>
      </c>
      <c r="D1731" s="88">
        <v>41073</v>
      </c>
    </row>
    <row r="1732" spans="1:4">
      <c r="A1732" s="17" t="s">
        <v>16131</v>
      </c>
      <c r="B1732" s="17" t="s">
        <v>17070</v>
      </c>
      <c r="C1732" s="85" t="s">
        <v>17071</v>
      </c>
      <c r="D1732" s="88">
        <v>41074</v>
      </c>
    </row>
    <row r="1733" spans="1:4">
      <c r="A1733" s="17" t="s">
        <v>16131</v>
      </c>
      <c r="B1733" s="17" t="s">
        <v>17072</v>
      </c>
      <c r="C1733" s="85" t="s">
        <v>17073</v>
      </c>
      <c r="D1733" s="88">
        <v>41089</v>
      </c>
    </row>
    <row r="1734" spans="1:4">
      <c r="A1734" s="17" t="s">
        <v>16131</v>
      </c>
      <c r="B1734" s="17" t="s">
        <v>17074</v>
      </c>
      <c r="C1734" s="85" t="s">
        <v>17075</v>
      </c>
      <c r="D1734" s="88">
        <v>41073</v>
      </c>
    </row>
    <row r="1735" spans="1:4">
      <c r="A1735" s="17" t="s">
        <v>16131</v>
      </c>
      <c r="B1735" s="17" t="s">
        <v>17076</v>
      </c>
      <c r="C1735" s="85" t="s">
        <v>17077</v>
      </c>
      <c r="D1735" s="88">
        <v>41074</v>
      </c>
    </row>
    <row r="1736" spans="1:4">
      <c r="A1736" s="17" t="s">
        <v>16131</v>
      </c>
      <c r="B1736" s="17" t="s">
        <v>17078</v>
      </c>
      <c r="C1736" s="85" t="s">
        <v>17079</v>
      </c>
      <c r="D1736" s="88">
        <v>41073</v>
      </c>
    </row>
    <row r="1737" spans="1:4">
      <c r="A1737" s="17" t="s">
        <v>16131</v>
      </c>
      <c r="B1737" s="17" t="s">
        <v>17080</v>
      </c>
      <c r="C1737" s="85" t="s">
        <v>17081</v>
      </c>
      <c r="D1737" s="88">
        <v>41073</v>
      </c>
    </row>
    <row r="1738" spans="1:4">
      <c r="A1738" s="17" t="s">
        <v>16131</v>
      </c>
      <c r="B1738" s="17" t="s">
        <v>17082</v>
      </c>
      <c r="C1738" s="85" t="s">
        <v>17083</v>
      </c>
      <c r="D1738" s="88">
        <v>41073</v>
      </c>
    </row>
    <row r="1739" spans="1:4">
      <c r="A1739" s="17"/>
      <c r="B1739" s="25"/>
      <c r="C1739" s="96"/>
      <c r="D1739" s="22"/>
    </row>
    <row r="1740" spans="1:4">
      <c r="A1740" s="17"/>
      <c r="B1740" s="25"/>
      <c r="C1740" s="96"/>
      <c r="D1740" s="22"/>
    </row>
    <row r="1741" spans="1:4">
      <c r="A1741" s="17"/>
      <c r="B1741" s="25"/>
      <c r="C1741" s="96"/>
      <c r="D1741" s="22"/>
    </row>
    <row r="1742" spans="1:4">
      <c r="A1742" s="17"/>
      <c r="B1742" s="25"/>
      <c r="C1742" s="96"/>
      <c r="D1742" s="22"/>
    </row>
    <row r="1743" spans="1:4">
      <c r="A1743" s="17"/>
      <c r="B1743" s="25"/>
      <c r="C1743" s="96"/>
      <c r="D1743" s="22"/>
    </row>
    <row r="1744" spans="1:4">
      <c r="A1744" s="17"/>
      <c r="B1744" s="25"/>
      <c r="C1744" s="96"/>
      <c r="D1744" s="22"/>
    </row>
    <row r="1745" spans="1:4">
      <c r="A1745" s="17"/>
      <c r="B1745" s="25"/>
      <c r="C1745" s="96"/>
      <c r="D1745" s="22"/>
    </row>
    <row r="1746" spans="1:4">
      <c r="A1746" s="17"/>
      <c r="B1746" s="25"/>
      <c r="C1746" s="96"/>
      <c r="D1746" s="22"/>
    </row>
    <row r="1747" spans="1:4">
      <c r="A1747" s="17"/>
      <c r="B1747" s="25"/>
      <c r="C1747" s="96"/>
      <c r="D1747" s="22"/>
    </row>
    <row r="1748" spans="1:4">
      <c r="A1748" s="17"/>
      <c r="B1748" s="25"/>
      <c r="C1748" s="96"/>
      <c r="D1748" s="22"/>
    </row>
    <row r="1749" spans="1:4">
      <c r="A1749" s="17"/>
      <c r="B1749" s="25"/>
      <c r="C1749" s="96"/>
      <c r="D1749" s="22"/>
    </row>
    <row r="1750" spans="1:4">
      <c r="A1750" s="17"/>
      <c r="B1750" s="25"/>
      <c r="C1750" s="96"/>
      <c r="D1750" s="22"/>
    </row>
    <row r="1751" spans="1:4">
      <c r="A1751" s="17"/>
      <c r="B1751" s="25"/>
      <c r="C1751" s="96"/>
      <c r="D1751" s="22"/>
    </row>
    <row r="1752" spans="1:4">
      <c r="A1752" s="17"/>
      <c r="B1752" s="25"/>
      <c r="C1752" s="96"/>
      <c r="D1752" s="22"/>
    </row>
    <row r="1753" spans="1:4">
      <c r="A1753" s="17"/>
      <c r="B1753" s="25"/>
      <c r="C1753" s="96"/>
      <c r="D1753" s="22"/>
    </row>
    <row r="1754" spans="1:4">
      <c r="A1754" s="17"/>
      <c r="B1754" s="25"/>
      <c r="C1754" s="96"/>
      <c r="D1754" s="22"/>
    </row>
    <row r="1755" spans="1:4">
      <c r="A1755" s="17"/>
      <c r="B1755" s="25"/>
      <c r="C1755" s="96"/>
      <c r="D1755" s="22"/>
    </row>
    <row r="1756" spans="1:4">
      <c r="A1756" s="17"/>
      <c r="B1756" s="25"/>
      <c r="C1756" s="96"/>
      <c r="D1756" s="22"/>
    </row>
    <row r="1757" spans="1:4">
      <c r="A1757" s="17"/>
      <c r="B1757" s="25"/>
      <c r="C1757" s="96"/>
      <c r="D1757" s="22"/>
    </row>
    <row r="1758" spans="1:4">
      <c r="A1758" s="17"/>
      <c r="B1758" s="25"/>
      <c r="C1758" s="96"/>
      <c r="D1758" s="22"/>
    </row>
    <row r="1759" spans="1:4">
      <c r="A1759" s="17"/>
      <c r="B1759" s="25"/>
      <c r="C1759" s="96"/>
      <c r="D1759" s="22"/>
    </row>
    <row r="1760" spans="1:4">
      <c r="A1760" s="17"/>
      <c r="B1760" s="25"/>
      <c r="C1760" s="96"/>
      <c r="D1760" s="22"/>
    </row>
    <row r="1761" spans="1:4">
      <c r="A1761" s="17"/>
      <c r="B1761" s="25"/>
      <c r="C1761" s="96"/>
      <c r="D1761" s="22"/>
    </row>
    <row r="1762" spans="1:4">
      <c r="A1762" s="17"/>
      <c r="B1762" s="25"/>
      <c r="C1762" s="96"/>
      <c r="D1762" s="22"/>
    </row>
    <row r="1763" spans="1:4">
      <c r="A1763" s="17"/>
      <c r="B1763" s="25"/>
      <c r="C1763" s="96"/>
      <c r="D1763" s="22"/>
    </row>
    <row r="1764" spans="1:4">
      <c r="A1764" s="17"/>
      <c r="B1764" s="25"/>
      <c r="C1764" s="96"/>
      <c r="D1764" s="22"/>
    </row>
    <row r="1765" spans="1:4">
      <c r="A1765" s="17"/>
      <c r="B1765" s="25"/>
      <c r="C1765" s="96"/>
      <c r="D1765" s="22"/>
    </row>
    <row r="1766" spans="1:4">
      <c r="A1766" s="17"/>
      <c r="B1766" s="25"/>
      <c r="C1766" s="96"/>
      <c r="D1766" s="22"/>
    </row>
    <row r="1767" spans="1:4">
      <c r="A1767" s="17"/>
      <c r="B1767" s="25"/>
      <c r="C1767" s="96"/>
      <c r="D1767" s="22"/>
    </row>
    <row r="1768" spans="1:4">
      <c r="A1768" s="17"/>
      <c r="B1768" s="25"/>
      <c r="C1768" s="96"/>
      <c r="D1768" s="22"/>
    </row>
    <row r="1769" spans="1:4">
      <c r="A1769" s="17"/>
      <c r="B1769" s="25"/>
      <c r="C1769" s="96"/>
      <c r="D1769" s="22"/>
    </row>
    <row r="1770" spans="1:4">
      <c r="A1770" s="17"/>
      <c r="B1770" s="25"/>
      <c r="C1770" s="96"/>
      <c r="D1770" s="22"/>
    </row>
    <row r="1771" spans="1:4">
      <c r="A1771" s="17"/>
      <c r="B1771" s="25"/>
      <c r="C1771" s="96"/>
      <c r="D1771" s="22"/>
    </row>
    <row r="1772" spans="1:4">
      <c r="A1772" s="17"/>
      <c r="B1772" s="25"/>
      <c r="C1772" s="96"/>
      <c r="D1772" s="22"/>
    </row>
    <row r="1773" spans="1:4">
      <c r="A1773" s="17"/>
      <c r="B1773" s="25"/>
      <c r="C1773" s="97"/>
      <c r="D1773" s="22"/>
    </row>
    <row r="1774" spans="1:4">
      <c r="A1774" s="17"/>
      <c r="B1774" s="25"/>
      <c r="C1774" s="97"/>
      <c r="D1774" s="22"/>
    </row>
    <row r="1775" spans="1:4">
      <c r="A1775" s="17"/>
      <c r="B1775" s="25"/>
      <c r="C1775" s="97"/>
      <c r="D1775" s="22"/>
    </row>
    <row r="1776" spans="1:4">
      <c r="A1776" s="17"/>
      <c r="B1776" s="25"/>
      <c r="C1776" s="97"/>
      <c r="D1776" s="22"/>
    </row>
    <row r="1777" spans="1:4">
      <c r="A1777" s="17"/>
      <c r="B1777" s="25"/>
      <c r="C1777" s="97"/>
      <c r="D1777" s="22"/>
    </row>
    <row r="1778" spans="1:4">
      <c r="A1778" s="17"/>
      <c r="B1778" s="25"/>
      <c r="C1778" s="97"/>
      <c r="D1778" s="22"/>
    </row>
    <row r="1779" spans="1:4">
      <c r="A1779" s="17"/>
      <c r="B1779" s="25"/>
      <c r="C1779" s="97"/>
      <c r="D1779" s="22"/>
    </row>
    <row r="1780" spans="1:4">
      <c r="A1780" s="17"/>
      <c r="B1780" s="25"/>
      <c r="C1780" s="97"/>
      <c r="D1780" s="22"/>
    </row>
    <row r="1781" spans="1:4">
      <c r="A1781" s="17"/>
      <c r="B1781" s="25"/>
      <c r="C1781" s="97"/>
      <c r="D1781" s="22"/>
    </row>
    <row r="1782" spans="1:4">
      <c r="A1782" s="17"/>
      <c r="B1782" s="25"/>
      <c r="C1782" s="97"/>
      <c r="D1782" s="22"/>
    </row>
    <row r="1783" spans="1:4">
      <c r="A1783" s="17"/>
      <c r="B1783" s="25"/>
      <c r="C1783" s="97"/>
      <c r="D1783" s="22"/>
    </row>
    <row r="1784" spans="1:4">
      <c r="A1784" s="17"/>
      <c r="B1784" s="25"/>
      <c r="C1784" s="97"/>
      <c r="D1784" s="22"/>
    </row>
    <row r="1785" spans="1:4">
      <c r="A1785" s="17"/>
      <c r="B1785" s="25"/>
      <c r="C1785" s="97"/>
      <c r="D1785" s="22"/>
    </row>
    <row r="1786" spans="1:4">
      <c r="A1786" s="17"/>
      <c r="B1786" s="25"/>
      <c r="C1786" s="97"/>
      <c r="D1786" s="22"/>
    </row>
    <row r="1787" spans="1:4">
      <c r="A1787" s="17"/>
      <c r="B1787" s="25"/>
      <c r="C1787" s="97"/>
      <c r="D1787" s="22"/>
    </row>
    <row r="1788" spans="1:4">
      <c r="A1788" s="17"/>
      <c r="B1788" s="25"/>
      <c r="C1788" s="97"/>
      <c r="D1788" s="22"/>
    </row>
    <row r="1789" spans="1:4">
      <c r="A1789" s="17"/>
      <c r="B1789" s="25"/>
      <c r="C1789" s="97"/>
      <c r="D1789" s="22"/>
    </row>
    <row r="1790" spans="1:4">
      <c r="A1790" s="17"/>
      <c r="B1790" s="25"/>
      <c r="C1790" s="97"/>
      <c r="D1790" s="22"/>
    </row>
    <row r="1791" spans="1:4">
      <c r="A1791" s="17"/>
      <c r="B1791" s="25"/>
      <c r="C1791" s="97"/>
      <c r="D1791" s="22"/>
    </row>
    <row r="1792" spans="1:4">
      <c r="A1792" s="17"/>
      <c r="B1792" s="25"/>
      <c r="C1792" s="97"/>
      <c r="D1792" s="22"/>
    </row>
    <row r="1793" spans="1:4">
      <c r="A1793" s="17"/>
      <c r="B1793" s="25"/>
      <c r="C1793" s="97"/>
      <c r="D1793" s="22"/>
    </row>
    <row r="1794" spans="1:4">
      <c r="A1794" s="17"/>
      <c r="B1794" s="25"/>
      <c r="C1794" s="97"/>
      <c r="D1794" s="22"/>
    </row>
    <row r="1795" spans="1:4">
      <c r="A1795" s="17"/>
      <c r="B1795" s="25"/>
      <c r="C1795" s="97"/>
      <c r="D1795" s="22"/>
    </row>
    <row r="1796" spans="1:4">
      <c r="A1796" s="17"/>
      <c r="B1796" s="29"/>
      <c r="C1796" s="98"/>
      <c r="D1796" s="22"/>
    </row>
    <row r="1797" spans="1:4">
      <c r="A1797" s="17"/>
      <c r="B1797" s="33"/>
      <c r="C1797" s="96"/>
      <c r="D1797" s="22"/>
    </row>
    <row r="1798" spans="1:4">
      <c r="A1798" s="17"/>
      <c r="B1798" s="33"/>
      <c r="C1798" s="97"/>
      <c r="D1798" s="22"/>
    </row>
    <row r="1799" spans="1:4">
      <c r="A1799" s="17"/>
      <c r="B1799" s="33"/>
      <c r="C1799" s="97"/>
      <c r="D1799" s="22"/>
    </row>
    <row r="1800" spans="1:4">
      <c r="A1800" s="17"/>
      <c r="B1800" s="33"/>
      <c r="C1800" s="97"/>
      <c r="D1800" s="22"/>
    </row>
    <row r="1801" spans="1:4">
      <c r="A1801" s="17"/>
      <c r="B1801" s="33"/>
      <c r="C1801" s="97"/>
      <c r="D1801" s="22"/>
    </row>
    <row r="1802" spans="1:4">
      <c r="A1802" s="17"/>
      <c r="B1802" s="33"/>
      <c r="C1802" s="96"/>
      <c r="D1802" s="22"/>
    </row>
    <row r="1803" spans="1:4">
      <c r="A1803" s="17"/>
      <c r="B1803" s="33"/>
      <c r="C1803" s="96"/>
      <c r="D1803" s="22"/>
    </row>
    <row r="1804" spans="1:4">
      <c r="A1804" s="17"/>
      <c r="B1804" s="33"/>
      <c r="C1804" s="96"/>
      <c r="D1804" s="22"/>
    </row>
    <row r="1805" spans="1:4">
      <c r="A1805" s="17"/>
      <c r="B1805" s="33"/>
      <c r="C1805" s="96"/>
      <c r="D1805" s="22"/>
    </row>
    <row r="1806" spans="1:4">
      <c r="A1806" s="17"/>
      <c r="B1806" s="33"/>
      <c r="C1806" s="96"/>
      <c r="D1806" s="22"/>
    </row>
    <row r="1807" spans="1:4">
      <c r="A1807" s="17"/>
      <c r="B1807" s="33"/>
      <c r="C1807" s="96"/>
      <c r="D1807" s="22"/>
    </row>
    <row r="1808" spans="1:4">
      <c r="A1808" s="17"/>
      <c r="B1808" s="33"/>
      <c r="C1808" s="96"/>
      <c r="D1808" s="22"/>
    </row>
    <row r="1809" spans="1:4">
      <c r="A1809" s="17"/>
      <c r="B1809" s="33"/>
      <c r="C1809" s="96"/>
      <c r="D1809" s="22"/>
    </row>
    <row r="1810" spans="1:4">
      <c r="A1810" s="17"/>
      <c r="B1810" s="33"/>
      <c r="C1810" s="96"/>
      <c r="D1810" s="22"/>
    </row>
    <row r="1811" spans="1:4">
      <c r="A1811" s="17"/>
      <c r="B1811" s="33"/>
      <c r="C1811" s="96"/>
      <c r="D1811" s="22"/>
    </row>
    <row r="1812" spans="1:4">
      <c r="A1812" s="17"/>
      <c r="B1812" s="33"/>
      <c r="C1812" s="96"/>
      <c r="D1812" s="22"/>
    </row>
    <row r="1813" spans="1:4">
      <c r="A1813" s="17"/>
      <c r="B1813" s="33"/>
      <c r="C1813" s="96"/>
      <c r="D1813" s="22"/>
    </row>
    <row r="1814" spans="1:4">
      <c r="A1814" s="17"/>
      <c r="B1814" s="33"/>
      <c r="C1814" s="96"/>
      <c r="D1814" s="22"/>
    </row>
    <row r="1815" spans="1:4">
      <c r="A1815" s="17"/>
      <c r="B1815" s="33"/>
      <c r="C1815" s="96"/>
      <c r="D1815" s="22"/>
    </row>
    <row r="1816" spans="1:4">
      <c r="A1816" s="17"/>
      <c r="B1816" s="33"/>
      <c r="C1816" s="96"/>
      <c r="D1816" s="22"/>
    </row>
    <row r="1817" spans="1:4">
      <c r="A1817" s="17"/>
      <c r="B1817" s="33"/>
      <c r="C1817" s="96"/>
      <c r="D1817" s="22"/>
    </row>
    <row r="1818" spans="1:4">
      <c r="A1818" s="17"/>
      <c r="B1818" s="33"/>
      <c r="C1818" s="96"/>
      <c r="D1818" s="22"/>
    </row>
    <row r="1819" spans="1:4">
      <c r="A1819" s="17"/>
      <c r="B1819" s="33"/>
      <c r="C1819" s="96"/>
      <c r="D1819" s="22"/>
    </row>
    <row r="1820" spans="1:4">
      <c r="A1820" s="17"/>
      <c r="B1820" s="33"/>
      <c r="C1820" s="96"/>
      <c r="D1820" s="22"/>
    </row>
    <row r="1821" spans="1:4">
      <c r="A1821" s="17"/>
      <c r="B1821" s="33"/>
      <c r="C1821" s="96"/>
      <c r="D1821" s="22"/>
    </row>
    <row r="1822" spans="1:4">
      <c r="A1822" s="17"/>
      <c r="B1822" s="33"/>
      <c r="C1822" s="96"/>
      <c r="D1822" s="22"/>
    </row>
    <row r="1823" spans="1:4">
      <c r="A1823" s="17"/>
      <c r="B1823" s="33"/>
      <c r="C1823" s="96"/>
      <c r="D1823" s="22"/>
    </row>
    <row r="1824" spans="1:4">
      <c r="A1824" s="17"/>
      <c r="B1824" s="33"/>
      <c r="C1824" s="96"/>
      <c r="D1824" s="22"/>
    </row>
    <row r="1825" spans="1:4">
      <c r="A1825" s="17"/>
      <c r="B1825" s="33"/>
      <c r="C1825" s="96"/>
      <c r="D1825" s="22"/>
    </row>
    <row r="1826" spans="1:4">
      <c r="A1826" s="17"/>
      <c r="B1826" s="33"/>
      <c r="C1826" s="96"/>
      <c r="D1826" s="22"/>
    </row>
    <row r="1827" spans="1:4">
      <c r="A1827" s="17"/>
      <c r="B1827" s="33"/>
      <c r="C1827" s="96"/>
      <c r="D1827" s="22"/>
    </row>
  </sheetData>
  <mergeCells count="2">
    <mergeCell ref="A1:D1"/>
    <mergeCell ref="A2:D2"/>
  </mergeCells>
  <conditionalFormatting sqref="B1:B1048576">
    <cfRule type="duplicateValues" dxfId="0" priority="1" stopIfTrue="1"/>
  </conditionalFormatting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400"/>
  <sheetViews>
    <sheetView view="pageBreakPreview" zoomScale="60" workbookViewId="0">
      <selection activeCell="D6" sqref="A1:IV65536"/>
    </sheetView>
  </sheetViews>
  <sheetFormatPr defaultRowHeight="12"/>
  <cols>
    <col min="1" max="1" width="9.140625" style="68"/>
    <col min="2" max="2" width="15.85546875" style="14" customWidth="1"/>
    <col min="3" max="3" width="14" style="25" customWidth="1"/>
    <col min="4" max="4" width="35.42578125" style="14" customWidth="1"/>
    <col min="5" max="5" width="17.140625" style="68" customWidth="1"/>
    <col min="6" max="6" width="32.7109375" style="14" customWidth="1"/>
    <col min="7" max="16384" width="9.140625" style="14"/>
  </cols>
  <sheetData>
    <row r="1" spans="1:7">
      <c r="B1" s="130" t="s">
        <v>0</v>
      </c>
      <c r="C1" s="130"/>
      <c r="D1" s="130"/>
      <c r="E1" s="130"/>
      <c r="F1" s="34"/>
      <c r="G1" s="55"/>
    </row>
    <row r="2" spans="1:7" ht="20.100000000000001" customHeight="1">
      <c r="B2" s="130" t="s">
        <v>14882</v>
      </c>
      <c r="C2" s="130"/>
      <c r="D2" s="130"/>
      <c r="E2" s="130"/>
      <c r="F2" s="34"/>
      <c r="G2" s="55"/>
    </row>
    <row r="3" spans="1:7" ht="35.25" customHeight="1">
      <c r="B3" s="99" t="s">
        <v>2062</v>
      </c>
      <c r="C3" s="29" t="s">
        <v>2063</v>
      </c>
      <c r="D3" s="34" t="s">
        <v>2064</v>
      </c>
      <c r="E3" s="99" t="s">
        <v>2065</v>
      </c>
      <c r="F3" s="34"/>
      <c r="G3" s="55"/>
    </row>
    <row r="4" spans="1:7">
      <c r="B4" s="100">
        <v>1</v>
      </c>
      <c r="C4" s="37">
        <v>2</v>
      </c>
      <c r="D4" s="34">
        <v>3</v>
      </c>
      <c r="E4" s="34">
        <v>4</v>
      </c>
      <c r="F4" s="34"/>
    </row>
    <row r="5" spans="1:7" ht="21" customHeight="1">
      <c r="A5" s="68">
        <v>1</v>
      </c>
      <c r="B5" s="14" t="s">
        <v>7913</v>
      </c>
      <c r="C5" s="25" t="s">
        <v>7914</v>
      </c>
      <c r="D5" s="14" t="s">
        <v>1596</v>
      </c>
      <c r="E5" s="46">
        <v>42160</v>
      </c>
    </row>
    <row r="6" spans="1:7" ht="21" customHeight="1">
      <c r="A6" s="68">
        <v>2</v>
      </c>
      <c r="B6" s="14" t="s">
        <v>7913</v>
      </c>
      <c r="C6" s="25" t="s">
        <v>7915</v>
      </c>
      <c r="D6" s="14" t="s">
        <v>7916</v>
      </c>
      <c r="E6" s="46">
        <v>42160</v>
      </c>
    </row>
    <row r="7" spans="1:7" ht="21" customHeight="1">
      <c r="A7" s="68">
        <v>3</v>
      </c>
      <c r="B7" s="14" t="s">
        <v>7913</v>
      </c>
      <c r="C7" s="25" t="s">
        <v>7917</v>
      </c>
      <c r="D7" s="14" t="s">
        <v>7918</v>
      </c>
      <c r="E7" s="46">
        <v>42160</v>
      </c>
    </row>
    <row r="8" spans="1:7" ht="21" customHeight="1">
      <c r="A8" s="68">
        <v>4</v>
      </c>
      <c r="B8" s="14" t="s">
        <v>7913</v>
      </c>
      <c r="C8" s="25" t="s">
        <v>7919</v>
      </c>
      <c r="D8" s="14" t="s">
        <v>7920</v>
      </c>
      <c r="E8" s="46">
        <v>42187</v>
      </c>
    </row>
    <row r="9" spans="1:7" ht="21" customHeight="1">
      <c r="A9" s="68">
        <v>5</v>
      </c>
      <c r="B9" s="14" t="s">
        <v>7913</v>
      </c>
      <c r="C9" s="25" t="s">
        <v>7921</v>
      </c>
      <c r="D9" s="14" t="s">
        <v>4282</v>
      </c>
      <c r="E9" s="46">
        <v>42559</v>
      </c>
    </row>
    <row r="10" spans="1:7" ht="21" customHeight="1">
      <c r="A10" s="68">
        <v>6</v>
      </c>
      <c r="B10" s="14" t="s">
        <v>7913</v>
      </c>
      <c r="C10" s="25" t="s">
        <v>7922</v>
      </c>
      <c r="D10" s="14" t="s">
        <v>7923</v>
      </c>
      <c r="E10" s="46">
        <v>42199</v>
      </c>
    </row>
    <row r="11" spans="1:7" ht="21" customHeight="1">
      <c r="A11" s="68">
        <v>7</v>
      </c>
      <c r="B11" s="14" t="s">
        <v>7913</v>
      </c>
      <c r="C11" s="25" t="s">
        <v>7924</v>
      </c>
      <c r="D11" s="14" t="s">
        <v>7925</v>
      </c>
      <c r="E11" s="46">
        <v>42160</v>
      </c>
    </row>
    <row r="12" spans="1:7" ht="21" customHeight="1">
      <c r="A12" s="68">
        <v>8</v>
      </c>
      <c r="B12" s="14" t="s">
        <v>7913</v>
      </c>
      <c r="C12" s="25" t="s">
        <v>7926</v>
      </c>
      <c r="D12" s="14" t="s">
        <v>7927</v>
      </c>
      <c r="E12" s="46">
        <v>42199</v>
      </c>
    </row>
    <row r="13" spans="1:7" ht="21" customHeight="1">
      <c r="A13" s="68">
        <v>9</v>
      </c>
      <c r="B13" s="14" t="s">
        <v>7913</v>
      </c>
      <c r="C13" s="25" t="s">
        <v>7928</v>
      </c>
      <c r="D13" s="14" t="s">
        <v>7929</v>
      </c>
      <c r="E13" s="46">
        <v>42160</v>
      </c>
    </row>
    <row r="14" spans="1:7" ht="21" customHeight="1">
      <c r="A14" s="68">
        <v>10</v>
      </c>
      <c r="B14" s="14" t="s">
        <v>7913</v>
      </c>
      <c r="C14" s="25" t="s">
        <v>7930</v>
      </c>
      <c r="D14" s="14" t="s">
        <v>7931</v>
      </c>
      <c r="E14" s="46">
        <v>42160</v>
      </c>
    </row>
    <row r="15" spans="1:7" ht="21" customHeight="1">
      <c r="A15" s="68">
        <v>11</v>
      </c>
      <c r="B15" s="14" t="s">
        <v>7913</v>
      </c>
      <c r="C15" s="25" t="s">
        <v>7932</v>
      </c>
      <c r="D15" s="14" t="s">
        <v>7933</v>
      </c>
      <c r="E15" s="46">
        <v>42160</v>
      </c>
    </row>
    <row r="16" spans="1:7" ht="21" customHeight="1">
      <c r="A16" s="68">
        <v>12</v>
      </c>
      <c r="B16" s="14" t="s">
        <v>7913</v>
      </c>
      <c r="C16" s="25" t="s">
        <v>7934</v>
      </c>
      <c r="D16" s="14" t="s">
        <v>7935</v>
      </c>
      <c r="E16" s="46">
        <v>42199</v>
      </c>
    </row>
    <row r="17" spans="1:6" ht="21" customHeight="1">
      <c r="A17" s="68">
        <v>13</v>
      </c>
      <c r="B17" s="14" t="s">
        <v>7913</v>
      </c>
      <c r="C17" s="25" t="s">
        <v>7936</v>
      </c>
      <c r="D17" s="14" t="s">
        <v>7937</v>
      </c>
      <c r="E17" s="46">
        <v>42160</v>
      </c>
    </row>
    <row r="18" spans="1:6" ht="21" customHeight="1">
      <c r="A18" s="68">
        <v>14</v>
      </c>
      <c r="B18" s="14" t="s">
        <v>7913</v>
      </c>
      <c r="C18" s="25" t="s">
        <v>7938</v>
      </c>
      <c r="D18" s="14" t="s">
        <v>7939</v>
      </c>
      <c r="E18" s="46">
        <v>42160</v>
      </c>
    </row>
    <row r="19" spans="1:6" ht="21" customHeight="1">
      <c r="A19" s="68">
        <v>15</v>
      </c>
      <c r="B19" s="14" t="s">
        <v>7913</v>
      </c>
      <c r="C19" s="25" t="s">
        <v>7940</v>
      </c>
      <c r="D19" s="14" t="s">
        <v>7941</v>
      </c>
      <c r="E19" s="46">
        <v>42164</v>
      </c>
    </row>
    <row r="20" spans="1:6" ht="21" customHeight="1">
      <c r="A20" s="68">
        <v>16</v>
      </c>
      <c r="B20" s="14" t="s">
        <v>7913</v>
      </c>
      <c r="C20" s="25" t="s">
        <v>7942</v>
      </c>
      <c r="D20" s="14" t="s">
        <v>7943</v>
      </c>
      <c r="E20" s="46">
        <v>42160</v>
      </c>
    </row>
    <row r="21" spans="1:6" ht="21" customHeight="1">
      <c r="A21" s="68">
        <v>17</v>
      </c>
      <c r="B21" s="14" t="s">
        <v>7913</v>
      </c>
      <c r="C21" s="25" t="s">
        <v>7944</v>
      </c>
      <c r="D21" s="14" t="s">
        <v>7945</v>
      </c>
      <c r="E21" s="46">
        <v>42194</v>
      </c>
    </row>
    <row r="22" spans="1:6" ht="21" customHeight="1">
      <c r="A22" s="68">
        <v>18</v>
      </c>
      <c r="B22" s="14" t="s">
        <v>7913</v>
      </c>
      <c r="C22" s="25" t="s">
        <v>7946</v>
      </c>
      <c r="D22" s="14" t="s">
        <v>7947</v>
      </c>
      <c r="E22" s="46">
        <v>42160</v>
      </c>
    </row>
    <row r="23" spans="1:6" ht="21" customHeight="1">
      <c r="A23" s="68">
        <v>19</v>
      </c>
      <c r="B23" s="14" t="s">
        <v>7913</v>
      </c>
      <c r="C23" s="25" t="s">
        <v>7948</v>
      </c>
      <c r="D23" s="14" t="s">
        <v>7949</v>
      </c>
      <c r="E23" s="46">
        <v>42184</v>
      </c>
    </row>
    <row r="24" spans="1:6" ht="21" customHeight="1">
      <c r="A24" s="68">
        <v>20</v>
      </c>
      <c r="B24" s="14" t="s">
        <v>7913</v>
      </c>
      <c r="C24" s="25" t="s">
        <v>7950</v>
      </c>
      <c r="D24" s="14" t="s">
        <v>7951</v>
      </c>
      <c r="E24" s="46">
        <v>42160</v>
      </c>
    </row>
    <row r="25" spans="1:6" ht="21" customHeight="1">
      <c r="A25" s="68">
        <v>21</v>
      </c>
      <c r="B25" s="14" t="s">
        <v>7913</v>
      </c>
      <c r="C25" s="25" t="s">
        <v>7952</v>
      </c>
      <c r="D25" s="14" t="s">
        <v>7953</v>
      </c>
      <c r="E25" s="46">
        <v>42193</v>
      </c>
    </row>
    <row r="26" spans="1:6" ht="21" customHeight="1">
      <c r="A26" s="68">
        <v>22</v>
      </c>
      <c r="B26" s="14" t="s">
        <v>7913</v>
      </c>
      <c r="C26" s="25" t="s">
        <v>7954</v>
      </c>
      <c r="D26" s="14" t="s">
        <v>7955</v>
      </c>
      <c r="E26" s="46">
        <v>42160</v>
      </c>
    </row>
    <row r="27" spans="1:6" ht="21" customHeight="1">
      <c r="A27" s="68">
        <v>23</v>
      </c>
      <c r="B27" s="14" t="s">
        <v>7913</v>
      </c>
      <c r="C27" s="25" t="s">
        <v>7956</v>
      </c>
      <c r="D27" s="14" t="s">
        <v>3411</v>
      </c>
      <c r="E27" s="46">
        <v>42160</v>
      </c>
    </row>
    <row r="28" spans="1:6" ht="21" customHeight="1">
      <c r="A28" s="68">
        <v>24</v>
      </c>
      <c r="B28" s="14" t="s">
        <v>7913</v>
      </c>
      <c r="C28" s="25" t="s">
        <v>7957</v>
      </c>
      <c r="D28" s="14" t="s">
        <v>7958</v>
      </c>
      <c r="E28" s="46">
        <v>42165</v>
      </c>
    </row>
    <row r="29" spans="1:6" ht="21" customHeight="1">
      <c r="A29" s="68">
        <v>25</v>
      </c>
      <c r="B29" s="14" t="s">
        <v>7913</v>
      </c>
      <c r="C29" s="25" t="s">
        <v>7959</v>
      </c>
      <c r="D29" s="14" t="s">
        <v>7960</v>
      </c>
      <c r="E29" s="46">
        <v>42160</v>
      </c>
    </row>
    <row r="30" spans="1:6" ht="21" customHeight="1">
      <c r="A30" s="68">
        <v>26</v>
      </c>
      <c r="B30" s="14" t="s">
        <v>7913</v>
      </c>
      <c r="C30" s="25" t="s">
        <v>7961</v>
      </c>
      <c r="D30" s="14" t="s">
        <v>7962</v>
      </c>
      <c r="E30" s="46">
        <v>42160</v>
      </c>
      <c r="F30" s="43"/>
    </row>
    <row r="31" spans="1:6" ht="21" customHeight="1">
      <c r="A31" s="68">
        <v>27</v>
      </c>
      <c r="B31" s="14" t="s">
        <v>7913</v>
      </c>
      <c r="C31" s="25" t="s">
        <v>7963</v>
      </c>
      <c r="D31" s="14" t="s">
        <v>7964</v>
      </c>
      <c r="E31" s="46">
        <v>42160</v>
      </c>
      <c r="F31" s="43"/>
    </row>
    <row r="32" spans="1:6" ht="21" customHeight="1">
      <c r="A32" s="68">
        <v>28</v>
      </c>
      <c r="B32" s="14" t="s">
        <v>7913</v>
      </c>
      <c r="C32" s="25" t="s">
        <v>7965</v>
      </c>
      <c r="D32" s="14" t="s">
        <v>7966</v>
      </c>
      <c r="E32" s="46">
        <v>42160</v>
      </c>
      <c r="F32" s="43"/>
    </row>
    <row r="33" spans="1:6" ht="21" customHeight="1">
      <c r="A33" s="68">
        <v>29</v>
      </c>
      <c r="B33" s="14" t="s">
        <v>7913</v>
      </c>
      <c r="C33" s="25" t="s">
        <v>7967</v>
      </c>
      <c r="D33" s="14" t="s">
        <v>7968</v>
      </c>
      <c r="E33" s="46">
        <v>42160</v>
      </c>
      <c r="F33" s="43"/>
    </row>
    <row r="34" spans="1:6" ht="21" customHeight="1">
      <c r="A34" s="68">
        <v>30</v>
      </c>
      <c r="B34" s="14" t="s">
        <v>7913</v>
      </c>
      <c r="C34" s="25" t="s">
        <v>7969</v>
      </c>
      <c r="D34" s="14" t="s">
        <v>7970</v>
      </c>
      <c r="E34" s="46">
        <v>42160</v>
      </c>
    </row>
    <row r="35" spans="1:6" ht="21" customHeight="1">
      <c r="A35" s="68">
        <v>31</v>
      </c>
      <c r="B35" s="14" t="s">
        <v>7913</v>
      </c>
      <c r="C35" s="25" t="s">
        <v>7971</v>
      </c>
      <c r="D35" s="14" t="s">
        <v>1759</v>
      </c>
      <c r="E35" s="46">
        <v>42160</v>
      </c>
    </row>
    <row r="36" spans="1:6" ht="21" customHeight="1">
      <c r="A36" s="68">
        <v>32</v>
      </c>
      <c r="B36" s="14" t="s">
        <v>7913</v>
      </c>
      <c r="C36" s="25" t="s">
        <v>7972</v>
      </c>
      <c r="D36" s="14" t="s">
        <v>7973</v>
      </c>
      <c r="E36" s="46">
        <v>42160</v>
      </c>
    </row>
    <row r="37" spans="1:6" ht="21" customHeight="1">
      <c r="A37" s="68">
        <v>33</v>
      </c>
      <c r="B37" s="14" t="s">
        <v>7913</v>
      </c>
      <c r="C37" s="25" t="s">
        <v>7974</v>
      </c>
      <c r="D37" s="14" t="s">
        <v>7975</v>
      </c>
      <c r="E37" s="46">
        <v>42164</v>
      </c>
    </row>
    <row r="38" spans="1:6" ht="21" customHeight="1">
      <c r="A38" s="68">
        <v>34</v>
      </c>
      <c r="B38" s="14" t="s">
        <v>7913</v>
      </c>
      <c r="C38" s="25" t="s">
        <v>7976</v>
      </c>
      <c r="D38" s="14" t="s">
        <v>1725</v>
      </c>
      <c r="E38" s="46">
        <v>42160</v>
      </c>
    </row>
    <row r="39" spans="1:6" ht="21" customHeight="1">
      <c r="A39" s="68">
        <v>35</v>
      </c>
      <c r="B39" s="14" t="s">
        <v>7913</v>
      </c>
      <c r="C39" s="25" t="s">
        <v>7977</v>
      </c>
      <c r="D39" s="14" t="s">
        <v>7978</v>
      </c>
      <c r="E39" s="46">
        <v>42194</v>
      </c>
    </row>
    <row r="40" spans="1:6" ht="21" customHeight="1">
      <c r="A40" s="68">
        <v>36</v>
      </c>
      <c r="B40" s="14" t="s">
        <v>7913</v>
      </c>
      <c r="C40" s="25" t="s">
        <v>7979</v>
      </c>
      <c r="D40" s="14" t="s">
        <v>7980</v>
      </c>
      <c r="E40" s="46">
        <v>42161</v>
      </c>
    </row>
    <row r="41" spans="1:6" ht="21" customHeight="1">
      <c r="A41" s="68">
        <v>37</v>
      </c>
      <c r="B41" s="14" t="s">
        <v>7913</v>
      </c>
      <c r="C41" s="25" t="s">
        <v>7981</v>
      </c>
      <c r="D41" s="14" t="s">
        <v>7982</v>
      </c>
      <c r="E41" s="46">
        <v>42160</v>
      </c>
    </row>
    <row r="42" spans="1:6" ht="21" customHeight="1">
      <c r="A42" s="68">
        <v>38</v>
      </c>
      <c r="B42" s="14" t="s">
        <v>7913</v>
      </c>
      <c r="C42" s="25" t="s">
        <v>7983</v>
      </c>
      <c r="D42" s="14" t="s">
        <v>7984</v>
      </c>
      <c r="E42" s="46">
        <v>42160</v>
      </c>
    </row>
    <row r="43" spans="1:6" ht="21" customHeight="1">
      <c r="A43" s="68">
        <v>39</v>
      </c>
      <c r="B43" s="14" t="s">
        <v>7913</v>
      </c>
      <c r="C43" s="25" t="s">
        <v>7985</v>
      </c>
      <c r="D43" s="14" t="s">
        <v>3595</v>
      </c>
      <c r="E43" s="46">
        <v>42160</v>
      </c>
    </row>
    <row r="44" spans="1:6" ht="21" customHeight="1">
      <c r="A44" s="68">
        <v>40</v>
      </c>
      <c r="B44" s="14" t="s">
        <v>7913</v>
      </c>
      <c r="C44" s="25" t="s">
        <v>7986</v>
      </c>
      <c r="D44" s="14" t="s">
        <v>1698</v>
      </c>
      <c r="E44" s="46">
        <v>42160</v>
      </c>
    </row>
    <row r="45" spans="1:6" ht="21" customHeight="1">
      <c r="A45" s="68">
        <v>41</v>
      </c>
      <c r="B45" s="14" t="s">
        <v>7913</v>
      </c>
      <c r="C45" s="25" t="s">
        <v>7987</v>
      </c>
      <c r="D45" s="14" t="s">
        <v>7988</v>
      </c>
      <c r="E45" s="46">
        <v>42160</v>
      </c>
    </row>
    <row r="46" spans="1:6" ht="21" customHeight="1">
      <c r="A46" s="68">
        <v>42</v>
      </c>
      <c r="B46" s="14" t="s">
        <v>7913</v>
      </c>
      <c r="C46" s="25" t="s">
        <v>7989</v>
      </c>
      <c r="D46" s="14" t="s">
        <v>7990</v>
      </c>
      <c r="E46" s="46">
        <v>42164</v>
      </c>
    </row>
    <row r="47" spans="1:6" ht="21" customHeight="1">
      <c r="A47" s="68">
        <v>43</v>
      </c>
      <c r="B47" s="14" t="s">
        <v>7913</v>
      </c>
      <c r="C47" s="25" t="s">
        <v>7991</v>
      </c>
      <c r="D47" s="14" t="s">
        <v>1770</v>
      </c>
      <c r="E47" s="46">
        <v>42160</v>
      </c>
    </row>
    <row r="48" spans="1:6" ht="21" customHeight="1">
      <c r="A48" s="68">
        <v>44</v>
      </c>
      <c r="B48" s="14" t="s">
        <v>7913</v>
      </c>
      <c r="C48" s="25" t="s">
        <v>7992</v>
      </c>
      <c r="D48" s="14" t="s">
        <v>7993</v>
      </c>
      <c r="E48" s="46">
        <v>42160</v>
      </c>
    </row>
    <row r="49" spans="1:5" ht="21" customHeight="1">
      <c r="A49" s="68">
        <v>45</v>
      </c>
      <c r="B49" s="14" t="s">
        <v>7913</v>
      </c>
      <c r="C49" s="25" t="s">
        <v>7994</v>
      </c>
      <c r="D49" s="14" t="s">
        <v>7995</v>
      </c>
      <c r="E49" s="46">
        <v>42160</v>
      </c>
    </row>
    <row r="50" spans="1:5" ht="21" customHeight="1">
      <c r="A50" s="68">
        <v>46</v>
      </c>
      <c r="B50" s="14" t="s">
        <v>7913</v>
      </c>
      <c r="C50" s="25" t="s">
        <v>7996</v>
      </c>
      <c r="D50" s="14" t="s">
        <v>7997</v>
      </c>
      <c r="E50" s="46">
        <v>42160</v>
      </c>
    </row>
    <row r="51" spans="1:5" ht="21" customHeight="1">
      <c r="A51" s="68">
        <v>47</v>
      </c>
      <c r="B51" s="14" t="s">
        <v>7913</v>
      </c>
      <c r="C51" s="25" t="s">
        <v>7998</v>
      </c>
      <c r="D51" s="14" t="s">
        <v>7999</v>
      </c>
      <c r="E51" s="46">
        <v>42160</v>
      </c>
    </row>
    <row r="52" spans="1:5" ht="21" customHeight="1">
      <c r="A52" s="68">
        <v>48</v>
      </c>
      <c r="B52" s="14" t="s">
        <v>7913</v>
      </c>
      <c r="C52" s="25" t="s">
        <v>8000</v>
      </c>
      <c r="D52" s="14" t="s">
        <v>2955</v>
      </c>
      <c r="E52" s="46">
        <v>42160</v>
      </c>
    </row>
    <row r="53" spans="1:5" ht="21" customHeight="1">
      <c r="A53" s="68">
        <v>49</v>
      </c>
      <c r="B53" s="14" t="s">
        <v>7913</v>
      </c>
      <c r="C53" s="25" t="s">
        <v>8001</v>
      </c>
      <c r="D53" s="14" t="s">
        <v>5585</v>
      </c>
      <c r="E53" s="46">
        <v>42160</v>
      </c>
    </row>
    <row r="54" spans="1:5" ht="21" customHeight="1">
      <c r="A54" s="68">
        <v>50</v>
      </c>
      <c r="B54" s="14" t="s">
        <v>7913</v>
      </c>
      <c r="C54" s="25" t="s">
        <v>8002</v>
      </c>
      <c r="D54" s="14" t="s">
        <v>2406</v>
      </c>
      <c r="E54" s="46">
        <v>42160</v>
      </c>
    </row>
    <row r="55" spans="1:5" ht="21" customHeight="1">
      <c r="A55" s="68">
        <v>51</v>
      </c>
      <c r="B55" s="14" t="s">
        <v>7913</v>
      </c>
      <c r="C55" s="25" t="s">
        <v>8003</v>
      </c>
      <c r="D55" s="14" t="s">
        <v>2632</v>
      </c>
      <c r="E55" s="46">
        <v>42160</v>
      </c>
    </row>
    <row r="56" spans="1:5" ht="21" customHeight="1">
      <c r="A56" s="68">
        <v>52</v>
      </c>
      <c r="B56" s="14" t="s">
        <v>7913</v>
      </c>
      <c r="C56" s="25" t="s">
        <v>8004</v>
      </c>
      <c r="D56" s="14" t="s">
        <v>3249</v>
      </c>
      <c r="E56" s="46">
        <v>42160</v>
      </c>
    </row>
    <row r="57" spans="1:5" ht="21" customHeight="1">
      <c r="A57" s="68">
        <v>53</v>
      </c>
      <c r="B57" s="14" t="s">
        <v>7913</v>
      </c>
      <c r="C57" s="25" t="s">
        <v>8005</v>
      </c>
      <c r="D57" s="14" t="s">
        <v>8006</v>
      </c>
      <c r="E57" s="46">
        <v>42160</v>
      </c>
    </row>
    <row r="58" spans="1:5" ht="21" customHeight="1">
      <c r="A58" s="68">
        <v>54</v>
      </c>
      <c r="B58" s="14" t="s">
        <v>7913</v>
      </c>
      <c r="C58" s="25" t="s">
        <v>8007</v>
      </c>
      <c r="D58" s="14" t="s">
        <v>8008</v>
      </c>
      <c r="E58" s="46">
        <v>42160</v>
      </c>
    </row>
    <row r="59" spans="1:5" ht="21" customHeight="1">
      <c r="A59" s="68">
        <v>55</v>
      </c>
      <c r="B59" s="14" t="s">
        <v>7913</v>
      </c>
      <c r="C59" s="25" t="s">
        <v>8009</v>
      </c>
      <c r="D59" s="14" t="s">
        <v>8010</v>
      </c>
      <c r="E59" s="46">
        <v>42192</v>
      </c>
    </row>
    <row r="60" spans="1:5" ht="21" customHeight="1">
      <c r="A60" s="68">
        <v>56</v>
      </c>
      <c r="B60" s="14" t="s">
        <v>7913</v>
      </c>
      <c r="C60" s="25" t="s">
        <v>8011</v>
      </c>
      <c r="D60" s="14" t="s">
        <v>8012</v>
      </c>
      <c r="E60" s="46">
        <v>42160</v>
      </c>
    </row>
    <row r="61" spans="1:5" ht="21" customHeight="1">
      <c r="A61" s="68">
        <v>57</v>
      </c>
      <c r="B61" s="14" t="s">
        <v>7913</v>
      </c>
      <c r="C61" s="25" t="s">
        <v>8013</v>
      </c>
      <c r="D61" s="14" t="s">
        <v>8014</v>
      </c>
      <c r="E61" s="46">
        <v>42206</v>
      </c>
    </row>
    <row r="62" spans="1:5" ht="21" customHeight="1">
      <c r="A62" s="68">
        <v>58</v>
      </c>
      <c r="B62" s="14" t="s">
        <v>7913</v>
      </c>
      <c r="C62" s="25" t="s">
        <v>8015</v>
      </c>
      <c r="D62" s="14" t="s">
        <v>8016</v>
      </c>
      <c r="E62" s="46">
        <v>42160</v>
      </c>
    </row>
    <row r="63" spans="1:5" ht="21" customHeight="1">
      <c r="A63" s="68">
        <v>59</v>
      </c>
      <c r="B63" s="14" t="s">
        <v>7913</v>
      </c>
      <c r="C63" s="25" t="s">
        <v>8017</v>
      </c>
      <c r="D63" s="14" t="s">
        <v>7539</v>
      </c>
      <c r="E63" s="46">
        <v>42195</v>
      </c>
    </row>
    <row r="64" spans="1:5" ht="21" customHeight="1">
      <c r="A64" s="68">
        <v>60</v>
      </c>
      <c r="B64" s="14" t="s">
        <v>7913</v>
      </c>
      <c r="C64" s="25" t="s">
        <v>8018</v>
      </c>
      <c r="D64" s="14" t="s">
        <v>8019</v>
      </c>
      <c r="E64" s="46">
        <v>42160</v>
      </c>
    </row>
    <row r="65" spans="1:5" ht="21" customHeight="1">
      <c r="A65" s="68">
        <v>61</v>
      </c>
      <c r="B65" s="14" t="s">
        <v>7913</v>
      </c>
      <c r="C65" s="25" t="s">
        <v>8020</v>
      </c>
      <c r="D65" s="14" t="s">
        <v>3899</v>
      </c>
      <c r="E65" s="46">
        <v>42163</v>
      </c>
    </row>
    <row r="66" spans="1:5" ht="21" customHeight="1">
      <c r="A66" s="68">
        <v>62</v>
      </c>
      <c r="B66" s="14" t="s">
        <v>7913</v>
      </c>
      <c r="C66" s="25" t="s">
        <v>8021</v>
      </c>
      <c r="D66" s="14" t="s">
        <v>8022</v>
      </c>
      <c r="E66" s="46">
        <v>42160</v>
      </c>
    </row>
    <row r="67" spans="1:5" ht="21" customHeight="1">
      <c r="A67" s="68">
        <v>63</v>
      </c>
      <c r="B67" s="14" t="s">
        <v>7913</v>
      </c>
      <c r="C67" s="25" t="s">
        <v>8023</v>
      </c>
      <c r="D67" s="14" t="s">
        <v>8024</v>
      </c>
      <c r="E67" s="46">
        <v>42160</v>
      </c>
    </row>
    <row r="68" spans="1:5" ht="21" customHeight="1">
      <c r="A68" s="68">
        <v>64</v>
      </c>
      <c r="B68" s="14" t="s">
        <v>7913</v>
      </c>
      <c r="C68" s="25" t="s">
        <v>8025</v>
      </c>
      <c r="D68" s="14" t="s">
        <v>8026</v>
      </c>
      <c r="E68" s="46">
        <v>42160</v>
      </c>
    </row>
    <row r="69" spans="1:5" ht="21" customHeight="1">
      <c r="A69" s="68">
        <v>65</v>
      </c>
      <c r="B69" s="14" t="s">
        <v>7913</v>
      </c>
      <c r="C69" s="25" t="s">
        <v>8027</v>
      </c>
      <c r="D69" s="14" t="s">
        <v>1748</v>
      </c>
      <c r="E69" s="46">
        <v>42164</v>
      </c>
    </row>
    <row r="70" spans="1:5" ht="21" customHeight="1">
      <c r="A70" s="68">
        <v>66</v>
      </c>
      <c r="B70" s="14" t="s">
        <v>7913</v>
      </c>
      <c r="C70" s="25" t="s">
        <v>8028</v>
      </c>
      <c r="D70" s="14" t="s">
        <v>8029</v>
      </c>
      <c r="E70" s="46">
        <v>42160</v>
      </c>
    </row>
    <row r="71" spans="1:5" ht="21" customHeight="1">
      <c r="A71" s="68">
        <v>67</v>
      </c>
      <c r="B71" s="14" t="s">
        <v>7913</v>
      </c>
      <c r="C71" s="25" t="s">
        <v>8030</v>
      </c>
      <c r="D71" s="14" t="s">
        <v>8031</v>
      </c>
      <c r="E71" s="46">
        <v>42160</v>
      </c>
    </row>
    <row r="72" spans="1:5" ht="21" customHeight="1">
      <c r="A72" s="68">
        <v>68</v>
      </c>
      <c r="B72" s="14" t="s">
        <v>7913</v>
      </c>
      <c r="C72" s="25" t="s">
        <v>8032</v>
      </c>
      <c r="D72" s="14" t="s">
        <v>8033</v>
      </c>
      <c r="E72" s="46">
        <v>42161</v>
      </c>
    </row>
    <row r="73" spans="1:5" ht="21" customHeight="1">
      <c r="A73" s="68">
        <v>69</v>
      </c>
      <c r="B73" s="14" t="s">
        <v>7913</v>
      </c>
      <c r="C73" s="25" t="s">
        <v>8034</v>
      </c>
      <c r="D73" s="14" t="s">
        <v>8035</v>
      </c>
      <c r="E73" s="46">
        <v>42160</v>
      </c>
    </row>
    <row r="74" spans="1:5" ht="21" customHeight="1">
      <c r="A74" s="68">
        <v>70</v>
      </c>
      <c r="B74" s="14" t="s">
        <v>7913</v>
      </c>
      <c r="C74" s="25" t="s">
        <v>8036</v>
      </c>
      <c r="D74" s="14" t="s">
        <v>8037</v>
      </c>
      <c r="E74" s="46">
        <v>42160</v>
      </c>
    </row>
    <row r="75" spans="1:5" ht="21" customHeight="1">
      <c r="A75" s="68">
        <v>71</v>
      </c>
      <c r="B75" s="14" t="s">
        <v>7913</v>
      </c>
      <c r="C75" s="25" t="s">
        <v>8038</v>
      </c>
      <c r="D75" s="14" t="s">
        <v>8039</v>
      </c>
      <c r="E75" s="46">
        <v>42160</v>
      </c>
    </row>
    <row r="76" spans="1:5" ht="21" customHeight="1">
      <c r="A76" s="68">
        <v>72</v>
      </c>
      <c r="B76" s="14" t="s">
        <v>7913</v>
      </c>
      <c r="C76" s="25" t="s">
        <v>8040</v>
      </c>
      <c r="D76" s="14" t="s">
        <v>8041</v>
      </c>
      <c r="E76" s="46">
        <v>42160</v>
      </c>
    </row>
    <row r="77" spans="1:5" ht="21" customHeight="1">
      <c r="A77" s="68">
        <v>73</v>
      </c>
      <c r="B77" s="14" t="s">
        <v>7913</v>
      </c>
      <c r="C77" s="25" t="s">
        <v>8042</v>
      </c>
      <c r="D77" s="14" t="s">
        <v>8043</v>
      </c>
      <c r="E77" s="46">
        <v>42195</v>
      </c>
    </row>
    <row r="78" spans="1:5" ht="21" customHeight="1">
      <c r="A78" s="68">
        <v>74</v>
      </c>
      <c r="B78" s="14" t="s">
        <v>7913</v>
      </c>
      <c r="C78" s="25" t="s">
        <v>8044</v>
      </c>
      <c r="D78" s="14" t="s">
        <v>8045</v>
      </c>
      <c r="E78" s="46">
        <v>42160</v>
      </c>
    </row>
    <row r="79" spans="1:5" ht="21" customHeight="1">
      <c r="A79" s="68">
        <v>75</v>
      </c>
      <c r="B79" s="14" t="s">
        <v>7913</v>
      </c>
      <c r="C79" s="25" t="s">
        <v>8046</v>
      </c>
      <c r="D79" s="14" t="s">
        <v>8047</v>
      </c>
      <c r="E79" s="46">
        <v>42160</v>
      </c>
    </row>
    <row r="80" spans="1:5" ht="21" customHeight="1">
      <c r="A80" s="68">
        <v>76</v>
      </c>
      <c r="B80" s="14" t="s">
        <v>7913</v>
      </c>
      <c r="C80" s="25" t="s">
        <v>8048</v>
      </c>
      <c r="D80" s="14" t="s">
        <v>8049</v>
      </c>
      <c r="E80" s="46">
        <v>42160</v>
      </c>
    </row>
    <row r="81" spans="1:5" ht="21" customHeight="1">
      <c r="A81" s="68">
        <v>77</v>
      </c>
      <c r="B81" s="14" t="s">
        <v>7913</v>
      </c>
      <c r="C81" s="25" t="s">
        <v>8050</v>
      </c>
      <c r="D81" s="14" t="s">
        <v>8051</v>
      </c>
      <c r="E81" s="46">
        <v>42160</v>
      </c>
    </row>
    <row r="82" spans="1:5" ht="21" customHeight="1">
      <c r="A82" s="68">
        <v>78</v>
      </c>
      <c r="B82" s="14" t="s">
        <v>7913</v>
      </c>
      <c r="C82" s="25" t="s">
        <v>8052</v>
      </c>
      <c r="D82" s="14" t="s">
        <v>8053</v>
      </c>
      <c r="E82" s="46">
        <v>42160</v>
      </c>
    </row>
    <row r="83" spans="1:5" ht="21" customHeight="1">
      <c r="A83" s="68">
        <v>79</v>
      </c>
      <c r="B83" s="14" t="s">
        <v>7913</v>
      </c>
      <c r="C83" s="25" t="s">
        <v>8054</v>
      </c>
      <c r="D83" s="14" t="s">
        <v>8055</v>
      </c>
      <c r="E83" s="46">
        <v>42160</v>
      </c>
    </row>
    <row r="84" spans="1:5" ht="21" customHeight="1">
      <c r="A84" s="68">
        <v>80</v>
      </c>
      <c r="B84" s="14" t="s">
        <v>7913</v>
      </c>
      <c r="C84" s="25" t="s">
        <v>8056</v>
      </c>
      <c r="D84" s="14" t="s">
        <v>8057</v>
      </c>
      <c r="E84" s="46">
        <v>42160</v>
      </c>
    </row>
    <row r="85" spans="1:5" ht="21" customHeight="1">
      <c r="A85" s="68">
        <v>81</v>
      </c>
      <c r="B85" s="14" t="s">
        <v>7913</v>
      </c>
      <c r="C85" s="25" t="s">
        <v>8058</v>
      </c>
      <c r="D85" s="14" t="s">
        <v>8059</v>
      </c>
      <c r="E85" s="46">
        <v>42161</v>
      </c>
    </row>
    <row r="86" spans="1:5" ht="21" customHeight="1">
      <c r="A86" s="68">
        <v>82</v>
      </c>
      <c r="B86" s="14" t="s">
        <v>7913</v>
      </c>
      <c r="C86" s="25" t="s">
        <v>8060</v>
      </c>
      <c r="D86" s="14" t="s">
        <v>6646</v>
      </c>
      <c r="E86" s="46">
        <v>42160</v>
      </c>
    </row>
    <row r="87" spans="1:5" ht="21" customHeight="1">
      <c r="A87" s="68">
        <v>83</v>
      </c>
      <c r="B87" s="14" t="s">
        <v>7913</v>
      </c>
      <c r="C87" s="25" t="s">
        <v>8061</v>
      </c>
      <c r="D87" s="14" t="s">
        <v>8062</v>
      </c>
      <c r="E87" s="46">
        <v>42195</v>
      </c>
    </row>
    <row r="88" spans="1:5" ht="21" customHeight="1">
      <c r="A88" s="68">
        <v>84</v>
      </c>
      <c r="B88" s="14" t="s">
        <v>7913</v>
      </c>
      <c r="C88" s="25" t="s">
        <v>8063</v>
      </c>
      <c r="D88" s="14" t="s">
        <v>8064</v>
      </c>
      <c r="E88" s="46">
        <v>42160</v>
      </c>
    </row>
    <row r="89" spans="1:5" ht="21" customHeight="1">
      <c r="A89" s="68">
        <v>85</v>
      </c>
      <c r="B89" s="14" t="s">
        <v>7913</v>
      </c>
      <c r="C89" s="25" t="s">
        <v>8065</v>
      </c>
      <c r="D89" s="14" t="s">
        <v>8066</v>
      </c>
      <c r="E89" s="46">
        <v>42160</v>
      </c>
    </row>
    <row r="90" spans="1:5" ht="21" customHeight="1">
      <c r="A90" s="68">
        <v>86</v>
      </c>
      <c r="B90" s="14" t="s">
        <v>7913</v>
      </c>
      <c r="C90" s="25" t="s">
        <v>8067</v>
      </c>
      <c r="D90" s="14" t="s">
        <v>8068</v>
      </c>
      <c r="E90" s="46">
        <v>42160</v>
      </c>
    </row>
    <row r="91" spans="1:5" ht="21" customHeight="1">
      <c r="A91" s="68">
        <v>87</v>
      </c>
      <c r="B91" s="14" t="s">
        <v>7913</v>
      </c>
      <c r="C91" s="25" t="s">
        <v>8069</v>
      </c>
      <c r="D91" s="14" t="s">
        <v>8070</v>
      </c>
      <c r="E91" s="46">
        <v>42160</v>
      </c>
    </row>
    <row r="92" spans="1:5" ht="21" customHeight="1">
      <c r="A92" s="68">
        <v>88</v>
      </c>
      <c r="B92" s="14" t="s">
        <v>7913</v>
      </c>
      <c r="C92" s="25" t="s">
        <v>8071</v>
      </c>
      <c r="D92" s="14" t="s">
        <v>8072</v>
      </c>
      <c r="E92" s="46">
        <v>42160</v>
      </c>
    </row>
    <row r="93" spans="1:5" ht="21" customHeight="1">
      <c r="A93" s="68">
        <v>89</v>
      </c>
      <c r="B93" s="14" t="s">
        <v>7913</v>
      </c>
      <c r="C93" s="25" t="s">
        <v>8073</v>
      </c>
      <c r="D93" s="14" t="s">
        <v>8074</v>
      </c>
      <c r="E93" s="46">
        <v>42212</v>
      </c>
    </row>
    <row r="94" spans="1:5" ht="21" customHeight="1">
      <c r="A94" s="68">
        <v>90</v>
      </c>
      <c r="B94" s="14" t="s">
        <v>7913</v>
      </c>
      <c r="C94" s="25" t="s">
        <v>8075</v>
      </c>
      <c r="D94" s="14" t="s">
        <v>23015</v>
      </c>
      <c r="E94" s="46">
        <v>42160</v>
      </c>
    </row>
    <row r="95" spans="1:5" ht="21" customHeight="1">
      <c r="A95" s="68">
        <v>91</v>
      </c>
      <c r="B95" s="14" t="s">
        <v>7913</v>
      </c>
      <c r="C95" s="25" t="s">
        <v>8076</v>
      </c>
      <c r="D95" s="14" t="s">
        <v>23016</v>
      </c>
      <c r="E95" s="46">
        <v>42160</v>
      </c>
    </row>
    <row r="96" spans="1:5" ht="21" customHeight="1">
      <c r="A96" s="68">
        <v>92</v>
      </c>
      <c r="B96" s="14" t="s">
        <v>7913</v>
      </c>
      <c r="C96" s="25" t="s">
        <v>8077</v>
      </c>
      <c r="D96" s="14" t="s">
        <v>2647</v>
      </c>
      <c r="E96" s="46">
        <v>42160</v>
      </c>
    </row>
    <row r="97" spans="1:5" ht="21" customHeight="1">
      <c r="A97" s="68">
        <v>93</v>
      </c>
      <c r="B97" s="14" t="s">
        <v>7913</v>
      </c>
      <c r="C97" s="25" t="s">
        <v>8078</v>
      </c>
      <c r="D97" s="14" t="s">
        <v>2750</v>
      </c>
      <c r="E97" s="46">
        <v>42160</v>
      </c>
    </row>
    <row r="98" spans="1:5" ht="21" customHeight="1">
      <c r="A98" s="68">
        <v>94</v>
      </c>
      <c r="B98" s="14" t="s">
        <v>7913</v>
      </c>
      <c r="C98" s="25" t="s">
        <v>8079</v>
      </c>
      <c r="D98" s="14" t="s">
        <v>8080</v>
      </c>
      <c r="E98" s="46">
        <v>42160</v>
      </c>
    </row>
    <row r="99" spans="1:5" ht="21" customHeight="1">
      <c r="A99" s="68">
        <v>95</v>
      </c>
      <c r="B99" s="14" t="s">
        <v>7913</v>
      </c>
      <c r="C99" s="25" t="s">
        <v>8081</v>
      </c>
      <c r="D99" s="14" t="s">
        <v>8082</v>
      </c>
      <c r="E99" s="46">
        <v>42160</v>
      </c>
    </row>
    <row r="100" spans="1:5" ht="21" customHeight="1">
      <c r="A100" s="68">
        <v>96</v>
      </c>
      <c r="B100" s="14" t="s">
        <v>7913</v>
      </c>
      <c r="C100" s="25" t="s">
        <v>8083</v>
      </c>
      <c r="D100" s="14" t="s">
        <v>8084</v>
      </c>
      <c r="E100" s="46">
        <v>42160</v>
      </c>
    </row>
    <row r="101" spans="1:5" ht="21" customHeight="1">
      <c r="A101" s="68">
        <v>97</v>
      </c>
      <c r="B101" s="14" t="s">
        <v>7913</v>
      </c>
      <c r="C101" s="25" t="s">
        <v>8085</v>
      </c>
      <c r="D101" s="14" t="s">
        <v>8086</v>
      </c>
      <c r="E101" s="46">
        <v>42160</v>
      </c>
    </row>
    <row r="102" spans="1:5" ht="21" customHeight="1">
      <c r="A102" s="68">
        <v>98</v>
      </c>
      <c r="B102" s="14" t="s">
        <v>7913</v>
      </c>
      <c r="C102" s="25" t="s">
        <v>8087</v>
      </c>
      <c r="D102" s="14" t="s">
        <v>8088</v>
      </c>
      <c r="E102" s="46">
        <v>42160</v>
      </c>
    </row>
    <row r="103" spans="1:5" ht="21" customHeight="1">
      <c r="A103" s="68">
        <v>99</v>
      </c>
      <c r="B103" s="14" t="s">
        <v>7913</v>
      </c>
      <c r="C103" s="25" t="s">
        <v>8089</v>
      </c>
      <c r="D103" s="14" t="s">
        <v>7517</v>
      </c>
      <c r="E103" s="46">
        <v>42160</v>
      </c>
    </row>
    <row r="104" spans="1:5" ht="21" customHeight="1">
      <c r="A104" s="68">
        <v>100</v>
      </c>
      <c r="B104" s="14" t="s">
        <v>7913</v>
      </c>
      <c r="C104" s="25" t="s">
        <v>8090</v>
      </c>
      <c r="D104" s="14" t="s">
        <v>8091</v>
      </c>
      <c r="E104" s="46">
        <v>42160</v>
      </c>
    </row>
    <row r="105" spans="1:5" ht="21" customHeight="1">
      <c r="A105" s="68">
        <v>101</v>
      </c>
      <c r="B105" s="14" t="s">
        <v>7913</v>
      </c>
      <c r="C105" s="25" t="s">
        <v>8092</v>
      </c>
      <c r="D105" s="14" t="s">
        <v>8093</v>
      </c>
      <c r="E105" s="46">
        <v>42160</v>
      </c>
    </row>
    <row r="106" spans="1:5" ht="21" customHeight="1">
      <c r="A106" s="68">
        <v>102</v>
      </c>
      <c r="B106" s="14" t="s">
        <v>7913</v>
      </c>
      <c r="C106" s="25" t="s">
        <v>8094</v>
      </c>
      <c r="D106" s="14" t="s">
        <v>8095</v>
      </c>
      <c r="E106" s="46">
        <v>42160</v>
      </c>
    </row>
    <row r="107" spans="1:5" ht="21" customHeight="1">
      <c r="A107" s="68">
        <v>103</v>
      </c>
      <c r="B107" s="14" t="s">
        <v>7913</v>
      </c>
      <c r="C107" s="25" t="s">
        <v>8096</v>
      </c>
      <c r="D107" s="14" t="s">
        <v>8097</v>
      </c>
      <c r="E107" s="46">
        <v>42160</v>
      </c>
    </row>
    <row r="108" spans="1:5" ht="21" customHeight="1">
      <c r="A108" s="68">
        <v>104</v>
      </c>
      <c r="B108" s="14" t="s">
        <v>7913</v>
      </c>
      <c r="C108" s="25" t="s">
        <v>8098</v>
      </c>
      <c r="D108" s="14" t="s">
        <v>8099</v>
      </c>
      <c r="E108" s="46">
        <v>42160</v>
      </c>
    </row>
    <row r="109" spans="1:5" ht="21" customHeight="1">
      <c r="A109" s="68">
        <v>105</v>
      </c>
      <c r="B109" s="14" t="s">
        <v>7913</v>
      </c>
      <c r="C109" s="17" t="s">
        <v>8100</v>
      </c>
      <c r="D109" s="14" t="s">
        <v>8101</v>
      </c>
      <c r="E109" s="46">
        <v>42159</v>
      </c>
    </row>
    <row r="110" spans="1:5" ht="21" customHeight="1">
      <c r="A110" s="68">
        <v>106</v>
      </c>
      <c r="B110" s="14" t="s">
        <v>7913</v>
      </c>
      <c r="C110" s="17" t="s">
        <v>8102</v>
      </c>
      <c r="D110" s="14" t="s">
        <v>8103</v>
      </c>
      <c r="E110" s="46">
        <v>42159</v>
      </c>
    </row>
    <row r="111" spans="1:5" ht="21" customHeight="1">
      <c r="A111" s="68">
        <v>107</v>
      </c>
      <c r="B111" s="14" t="s">
        <v>7913</v>
      </c>
      <c r="C111" s="17" t="s">
        <v>8104</v>
      </c>
      <c r="D111" s="14" t="s">
        <v>8105</v>
      </c>
      <c r="E111" s="46">
        <v>42159</v>
      </c>
    </row>
    <row r="112" spans="1:5" ht="21" customHeight="1">
      <c r="A112" s="68">
        <v>108</v>
      </c>
      <c r="B112" s="14" t="s">
        <v>7913</v>
      </c>
      <c r="C112" s="17" t="s">
        <v>8106</v>
      </c>
      <c r="D112" s="14" t="s">
        <v>8107</v>
      </c>
      <c r="E112" s="46">
        <v>42159</v>
      </c>
    </row>
    <row r="113" spans="1:5" ht="21" customHeight="1">
      <c r="A113" s="68">
        <v>109</v>
      </c>
      <c r="B113" s="14" t="s">
        <v>7913</v>
      </c>
      <c r="C113" s="17" t="s">
        <v>8108</v>
      </c>
      <c r="D113" s="14" t="s">
        <v>8109</v>
      </c>
      <c r="E113" s="46">
        <v>42159</v>
      </c>
    </row>
    <row r="114" spans="1:5" ht="21" customHeight="1">
      <c r="A114" s="68">
        <v>110</v>
      </c>
      <c r="B114" s="14" t="s">
        <v>7913</v>
      </c>
      <c r="C114" s="17" t="s">
        <v>8110</v>
      </c>
      <c r="D114" s="14" t="s">
        <v>8111</v>
      </c>
      <c r="E114" s="46">
        <v>42159</v>
      </c>
    </row>
    <row r="115" spans="1:5" ht="21" customHeight="1">
      <c r="A115" s="68">
        <v>111</v>
      </c>
      <c r="B115" s="14" t="s">
        <v>7913</v>
      </c>
      <c r="C115" s="17" t="s">
        <v>8112</v>
      </c>
      <c r="D115" s="14" t="s">
        <v>8113</v>
      </c>
      <c r="E115" s="46">
        <v>42177</v>
      </c>
    </row>
    <row r="116" spans="1:5" ht="21" customHeight="1">
      <c r="A116" s="68">
        <v>112</v>
      </c>
      <c r="B116" s="14" t="s">
        <v>7913</v>
      </c>
      <c r="C116" s="17" t="s">
        <v>8114</v>
      </c>
      <c r="D116" s="14" t="s">
        <v>8115</v>
      </c>
      <c r="E116" s="46">
        <v>42159</v>
      </c>
    </row>
    <row r="117" spans="1:5" ht="21" customHeight="1">
      <c r="A117" s="68">
        <v>113</v>
      </c>
      <c r="B117" s="14" t="s">
        <v>7913</v>
      </c>
      <c r="C117" s="17" t="s">
        <v>8116</v>
      </c>
      <c r="D117" s="14" t="s">
        <v>8117</v>
      </c>
      <c r="E117" s="46">
        <v>42159</v>
      </c>
    </row>
    <row r="118" spans="1:5" ht="21" customHeight="1">
      <c r="A118" s="68">
        <v>114</v>
      </c>
      <c r="B118" s="14" t="s">
        <v>7913</v>
      </c>
      <c r="C118" s="17" t="s">
        <v>8118</v>
      </c>
      <c r="D118" s="14" t="s">
        <v>8119</v>
      </c>
      <c r="E118" s="46">
        <v>42159</v>
      </c>
    </row>
    <row r="119" spans="1:5" ht="21" customHeight="1">
      <c r="A119" s="68">
        <v>115</v>
      </c>
      <c r="B119" s="14" t="s">
        <v>7913</v>
      </c>
      <c r="C119" s="17" t="s">
        <v>8120</v>
      </c>
      <c r="D119" s="14" t="s">
        <v>8121</v>
      </c>
      <c r="E119" s="46">
        <v>42159</v>
      </c>
    </row>
    <row r="120" spans="1:5" ht="21" customHeight="1">
      <c r="A120" s="68">
        <v>116</v>
      </c>
      <c r="B120" s="14" t="s">
        <v>7913</v>
      </c>
      <c r="C120" s="17" t="s">
        <v>8122</v>
      </c>
      <c r="D120" s="14" t="s">
        <v>8123</v>
      </c>
      <c r="E120" s="46">
        <v>42159</v>
      </c>
    </row>
    <row r="121" spans="1:5" ht="21" customHeight="1">
      <c r="A121" s="68">
        <v>117</v>
      </c>
      <c r="B121" s="14" t="s">
        <v>7913</v>
      </c>
      <c r="C121" s="17" t="s">
        <v>8124</v>
      </c>
      <c r="D121" s="14" t="s">
        <v>8125</v>
      </c>
      <c r="E121" s="46">
        <v>42159</v>
      </c>
    </row>
    <row r="122" spans="1:5" ht="21" customHeight="1">
      <c r="A122" s="68">
        <v>118</v>
      </c>
      <c r="B122" s="14" t="s">
        <v>7913</v>
      </c>
      <c r="C122" s="17" t="s">
        <v>8126</v>
      </c>
      <c r="D122" s="14" t="s">
        <v>2371</v>
      </c>
      <c r="E122" s="46">
        <v>42159</v>
      </c>
    </row>
    <row r="123" spans="1:5" ht="21" customHeight="1">
      <c r="A123" s="68">
        <v>119</v>
      </c>
      <c r="B123" s="14" t="s">
        <v>7913</v>
      </c>
      <c r="C123" s="17" t="s">
        <v>8127</v>
      </c>
      <c r="D123" s="14" t="s">
        <v>8128</v>
      </c>
      <c r="E123" s="46">
        <v>42159</v>
      </c>
    </row>
    <row r="124" spans="1:5" ht="21" customHeight="1">
      <c r="A124" s="68">
        <v>120</v>
      </c>
      <c r="B124" s="14" t="s">
        <v>7913</v>
      </c>
      <c r="C124" s="17" t="s">
        <v>8129</v>
      </c>
      <c r="D124" s="14" t="s">
        <v>8130</v>
      </c>
      <c r="E124" s="46">
        <v>42159</v>
      </c>
    </row>
    <row r="125" spans="1:5" ht="21" customHeight="1">
      <c r="A125" s="68">
        <v>121</v>
      </c>
      <c r="B125" s="14" t="s">
        <v>7913</v>
      </c>
      <c r="C125" s="17" t="s">
        <v>8131</v>
      </c>
      <c r="D125" s="14" t="s">
        <v>8132</v>
      </c>
      <c r="E125" s="46">
        <v>42159</v>
      </c>
    </row>
    <row r="126" spans="1:5" ht="21" customHeight="1">
      <c r="A126" s="68">
        <v>122</v>
      </c>
      <c r="B126" s="14" t="s">
        <v>7913</v>
      </c>
      <c r="C126" s="17" t="s">
        <v>8133</v>
      </c>
      <c r="D126" s="14" t="s">
        <v>8134</v>
      </c>
      <c r="E126" s="46">
        <v>42181</v>
      </c>
    </row>
    <row r="127" spans="1:5" ht="21" customHeight="1">
      <c r="A127" s="68">
        <v>123</v>
      </c>
      <c r="B127" s="14" t="s">
        <v>7913</v>
      </c>
      <c r="C127" s="17" t="s">
        <v>8135</v>
      </c>
      <c r="D127" s="14" t="s">
        <v>8136</v>
      </c>
      <c r="E127" s="46">
        <v>42198</v>
      </c>
    </row>
    <row r="128" spans="1:5" ht="21" customHeight="1">
      <c r="A128" s="68">
        <v>124</v>
      </c>
      <c r="B128" s="14" t="s">
        <v>7913</v>
      </c>
      <c r="C128" s="17" t="s">
        <v>8137</v>
      </c>
      <c r="D128" s="14" t="s">
        <v>8138</v>
      </c>
      <c r="E128" s="46">
        <v>42159</v>
      </c>
    </row>
    <row r="129" spans="1:5" ht="21" customHeight="1">
      <c r="A129" s="68">
        <v>125</v>
      </c>
      <c r="B129" s="14" t="s">
        <v>7913</v>
      </c>
      <c r="C129" s="17" t="s">
        <v>8139</v>
      </c>
      <c r="D129" s="14" t="s">
        <v>8140</v>
      </c>
      <c r="E129" s="46">
        <v>42159</v>
      </c>
    </row>
    <row r="130" spans="1:5" ht="21" customHeight="1">
      <c r="A130" s="68">
        <v>126</v>
      </c>
      <c r="B130" s="14" t="s">
        <v>7913</v>
      </c>
      <c r="C130" s="17" t="s">
        <v>8141</v>
      </c>
      <c r="D130" s="14" t="s">
        <v>8142</v>
      </c>
      <c r="E130" s="46">
        <v>42159</v>
      </c>
    </row>
    <row r="131" spans="1:5" ht="21" customHeight="1">
      <c r="A131" s="68">
        <v>127</v>
      </c>
      <c r="B131" s="14" t="s">
        <v>7913</v>
      </c>
      <c r="C131" s="17" t="s">
        <v>8143</v>
      </c>
      <c r="D131" s="14" t="s">
        <v>8144</v>
      </c>
      <c r="E131" s="46">
        <v>42159</v>
      </c>
    </row>
    <row r="132" spans="1:5" ht="21" customHeight="1">
      <c r="A132" s="68">
        <v>128</v>
      </c>
      <c r="B132" s="14" t="s">
        <v>7913</v>
      </c>
      <c r="C132" s="17" t="s">
        <v>8145</v>
      </c>
      <c r="D132" s="14" t="s">
        <v>1363</v>
      </c>
      <c r="E132" s="46">
        <v>42159</v>
      </c>
    </row>
    <row r="133" spans="1:5" ht="21" customHeight="1">
      <c r="A133" s="68">
        <v>129</v>
      </c>
      <c r="B133" s="14" t="s">
        <v>7913</v>
      </c>
      <c r="C133" s="17" t="s">
        <v>8146</v>
      </c>
      <c r="D133" s="14" t="s">
        <v>8147</v>
      </c>
      <c r="E133" s="46">
        <v>42159</v>
      </c>
    </row>
    <row r="134" spans="1:5" ht="21" customHeight="1">
      <c r="A134" s="68">
        <v>130</v>
      </c>
      <c r="B134" s="14" t="s">
        <v>7913</v>
      </c>
      <c r="C134" s="17" t="s">
        <v>8148</v>
      </c>
      <c r="D134" s="14" t="s">
        <v>8149</v>
      </c>
      <c r="E134" s="46">
        <v>42159</v>
      </c>
    </row>
    <row r="135" spans="1:5" ht="21" customHeight="1">
      <c r="A135" s="68">
        <v>131</v>
      </c>
      <c r="B135" s="14" t="s">
        <v>7913</v>
      </c>
      <c r="C135" s="17" t="s">
        <v>8150</v>
      </c>
      <c r="D135" s="14" t="s">
        <v>8151</v>
      </c>
      <c r="E135" s="46">
        <v>42167</v>
      </c>
    </row>
    <row r="136" spans="1:5" ht="21" customHeight="1">
      <c r="A136" s="68">
        <v>132</v>
      </c>
      <c r="B136" s="14" t="s">
        <v>7913</v>
      </c>
      <c r="C136" s="17" t="s">
        <v>8152</v>
      </c>
      <c r="D136" s="14" t="s">
        <v>8153</v>
      </c>
      <c r="E136" s="46">
        <v>42159</v>
      </c>
    </row>
    <row r="137" spans="1:5" ht="21" customHeight="1">
      <c r="A137" s="68">
        <v>133</v>
      </c>
      <c r="B137" s="14" t="s">
        <v>7913</v>
      </c>
      <c r="C137" s="17" t="s">
        <v>8154</v>
      </c>
      <c r="D137" s="14" t="s">
        <v>8155</v>
      </c>
      <c r="E137" s="46">
        <v>42159</v>
      </c>
    </row>
    <row r="138" spans="1:5" ht="21" customHeight="1">
      <c r="A138" s="68">
        <v>134</v>
      </c>
      <c r="B138" s="14" t="s">
        <v>7913</v>
      </c>
      <c r="C138" s="17" t="s">
        <v>8156</v>
      </c>
      <c r="D138" s="14" t="s">
        <v>8157</v>
      </c>
      <c r="E138" s="46">
        <v>42159</v>
      </c>
    </row>
    <row r="139" spans="1:5" ht="21" customHeight="1">
      <c r="A139" s="68">
        <v>135</v>
      </c>
      <c r="B139" s="14" t="s">
        <v>7913</v>
      </c>
      <c r="C139" s="17" t="s">
        <v>8158</v>
      </c>
      <c r="D139" s="14" t="s">
        <v>1725</v>
      </c>
      <c r="E139" s="46">
        <v>42159</v>
      </c>
    </row>
    <row r="140" spans="1:5" ht="21" customHeight="1">
      <c r="A140" s="68">
        <v>136</v>
      </c>
      <c r="B140" s="14" t="s">
        <v>7913</v>
      </c>
      <c r="C140" s="17" t="s">
        <v>8159</v>
      </c>
      <c r="D140" s="14" t="s">
        <v>8160</v>
      </c>
      <c r="E140" s="46">
        <v>42159</v>
      </c>
    </row>
    <row r="141" spans="1:5" ht="21" customHeight="1">
      <c r="A141" s="68">
        <v>137</v>
      </c>
      <c r="B141" s="14" t="s">
        <v>7913</v>
      </c>
      <c r="C141" s="17" t="s">
        <v>8161</v>
      </c>
      <c r="D141" s="14" t="s">
        <v>2983</v>
      </c>
      <c r="E141" s="46">
        <v>42159</v>
      </c>
    </row>
    <row r="142" spans="1:5" ht="21" customHeight="1">
      <c r="A142" s="68">
        <v>138</v>
      </c>
      <c r="B142" s="14" t="s">
        <v>7913</v>
      </c>
      <c r="C142" s="17" t="s">
        <v>8162</v>
      </c>
      <c r="D142" s="14" t="s">
        <v>8163</v>
      </c>
      <c r="E142" s="46">
        <v>42159</v>
      </c>
    </row>
    <row r="143" spans="1:5" ht="21" customHeight="1">
      <c r="A143" s="68">
        <v>139</v>
      </c>
      <c r="B143" s="14" t="s">
        <v>7913</v>
      </c>
      <c r="C143" s="17" t="s">
        <v>8164</v>
      </c>
      <c r="D143" s="14" t="s">
        <v>8165</v>
      </c>
      <c r="E143" s="46">
        <v>42159</v>
      </c>
    </row>
    <row r="144" spans="1:5" ht="21" customHeight="1">
      <c r="A144" s="68">
        <v>140</v>
      </c>
      <c r="B144" s="14" t="s">
        <v>7913</v>
      </c>
      <c r="C144" s="17" t="s">
        <v>8166</v>
      </c>
      <c r="D144" s="14" t="s">
        <v>1453</v>
      </c>
      <c r="E144" s="46">
        <v>42159</v>
      </c>
    </row>
    <row r="145" spans="1:5" ht="21" customHeight="1">
      <c r="A145" s="68">
        <v>141</v>
      </c>
      <c r="B145" s="14" t="s">
        <v>7913</v>
      </c>
      <c r="C145" s="17" t="s">
        <v>8167</v>
      </c>
      <c r="D145" s="14" t="s">
        <v>727</v>
      </c>
      <c r="E145" s="46">
        <v>42159</v>
      </c>
    </row>
    <row r="146" spans="1:5" ht="21" customHeight="1">
      <c r="A146" s="68">
        <v>142</v>
      </c>
      <c r="B146" s="14" t="s">
        <v>7913</v>
      </c>
      <c r="C146" s="17" t="s">
        <v>8168</v>
      </c>
      <c r="D146" s="14" t="s">
        <v>8169</v>
      </c>
      <c r="E146" s="46">
        <v>42159</v>
      </c>
    </row>
    <row r="147" spans="1:5" ht="21" customHeight="1">
      <c r="A147" s="68">
        <v>143</v>
      </c>
      <c r="B147" s="14" t="s">
        <v>7913</v>
      </c>
      <c r="C147" s="17" t="s">
        <v>8170</v>
      </c>
      <c r="D147" s="14" t="s">
        <v>876</v>
      </c>
      <c r="E147" s="46">
        <v>42159</v>
      </c>
    </row>
    <row r="148" spans="1:5" ht="21" customHeight="1">
      <c r="A148" s="68">
        <v>144</v>
      </c>
      <c r="B148" s="14" t="s">
        <v>7913</v>
      </c>
      <c r="C148" s="17" t="s">
        <v>8171</v>
      </c>
      <c r="D148" s="14" t="s">
        <v>8172</v>
      </c>
      <c r="E148" s="46">
        <v>42159</v>
      </c>
    </row>
    <row r="149" spans="1:5" ht="21" customHeight="1">
      <c r="A149" s="68">
        <v>145</v>
      </c>
      <c r="B149" s="14" t="s">
        <v>7913</v>
      </c>
      <c r="C149" s="17" t="s">
        <v>8173</v>
      </c>
      <c r="D149" s="14" t="s">
        <v>8174</v>
      </c>
      <c r="E149" s="46">
        <v>42159</v>
      </c>
    </row>
    <row r="150" spans="1:5" ht="21" customHeight="1">
      <c r="A150" s="68">
        <v>146</v>
      </c>
      <c r="B150" s="14" t="s">
        <v>7913</v>
      </c>
      <c r="C150" s="17" t="s">
        <v>8175</v>
      </c>
      <c r="D150" s="14" t="s">
        <v>8176</v>
      </c>
      <c r="E150" s="46">
        <v>42159</v>
      </c>
    </row>
    <row r="151" spans="1:5" ht="21" customHeight="1">
      <c r="A151" s="68">
        <v>147</v>
      </c>
      <c r="B151" s="14" t="s">
        <v>7913</v>
      </c>
      <c r="C151" s="17" t="s">
        <v>8177</v>
      </c>
      <c r="D151" s="14" t="s">
        <v>8178</v>
      </c>
      <c r="E151" s="46">
        <v>42159</v>
      </c>
    </row>
    <row r="152" spans="1:5" ht="21" customHeight="1">
      <c r="A152" s="68">
        <v>148</v>
      </c>
      <c r="B152" s="14" t="s">
        <v>7913</v>
      </c>
      <c r="C152" s="17" t="s">
        <v>8179</v>
      </c>
      <c r="D152" s="14" t="s">
        <v>796</v>
      </c>
      <c r="E152" s="46">
        <v>42159</v>
      </c>
    </row>
    <row r="153" spans="1:5" ht="21" customHeight="1">
      <c r="A153" s="68">
        <v>149</v>
      </c>
      <c r="B153" s="14" t="s">
        <v>7913</v>
      </c>
      <c r="C153" s="17" t="s">
        <v>8180</v>
      </c>
      <c r="D153" s="14" t="s">
        <v>8181</v>
      </c>
      <c r="E153" s="46">
        <v>42159</v>
      </c>
    </row>
    <row r="154" spans="1:5" ht="21" customHeight="1">
      <c r="A154" s="68">
        <v>150</v>
      </c>
      <c r="B154" s="14" t="s">
        <v>7913</v>
      </c>
      <c r="C154" s="17" t="s">
        <v>8182</v>
      </c>
      <c r="D154" s="14" t="s">
        <v>23017</v>
      </c>
      <c r="E154" s="46">
        <v>42159</v>
      </c>
    </row>
    <row r="155" spans="1:5" ht="21" customHeight="1">
      <c r="A155" s="68">
        <v>151</v>
      </c>
      <c r="B155" s="14" t="s">
        <v>7913</v>
      </c>
      <c r="C155" s="17" t="s">
        <v>8183</v>
      </c>
      <c r="D155" s="14" t="s">
        <v>23018</v>
      </c>
      <c r="E155" s="46">
        <v>42195</v>
      </c>
    </row>
    <row r="156" spans="1:5" ht="21" customHeight="1">
      <c r="A156" s="68">
        <v>152</v>
      </c>
      <c r="B156" s="14" t="s">
        <v>7913</v>
      </c>
      <c r="C156" s="17" t="s">
        <v>8184</v>
      </c>
      <c r="D156" s="14" t="s">
        <v>8185</v>
      </c>
      <c r="E156" s="46">
        <v>42159</v>
      </c>
    </row>
    <row r="157" spans="1:5" ht="21" customHeight="1">
      <c r="A157" s="68">
        <v>153</v>
      </c>
      <c r="B157" s="14" t="s">
        <v>7913</v>
      </c>
      <c r="C157" s="17" t="s">
        <v>8186</v>
      </c>
      <c r="D157" s="14" t="s">
        <v>8187</v>
      </c>
      <c r="E157" s="46">
        <v>42178</v>
      </c>
    </row>
    <row r="158" spans="1:5" ht="21" customHeight="1">
      <c r="A158" s="68">
        <v>154</v>
      </c>
      <c r="B158" s="14" t="s">
        <v>7913</v>
      </c>
      <c r="C158" s="17" t="s">
        <v>8188</v>
      </c>
      <c r="D158" s="14" t="s">
        <v>8189</v>
      </c>
      <c r="E158" s="46">
        <v>42159</v>
      </c>
    </row>
    <row r="159" spans="1:5" ht="21" customHeight="1">
      <c r="A159" s="68">
        <v>155</v>
      </c>
      <c r="B159" s="14" t="s">
        <v>7913</v>
      </c>
      <c r="C159" s="17" t="s">
        <v>8190</v>
      </c>
      <c r="D159" s="14" t="s">
        <v>8191</v>
      </c>
      <c r="E159" s="46">
        <v>42159</v>
      </c>
    </row>
    <row r="160" spans="1:5" ht="21" customHeight="1">
      <c r="A160" s="68">
        <v>156</v>
      </c>
      <c r="B160" s="14" t="s">
        <v>7913</v>
      </c>
      <c r="C160" s="17" t="s">
        <v>8192</v>
      </c>
      <c r="D160" s="14" t="s">
        <v>972</v>
      </c>
      <c r="E160" s="46">
        <v>42159</v>
      </c>
    </row>
    <row r="161" spans="1:5" ht="21" customHeight="1">
      <c r="A161" s="68">
        <v>157</v>
      </c>
      <c r="B161" s="14" t="s">
        <v>7913</v>
      </c>
      <c r="C161" s="17" t="s">
        <v>8193</v>
      </c>
      <c r="D161" s="14" t="s">
        <v>2949</v>
      </c>
      <c r="E161" s="46">
        <v>42185</v>
      </c>
    </row>
    <row r="162" spans="1:5" ht="21" customHeight="1">
      <c r="A162" s="68">
        <v>158</v>
      </c>
      <c r="B162" s="14" t="s">
        <v>7913</v>
      </c>
      <c r="C162" s="17" t="s">
        <v>8194</v>
      </c>
      <c r="D162" s="14" t="s">
        <v>8195</v>
      </c>
      <c r="E162" s="46">
        <v>42170</v>
      </c>
    </row>
    <row r="163" spans="1:5" ht="21" customHeight="1">
      <c r="A163" s="68">
        <v>159</v>
      </c>
      <c r="B163" s="14" t="s">
        <v>7913</v>
      </c>
      <c r="C163" s="17" t="s">
        <v>8196</v>
      </c>
      <c r="D163" s="14" t="s">
        <v>1074</v>
      </c>
      <c r="E163" s="46">
        <v>42159</v>
      </c>
    </row>
    <row r="164" spans="1:5" ht="21" customHeight="1">
      <c r="A164" s="68">
        <v>160</v>
      </c>
      <c r="B164" s="14" t="s">
        <v>7913</v>
      </c>
      <c r="C164" s="17" t="s">
        <v>8197</v>
      </c>
      <c r="D164" s="14" t="s">
        <v>8198</v>
      </c>
      <c r="E164" s="46">
        <v>42159</v>
      </c>
    </row>
    <row r="165" spans="1:5" ht="21" customHeight="1">
      <c r="A165" s="68">
        <v>161</v>
      </c>
      <c r="B165" s="14" t="s">
        <v>7913</v>
      </c>
      <c r="C165" s="17" t="s">
        <v>8199</v>
      </c>
      <c r="D165" s="14" t="s">
        <v>8200</v>
      </c>
      <c r="E165" s="46">
        <v>42159</v>
      </c>
    </row>
    <row r="166" spans="1:5" ht="21" customHeight="1">
      <c r="A166" s="68">
        <v>162</v>
      </c>
      <c r="B166" s="14" t="s">
        <v>7913</v>
      </c>
      <c r="C166" s="17" t="s">
        <v>8201</v>
      </c>
      <c r="D166" s="14" t="s">
        <v>8202</v>
      </c>
      <c r="E166" s="46">
        <v>42159</v>
      </c>
    </row>
    <row r="167" spans="1:5" ht="21" customHeight="1">
      <c r="A167" s="68">
        <v>163</v>
      </c>
      <c r="B167" s="14" t="s">
        <v>7913</v>
      </c>
      <c r="C167" s="17" t="s">
        <v>8203</v>
      </c>
      <c r="D167" s="14" t="s">
        <v>8204</v>
      </c>
      <c r="E167" s="46">
        <v>42160</v>
      </c>
    </row>
    <row r="168" spans="1:5" ht="21" customHeight="1">
      <c r="A168" s="68">
        <v>164</v>
      </c>
      <c r="B168" s="14" t="s">
        <v>7913</v>
      </c>
      <c r="C168" s="17" t="s">
        <v>8205</v>
      </c>
      <c r="D168" s="14" t="s">
        <v>8206</v>
      </c>
      <c r="E168" s="46">
        <v>42159</v>
      </c>
    </row>
    <row r="169" spans="1:5" ht="21" customHeight="1">
      <c r="A169" s="68">
        <v>165</v>
      </c>
      <c r="B169" s="14" t="s">
        <v>7913</v>
      </c>
      <c r="C169" s="17" t="s">
        <v>8207</v>
      </c>
      <c r="D169" s="14" t="s">
        <v>1276</v>
      </c>
      <c r="E169" s="46">
        <v>42159</v>
      </c>
    </row>
    <row r="170" spans="1:5" ht="21" customHeight="1">
      <c r="A170" s="68">
        <v>166</v>
      </c>
      <c r="B170" s="14" t="s">
        <v>7913</v>
      </c>
      <c r="C170" s="17" t="s">
        <v>8208</v>
      </c>
      <c r="D170" s="14" t="s">
        <v>8209</v>
      </c>
      <c r="E170" s="46">
        <v>42159</v>
      </c>
    </row>
    <row r="171" spans="1:5" ht="21" customHeight="1">
      <c r="A171" s="68">
        <v>167</v>
      </c>
      <c r="B171" s="14" t="s">
        <v>7913</v>
      </c>
      <c r="C171" s="17" t="s">
        <v>8210</v>
      </c>
      <c r="D171" s="14" t="s">
        <v>8211</v>
      </c>
      <c r="E171" s="46">
        <v>42159</v>
      </c>
    </row>
    <row r="172" spans="1:5" ht="21" customHeight="1">
      <c r="A172" s="68">
        <v>168</v>
      </c>
      <c r="B172" s="14" t="s">
        <v>7913</v>
      </c>
      <c r="C172" s="17" t="s">
        <v>8212</v>
      </c>
      <c r="D172" s="14" t="s">
        <v>8213</v>
      </c>
      <c r="E172" s="46">
        <v>42229</v>
      </c>
    </row>
    <row r="173" spans="1:5" ht="21" customHeight="1">
      <c r="A173" s="68">
        <v>169</v>
      </c>
      <c r="B173" s="14" t="s">
        <v>7913</v>
      </c>
      <c r="C173" s="17" t="s">
        <v>8214</v>
      </c>
      <c r="D173" s="14" t="s">
        <v>8215</v>
      </c>
      <c r="E173" s="46">
        <v>42159</v>
      </c>
    </row>
    <row r="174" spans="1:5" ht="21" customHeight="1">
      <c r="A174" s="68">
        <v>170</v>
      </c>
      <c r="B174" s="14" t="s">
        <v>7913</v>
      </c>
      <c r="C174" s="17" t="s">
        <v>8216</v>
      </c>
      <c r="D174" s="14" t="s">
        <v>8217</v>
      </c>
      <c r="E174" s="46">
        <v>42159</v>
      </c>
    </row>
    <row r="175" spans="1:5" ht="21" customHeight="1">
      <c r="A175" s="68">
        <v>171</v>
      </c>
      <c r="B175" s="14" t="s">
        <v>7913</v>
      </c>
      <c r="C175" s="17" t="s">
        <v>8218</v>
      </c>
      <c r="D175" s="14" t="s">
        <v>8219</v>
      </c>
      <c r="E175" s="46">
        <v>42159</v>
      </c>
    </row>
    <row r="176" spans="1:5" ht="21" customHeight="1">
      <c r="A176" s="68">
        <v>172</v>
      </c>
      <c r="B176" s="14" t="s">
        <v>7913</v>
      </c>
      <c r="C176" s="17" t="s">
        <v>8220</v>
      </c>
      <c r="D176" s="14" t="s">
        <v>8221</v>
      </c>
      <c r="E176" s="46">
        <v>42159</v>
      </c>
    </row>
    <row r="177" spans="1:5" ht="21" customHeight="1">
      <c r="A177" s="68">
        <v>173</v>
      </c>
      <c r="B177" s="14" t="s">
        <v>7913</v>
      </c>
      <c r="C177" s="17" t="s">
        <v>8222</v>
      </c>
      <c r="D177" s="14" t="s">
        <v>8223</v>
      </c>
      <c r="E177" s="46">
        <v>42159</v>
      </c>
    </row>
    <row r="178" spans="1:5" ht="21" customHeight="1">
      <c r="A178" s="68">
        <v>174</v>
      </c>
      <c r="B178" s="14" t="s">
        <v>7913</v>
      </c>
      <c r="C178" s="17" t="s">
        <v>8224</v>
      </c>
      <c r="D178" s="14" t="s">
        <v>8225</v>
      </c>
      <c r="E178" s="46">
        <v>42159</v>
      </c>
    </row>
    <row r="179" spans="1:5" ht="21" customHeight="1">
      <c r="A179" s="68">
        <v>175</v>
      </c>
      <c r="B179" s="14" t="s">
        <v>7913</v>
      </c>
      <c r="C179" s="17" t="s">
        <v>8226</v>
      </c>
      <c r="D179" s="14" t="s">
        <v>8227</v>
      </c>
      <c r="E179" s="46">
        <v>42159</v>
      </c>
    </row>
    <row r="180" spans="1:5" ht="21" customHeight="1">
      <c r="A180" s="68">
        <v>176</v>
      </c>
      <c r="B180" s="14" t="s">
        <v>7913</v>
      </c>
      <c r="C180" s="17" t="s">
        <v>8228</v>
      </c>
      <c r="D180" s="14" t="s">
        <v>8229</v>
      </c>
      <c r="E180" s="46">
        <v>42159</v>
      </c>
    </row>
    <row r="181" spans="1:5" ht="21" customHeight="1">
      <c r="A181" s="68">
        <v>177</v>
      </c>
      <c r="B181" s="14" t="s">
        <v>7913</v>
      </c>
      <c r="C181" s="17" t="s">
        <v>8230</v>
      </c>
      <c r="D181" s="14" t="s">
        <v>8231</v>
      </c>
      <c r="E181" s="46">
        <v>42159</v>
      </c>
    </row>
    <row r="182" spans="1:5" ht="21" customHeight="1">
      <c r="A182" s="68">
        <v>178</v>
      </c>
      <c r="B182" s="14" t="s">
        <v>7913</v>
      </c>
      <c r="C182" s="17" t="s">
        <v>8232</v>
      </c>
      <c r="D182" s="14" t="s">
        <v>8233</v>
      </c>
      <c r="E182" s="46">
        <v>42160</v>
      </c>
    </row>
    <row r="183" spans="1:5" ht="21" customHeight="1">
      <c r="A183" s="68">
        <v>179</v>
      </c>
      <c r="B183" s="14" t="s">
        <v>7913</v>
      </c>
      <c r="C183" s="17" t="s">
        <v>8234</v>
      </c>
      <c r="D183" s="14" t="s">
        <v>8235</v>
      </c>
      <c r="E183" s="46">
        <v>42159</v>
      </c>
    </row>
    <row r="184" spans="1:5" ht="21" customHeight="1">
      <c r="A184" s="68">
        <v>180</v>
      </c>
      <c r="B184" s="14" t="s">
        <v>7913</v>
      </c>
      <c r="C184" s="17" t="s">
        <v>8236</v>
      </c>
      <c r="D184" s="14" t="s">
        <v>8237</v>
      </c>
      <c r="E184" s="46">
        <v>42159</v>
      </c>
    </row>
    <row r="185" spans="1:5" ht="21" customHeight="1">
      <c r="A185" s="68">
        <v>181</v>
      </c>
      <c r="B185" s="14" t="s">
        <v>7913</v>
      </c>
      <c r="C185" s="17" t="s">
        <v>8238</v>
      </c>
      <c r="D185" s="14" t="s">
        <v>8239</v>
      </c>
      <c r="E185" s="46">
        <v>42159</v>
      </c>
    </row>
    <row r="186" spans="1:5" ht="21" customHeight="1">
      <c r="A186" s="68">
        <v>182</v>
      </c>
      <c r="B186" s="14" t="s">
        <v>7913</v>
      </c>
      <c r="C186" s="17" t="s">
        <v>8240</v>
      </c>
      <c r="D186" s="14" t="s">
        <v>8241</v>
      </c>
      <c r="E186" s="46">
        <v>42194</v>
      </c>
    </row>
    <row r="187" spans="1:5" ht="21" customHeight="1">
      <c r="A187" s="68">
        <v>183</v>
      </c>
      <c r="B187" s="14" t="s">
        <v>7913</v>
      </c>
      <c r="C187" s="17" t="s">
        <v>8242</v>
      </c>
      <c r="D187" s="14" t="s">
        <v>8243</v>
      </c>
      <c r="E187" s="46">
        <v>42159</v>
      </c>
    </row>
    <row r="188" spans="1:5" ht="21" customHeight="1">
      <c r="A188" s="68">
        <v>184</v>
      </c>
      <c r="B188" s="14" t="s">
        <v>7913</v>
      </c>
      <c r="C188" s="17" t="s">
        <v>8244</v>
      </c>
      <c r="D188" s="14" t="s">
        <v>8245</v>
      </c>
      <c r="E188" s="46">
        <v>42159</v>
      </c>
    </row>
    <row r="189" spans="1:5" ht="21" customHeight="1">
      <c r="A189" s="68">
        <v>185</v>
      </c>
      <c r="B189" s="14" t="s">
        <v>7913</v>
      </c>
      <c r="C189" s="17" t="s">
        <v>8246</v>
      </c>
      <c r="D189" s="14" t="s">
        <v>3212</v>
      </c>
      <c r="E189" s="46">
        <v>42159</v>
      </c>
    </row>
    <row r="190" spans="1:5" ht="21" customHeight="1">
      <c r="A190" s="68">
        <v>186</v>
      </c>
      <c r="B190" s="14" t="s">
        <v>7913</v>
      </c>
      <c r="C190" s="17" t="s">
        <v>8247</v>
      </c>
      <c r="D190" s="14" t="s">
        <v>8248</v>
      </c>
      <c r="E190" s="46">
        <v>42159</v>
      </c>
    </row>
    <row r="191" spans="1:5" ht="21" customHeight="1">
      <c r="A191" s="68">
        <v>187</v>
      </c>
      <c r="B191" s="14" t="s">
        <v>7913</v>
      </c>
      <c r="C191" s="17" t="s">
        <v>8249</v>
      </c>
      <c r="D191" s="14" t="s">
        <v>8250</v>
      </c>
      <c r="E191" s="46">
        <v>42159</v>
      </c>
    </row>
    <row r="192" spans="1:5" ht="21" customHeight="1">
      <c r="A192" s="68">
        <v>188</v>
      </c>
      <c r="B192" s="14" t="s">
        <v>7913</v>
      </c>
      <c r="C192" s="17" t="s">
        <v>8251</v>
      </c>
      <c r="D192" s="14" t="s">
        <v>8252</v>
      </c>
      <c r="E192" s="46">
        <v>42159</v>
      </c>
    </row>
    <row r="193" spans="1:5" ht="21" customHeight="1">
      <c r="A193" s="68">
        <v>189</v>
      </c>
      <c r="B193" s="14" t="s">
        <v>7913</v>
      </c>
      <c r="C193" s="17" t="s">
        <v>8253</v>
      </c>
      <c r="D193" s="14" t="s">
        <v>3626</v>
      </c>
      <c r="E193" s="46">
        <v>42165</v>
      </c>
    </row>
    <row r="194" spans="1:5" ht="21" customHeight="1">
      <c r="A194" s="68">
        <v>190</v>
      </c>
      <c r="B194" s="14" t="s">
        <v>7913</v>
      </c>
      <c r="C194" s="17" t="s">
        <v>8254</v>
      </c>
      <c r="D194" s="14" t="s">
        <v>8255</v>
      </c>
      <c r="E194" s="46">
        <v>42159</v>
      </c>
    </row>
    <row r="195" spans="1:5" ht="21" customHeight="1">
      <c r="A195" s="68">
        <v>191</v>
      </c>
      <c r="B195" s="14" t="s">
        <v>7913</v>
      </c>
      <c r="C195" s="17" t="s">
        <v>8256</v>
      </c>
      <c r="D195" s="14" t="s">
        <v>1198</v>
      </c>
      <c r="E195" s="46">
        <v>42159</v>
      </c>
    </row>
    <row r="196" spans="1:5" ht="21" customHeight="1">
      <c r="A196" s="68">
        <v>192</v>
      </c>
      <c r="B196" s="14" t="s">
        <v>7913</v>
      </c>
      <c r="C196" s="17" t="s">
        <v>8257</v>
      </c>
      <c r="D196" s="14" t="s">
        <v>8258</v>
      </c>
      <c r="E196" s="46">
        <v>42159</v>
      </c>
    </row>
    <row r="197" spans="1:5" ht="21" customHeight="1">
      <c r="A197" s="68">
        <v>193</v>
      </c>
      <c r="B197" s="14" t="s">
        <v>7913</v>
      </c>
      <c r="C197" s="17" t="s">
        <v>8259</v>
      </c>
      <c r="D197" s="14" t="s">
        <v>790</v>
      </c>
      <c r="E197" s="46">
        <v>42159</v>
      </c>
    </row>
    <row r="198" spans="1:5" ht="21" customHeight="1">
      <c r="A198" s="68">
        <v>194</v>
      </c>
      <c r="B198" s="14" t="s">
        <v>7913</v>
      </c>
      <c r="C198" s="17" t="s">
        <v>8260</v>
      </c>
      <c r="D198" s="14" t="s">
        <v>8261</v>
      </c>
      <c r="E198" s="46">
        <v>42159</v>
      </c>
    </row>
    <row r="199" spans="1:5" ht="21" customHeight="1">
      <c r="A199" s="68">
        <v>195</v>
      </c>
      <c r="B199" s="14" t="s">
        <v>7913</v>
      </c>
      <c r="C199" s="17" t="s">
        <v>8262</v>
      </c>
      <c r="D199" s="14" t="s">
        <v>8263</v>
      </c>
      <c r="E199" s="46">
        <v>42159</v>
      </c>
    </row>
    <row r="200" spans="1:5" ht="21" customHeight="1">
      <c r="A200" s="68">
        <v>196</v>
      </c>
      <c r="B200" s="14" t="s">
        <v>7913</v>
      </c>
      <c r="C200" s="17" t="s">
        <v>8264</v>
      </c>
      <c r="D200" s="14" t="s">
        <v>8265</v>
      </c>
      <c r="E200" s="46">
        <v>42170</v>
      </c>
    </row>
    <row r="201" spans="1:5" ht="21" customHeight="1">
      <c r="A201" s="68">
        <v>197</v>
      </c>
      <c r="B201" s="14" t="s">
        <v>7913</v>
      </c>
      <c r="C201" s="17" t="s">
        <v>8266</v>
      </c>
      <c r="D201" s="14" t="s">
        <v>2563</v>
      </c>
      <c r="E201" s="46">
        <v>42159</v>
      </c>
    </row>
    <row r="202" spans="1:5" ht="21" customHeight="1">
      <c r="A202" s="68">
        <v>198</v>
      </c>
      <c r="B202" s="14" t="s">
        <v>7913</v>
      </c>
      <c r="C202" s="17" t="s">
        <v>8267</v>
      </c>
      <c r="D202" s="14" t="s">
        <v>8268</v>
      </c>
      <c r="E202" s="46">
        <v>42159</v>
      </c>
    </row>
    <row r="203" spans="1:5" ht="21" customHeight="1">
      <c r="A203" s="68">
        <v>199</v>
      </c>
      <c r="B203" s="14" t="s">
        <v>7913</v>
      </c>
      <c r="C203" s="17" t="s">
        <v>8269</v>
      </c>
      <c r="D203" s="14" t="s">
        <v>8270</v>
      </c>
      <c r="E203" s="46">
        <v>42159</v>
      </c>
    </row>
    <row r="204" spans="1:5" ht="21" customHeight="1">
      <c r="A204" s="68">
        <v>200</v>
      </c>
      <c r="B204" s="14" t="s">
        <v>7913</v>
      </c>
      <c r="C204" s="17" t="s">
        <v>8271</v>
      </c>
      <c r="D204" s="14" t="s">
        <v>8272</v>
      </c>
      <c r="E204" s="46">
        <v>42159</v>
      </c>
    </row>
    <row r="205" spans="1:5" ht="21" customHeight="1">
      <c r="A205" s="68">
        <v>201</v>
      </c>
      <c r="B205" s="14" t="s">
        <v>7913</v>
      </c>
      <c r="C205" s="17" t="s">
        <v>8273</v>
      </c>
      <c r="D205" s="14" t="s">
        <v>8274</v>
      </c>
      <c r="E205" s="46">
        <v>42165</v>
      </c>
    </row>
    <row r="206" spans="1:5" ht="21" customHeight="1">
      <c r="A206" s="68">
        <v>202</v>
      </c>
      <c r="B206" s="14" t="s">
        <v>7913</v>
      </c>
      <c r="C206" s="17" t="s">
        <v>8275</v>
      </c>
      <c r="D206" s="14" t="s">
        <v>8276</v>
      </c>
      <c r="E206" s="46">
        <v>42159</v>
      </c>
    </row>
    <row r="207" spans="1:5" ht="21" customHeight="1">
      <c r="A207" s="68">
        <v>203</v>
      </c>
      <c r="B207" s="14" t="s">
        <v>7913</v>
      </c>
      <c r="C207" s="17" t="s">
        <v>8277</v>
      </c>
      <c r="D207" s="14" t="s">
        <v>8278</v>
      </c>
      <c r="E207" s="46">
        <v>42159</v>
      </c>
    </row>
    <row r="208" spans="1:5" ht="21" customHeight="1">
      <c r="A208" s="68">
        <v>204</v>
      </c>
      <c r="B208" s="14" t="s">
        <v>7913</v>
      </c>
      <c r="C208" s="17" t="s">
        <v>8279</v>
      </c>
      <c r="D208" s="14" t="s">
        <v>8280</v>
      </c>
      <c r="E208" s="46">
        <v>42159</v>
      </c>
    </row>
    <row r="209" spans="1:5" ht="21" customHeight="1">
      <c r="A209" s="68">
        <v>205</v>
      </c>
      <c r="B209" s="14" t="s">
        <v>7913</v>
      </c>
      <c r="C209" s="17" t="s">
        <v>8281</v>
      </c>
      <c r="D209" s="14" t="s">
        <v>8282</v>
      </c>
      <c r="E209" s="46">
        <v>42159</v>
      </c>
    </row>
    <row r="210" spans="1:5" ht="21" customHeight="1">
      <c r="A210" s="68">
        <v>206</v>
      </c>
      <c r="B210" s="14" t="s">
        <v>7913</v>
      </c>
      <c r="C210" s="17" t="s">
        <v>8283</v>
      </c>
      <c r="D210" s="14" t="s">
        <v>8284</v>
      </c>
      <c r="E210" s="46">
        <v>42159</v>
      </c>
    </row>
    <row r="211" spans="1:5" ht="21" customHeight="1">
      <c r="A211" s="68">
        <v>207</v>
      </c>
      <c r="B211" s="14" t="s">
        <v>7913</v>
      </c>
      <c r="C211" s="17" t="s">
        <v>8285</v>
      </c>
      <c r="D211" s="14" t="s">
        <v>8286</v>
      </c>
      <c r="E211" s="46">
        <v>42159</v>
      </c>
    </row>
    <row r="212" spans="1:5" ht="21" customHeight="1">
      <c r="A212" s="68">
        <v>208</v>
      </c>
      <c r="B212" s="14" t="s">
        <v>7913</v>
      </c>
      <c r="C212" s="17" t="s">
        <v>8287</v>
      </c>
      <c r="D212" s="14" t="s">
        <v>1220</v>
      </c>
      <c r="E212" s="46">
        <v>42159</v>
      </c>
    </row>
    <row r="213" spans="1:5" ht="21" customHeight="1">
      <c r="A213" s="68">
        <v>209</v>
      </c>
      <c r="B213" s="14" t="s">
        <v>7913</v>
      </c>
      <c r="C213" s="17" t="s">
        <v>8288</v>
      </c>
      <c r="D213" s="14" t="s">
        <v>8289</v>
      </c>
      <c r="E213" s="46">
        <v>42188</v>
      </c>
    </row>
    <row r="214" spans="1:5" ht="21" customHeight="1">
      <c r="A214" s="68">
        <v>210</v>
      </c>
      <c r="B214" s="14" t="s">
        <v>7913</v>
      </c>
      <c r="C214" s="17" t="s">
        <v>8290</v>
      </c>
      <c r="D214" s="14" t="s">
        <v>8291</v>
      </c>
      <c r="E214" s="46">
        <v>42159</v>
      </c>
    </row>
    <row r="215" spans="1:5" ht="21" customHeight="1">
      <c r="A215" s="68">
        <v>211</v>
      </c>
      <c r="B215" s="14" t="s">
        <v>7913</v>
      </c>
      <c r="C215" s="17" t="s">
        <v>8292</v>
      </c>
      <c r="D215" s="14" t="s">
        <v>8293</v>
      </c>
      <c r="E215" s="46">
        <v>42201</v>
      </c>
    </row>
    <row r="216" spans="1:5" ht="21" customHeight="1">
      <c r="A216" s="68">
        <v>212</v>
      </c>
      <c r="B216" s="14" t="s">
        <v>7913</v>
      </c>
      <c r="C216" s="17" t="s">
        <v>8294</v>
      </c>
      <c r="D216" s="14" t="s">
        <v>8295</v>
      </c>
      <c r="E216" s="46">
        <v>42159</v>
      </c>
    </row>
    <row r="217" spans="1:5" ht="21" customHeight="1">
      <c r="A217" s="68">
        <v>213</v>
      </c>
      <c r="B217" s="14" t="s">
        <v>7913</v>
      </c>
      <c r="C217" s="25" t="s">
        <v>8296</v>
      </c>
      <c r="D217" s="14" t="s">
        <v>8297</v>
      </c>
      <c r="E217" s="46">
        <v>42159</v>
      </c>
    </row>
    <row r="218" spans="1:5" ht="21" customHeight="1">
      <c r="A218" s="68">
        <v>214</v>
      </c>
      <c r="B218" s="14" t="s">
        <v>7913</v>
      </c>
      <c r="C218" s="25" t="s">
        <v>8298</v>
      </c>
      <c r="D218" s="14" t="s">
        <v>8299</v>
      </c>
      <c r="E218" s="46">
        <v>42159</v>
      </c>
    </row>
    <row r="219" spans="1:5" ht="21" customHeight="1">
      <c r="A219" s="68">
        <v>215</v>
      </c>
      <c r="B219" s="14" t="s">
        <v>7913</v>
      </c>
      <c r="C219" s="25" t="s">
        <v>8300</v>
      </c>
      <c r="D219" s="14" t="s">
        <v>8301</v>
      </c>
      <c r="E219" s="46">
        <v>42159</v>
      </c>
    </row>
    <row r="220" spans="1:5" ht="21" customHeight="1">
      <c r="A220" s="68">
        <v>216</v>
      </c>
      <c r="B220" s="14" t="s">
        <v>7913</v>
      </c>
      <c r="C220" s="25" t="s">
        <v>8302</v>
      </c>
      <c r="D220" s="14" t="s">
        <v>8303</v>
      </c>
      <c r="E220" s="46">
        <v>42159</v>
      </c>
    </row>
    <row r="221" spans="1:5" ht="21" customHeight="1">
      <c r="A221" s="68">
        <v>217</v>
      </c>
      <c r="B221" s="14" t="s">
        <v>7913</v>
      </c>
      <c r="C221" s="25" t="s">
        <v>8304</v>
      </c>
      <c r="D221" s="14" t="s">
        <v>8305</v>
      </c>
      <c r="E221" s="46">
        <v>42159</v>
      </c>
    </row>
    <row r="222" spans="1:5" ht="21" customHeight="1">
      <c r="A222" s="68">
        <v>218</v>
      </c>
      <c r="B222" s="14" t="s">
        <v>7913</v>
      </c>
      <c r="C222" s="25" t="s">
        <v>8306</v>
      </c>
      <c r="D222" s="14" t="s">
        <v>3304</v>
      </c>
      <c r="E222" s="46">
        <v>42159</v>
      </c>
    </row>
    <row r="223" spans="1:5" ht="21" customHeight="1">
      <c r="A223" s="68">
        <v>219</v>
      </c>
      <c r="B223" s="14" t="s">
        <v>7913</v>
      </c>
      <c r="C223" s="25" t="s">
        <v>8307</v>
      </c>
      <c r="D223" s="14" t="s">
        <v>8308</v>
      </c>
      <c r="E223" s="46">
        <v>42159</v>
      </c>
    </row>
    <row r="224" spans="1:5" ht="21" customHeight="1">
      <c r="A224" s="68">
        <v>220</v>
      </c>
      <c r="B224" s="14" t="s">
        <v>7913</v>
      </c>
      <c r="C224" s="25" t="s">
        <v>8309</v>
      </c>
      <c r="D224" s="14" t="s">
        <v>8310</v>
      </c>
      <c r="E224" s="46">
        <v>42159</v>
      </c>
    </row>
    <row r="225" spans="1:5" ht="21" customHeight="1">
      <c r="A225" s="68">
        <v>221</v>
      </c>
      <c r="B225" s="14" t="s">
        <v>7913</v>
      </c>
      <c r="C225" s="25" t="s">
        <v>8311</v>
      </c>
      <c r="D225" s="14" t="s">
        <v>3807</v>
      </c>
      <c r="E225" s="46">
        <v>42159</v>
      </c>
    </row>
    <row r="226" spans="1:5" ht="21" customHeight="1">
      <c r="A226" s="68">
        <v>222</v>
      </c>
      <c r="B226" s="14" t="s">
        <v>7913</v>
      </c>
      <c r="C226" s="25" t="s">
        <v>8312</v>
      </c>
      <c r="D226" s="14" t="s">
        <v>8313</v>
      </c>
      <c r="E226" s="46">
        <v>42159</v>
      </c>
    </row>
    <row r="227" spans="1:5" ht="21" customHeight="1">
      <c r="A227" s="68">
        <v>223</v>
      </c>
      <c r="B227" s="14" t="s">
        <v>7913</v>
      </c>
      <c r="C227" s="25" t="s">
        <v>8314</v>
      </c>
      <c r="D227" s="14" t="s">
        <v>3885</v>
      </c>
      <c r="E227" s="46">
        <v>42159</v>
      </c>
    </row>
    <row r="228" spans="1:5" ht="21" customHeight="1">
      <c r="A228" s="68">
        <v>224</v>
      </c>
      <c r="B228" s="14" t="s">
        <v>7913</v>
      </c>
      <c r="C228" s="25" t="s">
        <v>8315</v>
      </c>
      <c r="D228" s="14" t="s">
        <v>8316</v>
      </c>
      <c r="E228" s="46">
        <v>42159</v>
      </c>
    </row>
    <row r="229" spans="1:5" ht="21" customHeight="1">
      <c r="A229" s="68">
        <v>225</v>
      </c>
      <c r="B229" s="14" t="s">
        <v>7913</v>
      </c>
      <c r="C229" s="25" t="s">
        <v>8317</v>
      </c>
      <c r="D229" s="14" t="s">
        <v>8318</v>
      </c>
      <c r="E229" s="46">
        <v>42186</v>
      </c>
    </row>
    <row r="230" spans="1:5" ht="21" customHeight="1">
      <c r="A230" s="68">
        <v>226</v>
      </c>
      <c r="B230" s="14" t="s">
        <v>7913</v>
      </c>
      <c r="C230" s="25" t="s">
        <v>8319</v>
      </c>
      <c r="D230" s="14" t="s">
        <v>8320</v>
      </c>
      <c r="E230" s="46">
        <v>42159</v>
      </c>
    </row>
    <row r="231" spans="1:5" ht="21" customHeight="1">
      <c r="A231" s="68">
        <v>227</v>
      </c>
      <c r="B231" s="14" t="s">
        <v>7913</v>
      </c>
      <c r="C231" s="25" t="s">
        <v>8321</v>
      </c>
      <c r="D231" s="14" t="s">
        <v>1638</v>
      </c>
      <c r="E231" s="46">
        <v>42159</v>
      </c>
    </row>
    <row r="232" spans="1:5" ht="21" customHeight="1">
      <c r="A232" s="68">
        <v>228</v>
      </c>
      <c r="B232" s="14" t="s">
        <v>7913</v>
      </c>
      <c r="C232" s="25" t="s">
        <v>8322</v>
      </c>
      <c r="D232" s="14" t="s">
        <v>8323</v>
      </c>
      <c r="E232" s="46">
        <v>42193</v>
      </c>
    </row>
    <row r="233" spans="1:5" ht="21" customHeight="1">
      <c r="A233" s="68">
        <v>229</v>
      </c>
      <c r="B233" s="14" t="s">
        <v>7913</v>
      </c>
      <c r="C233" s="25" t="s">
        <v>8324</v>
      </c>
      <c r="D233" s="14" t="s">
        <v>8325</v>
      </c>
      <c r="E233" s="46">
        <v>42159</v>
      </c>
    </row>
    <row r="234" spans="1:5" ht="21" customHeight="1">
      <c r="A234" s="68">
        <v>230</v>
      </c>
      <c r="B234" s="14" t="s">
        <v>7913</v>
      </c>
      <c r="C234" s="25" t="s">
        <v>8326</v>
      </c>
      <c r="D234" s="14" t="s">
        <v>8327</v>
      </c>
      <c r="E234" s="46">
        <v>42171</v>
      </c>
    </row>
    <row r="235" spans="1:5" ht="21" customHeight="1">
      <c r="A235" s="68">
        <v>231</v>
      </c>
      <c r="B235" s="14" t="s">
        <v>7913</v>
      </c>
      <c r="C235" s="25" t="s">
        <v>8328</v>
      </c>
      <c r="D235" s="14" t="s">
        <v>2902</v>
      </c>
      <c r="E235" s="46">
        <v>42159</v>
      </c>
    </row>
    <row r="236" spans="1:5" ht="21" customHeight="1">
      <c r="A236" s="68">
        <v>232</v>
      </c>
      <c r="B236" s="14" t="s">
        <v>7913</v>
      </c>
      <c r="C236" s="25" t="s">
        <v>8329</v>
      </c>
      <c r="D236" s="14" t="s">
        <v>8330</v>
      </c>
      <c r="E236" s="46">
        <v>42159</v>
      </c>
    </row>
    <row r="237" spans="1:5" ht="21" customHeight="1">
      <c r="A237" s="68">
        <v>233</v>
      </c>
      <c r="B237" s="14" t="s">
        <v>7913</v>
      </c>
      <c r="C237" s="25" t="s">
        <v>8331</v>
      </c>
      <c r="D237" s="14" t="s">
        <v>806</v>
      </c>
      <c r="E237" s="46">
        <v>42159</v>
      </c>
    </row>
    <row r="238" spans="1:5" ht="21" customHeight="1">
      <c r="A238" s="68">
        <v>234</v>
      </c>
      <c r="B238" s="14" t="s">
        <v>7913</v>
      </c>
      <c r="C238" s="25" t="s">
        <v>8332</v>
      </c>
      <c r="D238" s="14" t="s">
        <v>8333</v>
      </c>
      <c r="E238" s="46">
        <v>42159</v>
      </c>
    </row>
    <row r="239" spans="1:5" ht="21" customHeight="1">
      <c r="A239" s="68">
        <v>235</v>
      </c>
      <c r="B239" s="14" t="s">
        <v>7913</v>
      </c>
      <c r="C239" s="25" t="s">
        <v>8334</v>
      </c>
      <c r="D239" s="14" t="s">
        <v>8335</v>
      </c>
      <c r="E239" s="46">
        <v>42159</v>
      </c>
    </row>
    <row r="240" spans="1:5" ht="21" customHeight="1">
      <c r="A240" s="68">
        <v>236</v>
      </c>
      <c r="B240" s="14" t="s">
        <v>7913</v>
      </c>
      <c r="C240" s="25" t="s">
        <v>8336</v>
      </c>
      <c r="D240" s="14" t="s">
        <v>8337</v>
      </c>
      <c r="E240" s="46">
        <v>42159</v>
      </c>
    </row>
    <row r="241" spans="1:5" ht="21" customHeight="1">
      <c r="A241" s="68">
        <v>237</v>
      </c>
      <c r="B241" s="14" t="s">
        <v>7913</v>
      </c>
      <c r="C241" s="25" t="s">
        <v>8338</v>
      </c>
      <c r="D241" s="14" t="s">
        <v>8339</v>
      </c>
      <c r="E241" s="46">
        <v>42159</v>
      </c>
    </row>
    <row r="242" spans="1:5" ht="21" customHeight="1">
      <c r="A242" s="68">
        <v>238</v>
      </c>
      <c r="B242" s="14" t="s">
        <v>7913</v>
      </c>
      <c r="C242" s="25" t="s">
        <v>8340</v>
      </c>
      <c r="D242" s="14" t="s">
        <v>8341</v>
      </c>
      <c r="E242" s="46">
        <v>42159</v>
      </c>
    </row>
    <row r="243" spans="1:5" ht="21" customHeight="1">
      <c r="A243" s="68">
        <v>239</v>
      </c>
      <c r="B243" s="14" t="s">
        <v>7913</v>
      </c>
      <c r="C243" s="25" t="s">
        <v>8342</v>
      </c>
      <c r="D243" s="14" t="s">
        <v>3100</v>
      </c>
      <c r="E243" s="46">
        <v>42159</v>
      </c>
    </row>
    <row r="244" spans="1:5" ht="21" customHeight="1">
      <c r="A244" s="68">
        <v>240</v>
      </c>
      <c r="B244" s="14" t="s">
        <v>7913</v>
      </c>
      <c r="C244" s="25" t="s">
        <v>8343</v>
      </c>
      <c r="D244" s="14" t="s">
        <v>8344</v>
      </c>
      <c r="E244" s="46">
        <v>42159</v>
      </c>
    </row>
    <row r="245" spans="1:5" ht="21" customHeight="1">
      <c r="A245" s="68">
        <v>241</v>
      </c>
      <c r="B245" s="14" t="s">
        <v>7913</v>
      </c>
      <c r="C245" s="25" t="s">
        <v>8345</v>
      </c>
      <c r="D245" s="14" t="s">
        <v>8346</v>
      </c>
      <c r="E245" s="46">
        <v>42166</v>
      </c>
    </row>
    <row r="246" spans="1:5" ht="21" customHeight="1">
      <c r="A246" s="68">
        <v>242</v>
      </c>
      <c r="B246" s="14" t="s">
        <v>7913</v>
      </c>
      <c r="C246" s="25" t="s">
        <v>8347</v>
      </c>
      <c r="D246" s="14" t="s">
        <v>8348</v>
      </c>
      <c r="E246" s="46">
        <v>42159</v>
      </c>
    </row>
    <row r="247" spans="1:5" ht="21" customHeight="1">
      <c r="A247" s="68">
        <v>243</v>
      </c>
      <c r="B247" s="14" t="s">
        <v>7913</v>
      </c>
      <c r="C247" s="25" t="s">
        <v>8349</v>
      </c>
      <c r="D247" s="14" t="s">
        <v>8350</v>
      </c>
      <c r="E247" s="46">
        <v>42159</v>
      </c>
    </row>
    <row r="248" spans="1:5" ht="21" customHeight="1">
      <c r="A248" s="68">
        <v>244</v>
      </c>
      <c r="B248" s="14" t="s">
        <v>7913</v>
      </c>
      <c r="C248" s="25" t="s">
        <v>8351</v>
      </c>
      <c r="D248" s="14" t="s">
        <v>8352</v>
      </c>
      <c r="E248" s="46">
        <v>42159</v>
      </c>
    </row>
    <row r="249" spans="1:5" ht="21" customHeight="1">
      <c r="A249" s="68">
        <v>245</v>
      </c>
      <c r="B249" s="14" t="s">
        <v>7913</v>
      </c>
      <c r="C249" s="25" t="s">
        <v>8353</v>
      </c>
      <c r="D249" s="14" t="s">
        <v>8354</v>
      </c>
      <c r="E249" s="46">
        <v>42159</v>
      </c>
    </row>
    <row r="250" spans="1:5" ht="21" customHeight="1">
      <c r="A250" s="68">
        <v>246</v>
      </c>
      <c r="B250" s="14" t="s">
        <v>7913</v>
      </c>
      <c r="C250" s="25" t="s">
        <v>8355</v>
      </c>
      <c r="D250" s="14" t="s">
        <v>8356</v>
      </c>
      <c r="E250" s="46">
        <v>42205</v>
      </c>
    </row>
    <row r="251" spans="1:5" ht="21" customHeight="1">
      <c r="A251" s="68">
        <v>247</v>
      </c>
      <c r="B251" s="14" t="s">
        <v>7913</v>
      </c>
      <c r="C251" s="25" t="s">
        <v>8357</v>
      </c>
      <c r="D251" s="14" t="s">
        <v>8358</v>
      </c>
      <c r="E251" s="46">
        <v>42159</v>
      </c>
    </row>
    <row r="252" spans="1:5" ht="21" customHeight="1">
      <c r="A252" s="68">
        <v>248</v>
      </c>
      <c r="B252" s="14" t="s">
        <v>7913</v>
      </c>
      <c r="C252" s="25" t="s">
        <v>8359</v>
      </c>
      <c r="D252" s="14" t="s">
        <v>8360</v>
      </c>
      <c r="E252" s="46">
        <v>42159</v>
      </c>
    </row>
    <row r="253" spans="1:5" ht="21" customHeight="1">
      <c r="A253" s="68">
        <v>249</v>
      </c>
      <c r="B253" s="14" t="s">
        <v>7913</v>
      </c>
      <c r="C253" s="25" t="s">
        <v>8361</v>
      </c>
      <c r="D253" s="14" t="s">
        <v>8362</v>
      </c>
      <c r="E253" s="46">
        <v>42159</v>
      </c>
    </row>
    <row r="254" spans="1:5" ht="21" customHeight="1">
      <c r="A254" s="68">
        <v>250</v>
      </c>
      <c r="B254" s="14" t="s">
        <v>7913</v>
      </c>
      <c r="C254" s="25" t="s">
        <v>8363</v>
      </c>
      <c r="D254" s="14" t="s">
        <v>8364</v>
      </c>
      <c r="E254" s="46">
        <v>42159</v>
      </c>
    </row>
    <row r="255" spans="1:5" ht="21" customHeight="1">
      <c r="A255" s="68">
        <v>251</v>
      </c>
      <c r="B255" s="14" t="s">
        <v>7913</v>
      </c>
      <c r="C255" s="25" t="s">
        <v>8365</v>
      </c>
      <c r="D255" s="14" t="s">
        <v>8366</v>
      </c>
      <c r="E255" s="46">
        <v>42191</v>
      </c>
    </row>
    <row r="256" spans="1:5" ht="21" customHeight="1">
      <c r="A256" s="68">
        <v>252</v>
      </c>
      <c r="B256" s="14" t="s">
        <v>7913</v>
      </c>
      <c r="C256" s="25" t="s">
        <v>8367</v>
      </c>
      <c r="D256" s="14" t="s">
        <v>8368</v>
      </c>
      <c r="E256" s="46">
        <v>42159</v>
      </c>
    </row>
    <row r="257" spans="1:5" ht="21" customHeight="1">
      <c r="A257" s="68">
        <v>253</v>
      </c>
      <c r="B257" s="14" t="s">
        <v>7913</v>
      </c>
      <c r="C257" s="25" t="s">
        <v>8369</v>
      </c>
      <c r="D257" s="14" t="s">
        <v>1139</v>
      </c>
      <c r="E257" s="46">
        <v>42159</v>
      </c>
    </row>
    <row r="258" spans="1:5" ht="21" customHeight="1">
      <c r="A258" s="68">
        <v>254</v>
      </c>
      <c r="B258" s="14" t="s">
        <v>7913</v>
      </c>
      <c r="C258" s="25" t="s">
        <v>8370</v>
      </c>
      <c r="D258" s="14" t="s">
        <v>835</v>
      </c>
      <c r="E258" s="46">
        <v>42159</v>
      </c>
    </row>
    <row r="259" spans="1:5" ht="21" customHeight="1">
      <c r="A259" s="68">
        <v>255</v>
      </c>
      <c r="B259" s="14" t="s">
        <v>7913</v>
      </c>
      <c r="C259" s="25" t="s">
        <v>8371</v>
      </c>
      <c r="D259" s="14" t="s">
        <v>1208</v>
      </c>
      <c r="E259" s="46">
        <v>42159</v>
      </c>
    </row>
    <row r="260" spans="1:5" ht="21" customHeight="1">
      <c r="A260" s="68">
        <v>256</v>
      </c>
      <c r="B260" s="14" t="s">
        <v>7913</v>
      </c>
      <c r="C260" s="25" t="s">
        <v>8372</v>
      </c>
      <c r="D260" s="14" t="s">
        <v>8373</v>
      </c>
      <c r="E260" s="46">
        <v>42159</v>
      </c>
    </row>
    <row r="261" spans="1:5" ht="21" customHeight="1">
      <c r="A261" s="68">
        <v>257</v>
      </c>
      <c r="B261" s="14" t="s">
        <v>7913</v>
      </c>
      <c r="C261" s="25" t="s">
        <v>8374</v>
      </c>
      <c r="D261" s="14" t="s">
        <v>7494</v>
      </c>
      <c r="E261" s="46">
        <v>42159</v>
      </c>
    </row>
    <row r="262" spans="1:5" ht="21" customHeight="1">
      <c r="A262" s="68">
        <v>258</v>
      </c>
      <c r="B262" s="14" t="s">
        <v>7913</v>
      </c>
      <c r="C262" s="25" t="s">
        <v>8375</v>
      </c>
      <c r="D262" s="14" t="s">
        <v>1249</v>
      </c>
      <c r="E262" s="46">
        <v>42159</v>
      </c>
    </row>
    <row r="263" spans="1:5" ht="21" customHeight="1">
      <c r="A263" s="68">
        <v>259</v>
      </c>
      <c r="B263" s="14" t="s">
        <v>7913</v>
      </c>
      <c r="C263" s="25" t="s">
        <v>8376</v>
      </c>
      <c r="D263" s="14" t="s">
        <v>8377</v>
      </c>
      <c r="E263" s="46">
        <v>42159</v>
      </c>
    </row>
    <row r="264" spans="1:5" ht="21" customHeight="1">
      <c r="A264" s="68">
        <v>260</v>
      </c>
      <c r="B264" s="14" t="s">
        <v>7913</v>
      </c>
      <c r="C264" s="25" t="s">
        <v>8378</v>
      </c>
      <c r="D264" s="14" t="s">
        <v>2537</v>
      </c>
      <c r="E264" s="46">
        <v>42159</v>
      </c>
    </row>
    <row r="265" spans="1:5" ht="21" customHeight="1">
      <c r="A265" s="68">
        <v>261</v>
      </c>
      <c r="B265" s="14" t="s">
        <v>7913</v>
      </c>
      <c r="C265" s="25" t="s">
        <v>8379</v>
      </c>
      <c r="D265" s="14" t="s">
        <v>798</v>
      </c>
      <c r="E265" s="46">
        <v>42159</v>
      </c>
    </row>
    <row r="266" spans="1:5" ht="21" customHeight="1">
      <c r="A266" s="68">
        <v>262</v>
      </c>
      <c r="B266" s="14" t="s">
        <v>7913</v>
      </c>
      <c r="C266" s="25" t="s">
        <v>8380</v>
      </c>
      <c r="D266" s="14" t="s">
        <v>8381</v>
      </c>
      <c r="E266" s="46">
        <v>42186</v>
      </c>
    </row>
    <row r="267" spans="1:5" ht="21" customHeight="1">
      <c r="A267" s="68">
        <v>263</v>
      </c>
      <c r="B267" s="14" t="s">
        <v>7913</v>
      </c>
      <c r="C267" s="25" t="s">
        <v>8382</v>
      </c>
      <c r="D267" s="14" t="s">
        <v>8383</v>
      </c>
      <c r="E267" s="46">
        <v>42159</v>
      </c>
    </row>
    <row r="268" spans="1:5" ht="21" customHeight="1">
      <c r="A268" s="68">
        <v>264</v>
      </c>
      <c r="B268" s="14" t="s">
        <v>7913</v>
      </c>
      <c r="C268" s="25" t="s">
        <v>8384</v>
      </c>
      <c r="D268" s="14" t="s">
        <v>742</v>
      </c>
      <c r="E268" s="46">
        <v>42159</v>
      </c>
    </row>
    <row r="269" spans="1:5" ht="21" customHeight="1">
      <c r="A269" s="68">
        <v>265</v>
      </c>
      <c r="B269" s="14" t="s">
        <v>7913</v>
      </c>
      <c r="C269" s="25" t="s">
        <v>8385</v>
      </c>
      <c r="D269" s="14" t="s">
        <v>8386</v>
      </c>
      <c r="E269" s="46">
        <v>42220</v>
      </c>
    </row>
    <row r="270" spans="1:5" ht="21" customHeight="1">
      <c r="A270" s="68">
        <v>266</v>
      </c>
      <c r="B270" s="14" t="s">
        <v>7913</v>
      </c>
      <c r="C270" s="25" t="s">
        <v>8387</v>
      </c>
      <c r="D270" s="14" t="s">
        <v>1773</v>
      </c>
      <c r="E270" s="46">
        <v>42159</v>
      </c>
    </row>
    <row r="271" spans="1:5" ht="21" customHeight="1">
      <c r="A271" s="68">
        <v>267</v>
      </c>
      <c r="B271" s="14" t="s">
        <v>7913</v>
      </c>
      <c r="C271" s="25" t="s">
        <v>8388</v>
      </c>
      <c r="D271" s="14" t="s">
        <v>8389</v>
      </c>
      <c r="E271" s="46">
        <v>42159</v>
      </c>
    </row>
    <row r="272" spans="1:5" ht="21" customHeight="1">
      <c r="A272" s="68">
        <v>268</v>
      </c>
      <c r="B272" s="14" t="s">
        <v>7913</v>
      </c>
      <c r="C272" s="25" t="s">
        <v>8390</v>
      </c>
      <c r="D272" s="14" t="s">
        <v>8391</v>
      </c>
      <c r="E272" s="46">
        <v>42191</v>
      </c>
    </row>
    <row r="273" spans="1:5" ht="21" customHeight="1">
      <c r="A273" s="68">
        <v>269</v>
      </c>
      <c r="B273" s="14" t="s">
        <v>7913</v>
      </c>
      <c r="C273" s="25" t="s">
        <v>8392</v>
      </c>
      <c r="D273" s="14" t="s">
        <v>8393</v>
      </c>
      <c r="E273" s="46">
        <v>42195</v>
      </c>
    </row>
    <row r="274" spans="1:5" ht="21" customHeight="1">
      <c r="A274" s="68">
        <v>270</v>
      </c>
      <c r="B274" s="14" t="s">
        <v>7913</v>
      </c>
      <c r="C274" s="25" t="s">
        <v>8394</v>
      </c>
      <c r="D274" s="14" t="s">
        <v>8395</v>
      </c>
      <c r="E274" s="46">
        <v>42159</v>
      </c>
    </row>
    <row r="275" spans="1:5" ht="21" customHeight="1">
      <c r="A275" s="68">
        <v>271</v>
      </c>
      <c r="B275" s="14" t="s">
        <v>7913</v>
      </c>
      <c r="C275" s="25" t="s">
        <v>8396</v>
      </c>
      <c r="D275" s="14" t="s">
        <v>8397</v>
      </c>
      <c r="E275" s="46">
        <v>42159</v>
      </c>
    </row>
    <row r="276" spans="1:5" ht="21" customHeight="1">
      <c r="A276" s="68">
        <v>272</v>
      </c>
      <c r="B276" s="14" t="s">
        <v>7913</v>
      </c>
      <c r="C276" s="25" t="s">
        <v>8398</v>
      </c>
      <c r="D276" s="14" t="s">
        <v>8399</v>
      </c>
      <c r="E276" s="46">
        <v>42159</v>
      </c>
    </row>
    <row r="277" spans="1:5" ht="21" customHeight="1">
      <c r="A277" s="68">
        <v>273</v>
      </c>
      <c r="B277" s="14" t="s">
        <v>7913</v>
      </c>
      <c r="C277" s="25" t="s">
        <v>8400</v>
      </c>
      <c r="D277" s="14" t="s">
        <v>8401</v>
      </c>
      <c r="E277" s="46">
        <v>42159</v>
      </c>
    </row>
    <row r="278" spans="1:5" ht="21" customHeight="1">
      <c r="A278" s="68">
        <v>274</v>
      </c>
      <c r="B278" s="14" t="s">
        <v>7913</v>
      </c>
      <c r="C278" s="25" t="s">
        <v>8402</v>
      </c>
      <c r="D278" s="14" t="s">
        <v>8403</v>
      </c>
      <c r="E278" s="46">
        <v>42159</v>
      </c>
    </row>
    <row r="279" spans="1:5" ht="21" customHeight="1">
      <c r="A279" s="68">
        <v>275</v>
      </c>
      <c r="B279" s="14" t="s">
        <v>7913</v>
      </c>
      <c r="C279" s="25" t="s">
        <v>8404</v>
      </c>
      <c r="D279" s="14" t="s">
        <v>8405</v>
      </c>
      <c r="E279" s="46">
        <v>42159</v>
      </c>
    </row>
    <row r="280" spans="1:5" ht="21" customHeight="1">
      <c r="A280" s="68">
        <v>276</v>
      </c>
      <c r="B280" s="14" t="s">
        <v>7913</v>
      </c>
      <c r="C280" s="25" t="s">
        <v>8406</v>
      </c>
      <c r="D280" s="14" t="s">
        <v>8407</v>
      </c>
      <c r="E280" s="46">
        <v>42159</v>
      </c>
    </row>
    <row r="281" spans="1:5" ht="21" customHeight="1">
      <c r="A281" s="68">
        <v>277</v>
      </c>
      <c r="B281" s="14" t="s">
        <v>7913</v>
      </c>
      <c r="C281" s="25" t="s">
        <v>8408</v>
      </c>
      <c r="D281" s="14" t="s">
        <v>8409</v>
      </c>
      <c r="E281" s="46">
        <v>42159</v>
      </c>
    </row>
    <row r="282" spans="1:5" ht="21" customHeight="1">
      <c r="A282" s="68">
        <v>278</v>
      </c>
      <c r="B282" s="14" t="s">
        <v>7913</v>
      </c>
      <c r="C282" s="25" t="s">
        <v>8410</v>
      </c>
      <c r="D282" s="14" t="s">
        <v>8411</v>
      </c>
      <c r="E282" s="46">
        <v>42159</v>
      </c>
    </row>
    <row r="283" spans="1:5" ht="21" customHeight="1">
      <c r="A283" s="68">
        <v>279</v>
      </c>
      <c r="B283" s="14" t="s">
        <v>7913</v>
      </c>
      <c r="C283" s="25" t="s">
        <v>8412</v>
      </c>
      <c r="D283" s="101" t="s">
        <v>8413</v>
      </c>
      <c r="E283" s="46">
        <v>42159</v>
      </c>
    </row>
    <row r="284" spans="1:5" ht="21" customHeight="1">
      <c r="A284" s="68">
        <v>280</v>
      </c>
      <c r="B284" s="14" t="s">
        <v>7913</v>
      </c>
      <c r="C284" s="25" t="s">
        <v>8414</v>
      </c>
      <c r="D284" s="14" t="s">
        <v>8415</v>
      </c>
      <c r="E284" s="46">
        <v>42159</v>
      </c>
    </row>
    <row r="285" spans="1:5" ht="21" customHeight="1">
      <c r="A285" s="68">
        <v>281</v>
      </c>
      <c r="B285" s="14" t="s">
        <v>7913</v>
      </c>
      <c r="C285" s="25" t="s">
        <v>8416</v>
      </c>
      <c r="D285" s="14" t="s">
        <v>8417</v>
      </c>
      <c r="E285" s="46">
        <v>42159</v>
      </c>
    </row>
    <row r="286" spans="1:5" ht="21" customHeight="1">
      <c r="A286" s="68">
        <v>282</v>
      </c>
      <c r="B286" s="14" t="s">
        <v>7913</v>
      </c>
      <c r="C286" s="25" t="s">
        <v>8418</v>
      </c>
      <c r="D286" s="14" t="s">
        <v>8419</v>
      </c>
      <c r="E286" s="46">
        <v>42159</v>
      </c>
    </row>
    <row r="287" spans="1:5" ht="21" customHeight="1">
      <c r="A287" s="68">
        <v>283</v>
      </c>
      <c r="B287" s="14" t="s">
        <v>7913</v>
      </c>
      <c r="C287" s="25" t="s">
        <v>8420</v>
      </c>
      <c r="D287" s="14" t="s">
        <v>2140</v>
      </c>
      <c r="E287" s="46">
        <v>42159</v>
      </c>
    </row>
    <row r="288" spans="1:5" ht="21" customHeight="1">
      <c r="A288" s="68">
        <v>284</v>
      </c>
      <c r="B288" s="14" t="s">
        <v>7913</v>
      </c>
      <c r="C288" s="25" t="s">
        <v>8421</v>
      </c>
      <c r="D288" s="14" t="s">
        <v>8422</v>
      </c>
      <c r="E288" s="46">
        <v>42159</v>
      </c>
    </row>
    <row r="289" spans="1:5" ht="21" customHeight="1">
      <c r="A289" s="68">
        <v>285</v>
      </c>
      <c r="B289" s="14" t="s">
        <v>7913</v>
      </c>
      <c r="C289" s="25" t="s">
        <v>8423</v>
      </c>
      <c r="D289" s="14" t="s">
        <v>1364</v>
      </c>
      <c r="E289" s="46">
        <v>42159</v>
      </c>
    </row>
    <row r="290" spans="1:5" ht="21" customHeight="1">
      <c r="A290" s="68">
        <v>286</v>
      </c>
      <c r="B290" s="14" t="s">
        <v>7913</v>
      </c>
      <c r="C290" s="25" t="s">
        <v>8424</v>
      </c>
      <c r="D290" s="14" t="s">
        <v>8425</v>
      </c>
      <c r="E290" s="46">
        <v>42159</v>
      </c>
    </row>
    <row r="291" spans="1:5" ht="21" customHeight="1">
      <c r="A291" s="68">
        <v>287</v>
      </c>
      <c r="B291" s="14" t="s">
        <v>7913</v>
      </c>
      <c r="C291" s="25" t="s">
        <v>8426</v>
      </c>
      <c r="D291" s="14" t="s">
        <v>8427</v>
      </c>
      <c r="E291" s="46">
        <v>42159</v>
      </c>
    </row>
    <row r="292" spans="1:5" ht="21" customHeight="1">
      <c r="A292" s="68">
        <v>288</v>
      </c>
      <c r="B292" s="14" t="s">
        <v>7913</v>
      </c>
      <c r="C292" s="25" t="s">
        <v>8428</v>
      </c>
      <c r="D292" s="14" t="s">
        <v>3684</v>
      </c>
      <c r="E292" s="46">
        <v>42159</v>
      </c>
    </row>
    <row r="293" spans="1:5" ht="21" customHeight="1">
      <c r="A293" s="68">
        <v>289</v>
      </c>
      <c r="B293" s="14" t="s">
        <v>7913</v>
      </c>
      <c r="C293" s="25" t="s">
        <v>8429</v>
      </c>
      <c r="D293" s="14" t="s">
        <v>8430</v>
      </c>
      <c r="E293" s="46">
        <v>42159</v>
      </c>
    </row>
    <row r="294" spans="1:5" ht="21" customHeight="1">
      <c r="A294" s="68">
        <v>290</v>
      </c>
      <c r="B294" s="14" t="s">
        <v>7913</v>
      </c>
      <c r="C294" s="25" t="s">
        <v>8431</v>
      </c>
      <c r="D294" s="14" t="s">
        <v>8432</v>
      </c>
      <c r="E294" s="46">
        <v>42159</v>
      </c>
    </row>
    <row r="295" spans="1:5" ht="21" customHeight="1">
      <c r="A295" s="68">
        <v>291</v>
      </c>
      <c r="B295" s="14" t="s">
        <v>7913</v>
      </c>
      <c r="C295" s="25" t="s">
        <v>8433</v>
      </c>
      <c r="D295" s="14" t="s">
        <v>2994</v>
      </c>
      <c r="E295" s="46">
        <v>42159</v>
      </c>
    </row>
    <row r="296" spans="1:5" ht="21" customHeight="1">
      <c r="A296" s="68">
        <v>292</v>
      </c>
      <c r="B296" s="14" t="s">
        <v>7913</v>
      </c>
      <c r="C296" s="25" t="s">
        <v>8434</v>
      </c>
      <c r="D296" s="14" t="s">
        <v>8435</v>
      </c>
      <c r="E296" s="46">
        <v>42159</v>
      </c>
    </row>
    <row r="297" spans="1:5" ht="21" customHeight="1">
      <c r="A297" s="68">
        <v>293</v>
      </c>
      <c r="B297" s="14" t="s">
        <v>7913</v>
      </c>
      <c r="C297" s="25" t="s">
        <v>8436</v>
      </c>
      <c r="D297" s="14" t="s">
        <v>8437</v>
      </c>
      <c r="E297" s="46">
        <v>42178</v>
      </c>
    </row>
    <row r="298" spans="1:5" ht="21" customHeight="1">
      <c r="A298" s="68">
        <v>294</v>
      </c>
      <c r="B298" s="14" t="s">
        <v>7913</v>
      </c>
      <c r="C298" s="25" t="s">
        <v>8438</v>
      </c>
      <c r="D298" s="14" t="s">
        <v>8439</v>
      </c>
      <c r="E298" s="46">
        <v>42159</v>
      </c>
    </row>
    <row r="299" spans="1:5" ht="21" customHeight="1">
      <c r="A299" s="68">
        <v>295</v>
      </c>
      <c r="B299" s="14" t="s">
        <v>7913</v>
      </c>
      <c r="C299" s="25" t="s">
        <v>8440</v>
      </c>
      <c r="D299" s="14" t="s">
        <v>8441</v>
      </c>
      <c r="E299" s="46">
        <v>42159</v>
      </c>
    </row>
    <row r="300" spans="1:5" ht="21" customHeight="1">
      <c r="A300" s="68">
        <v>296</v>
      </c>
      <c r="B300" s="14" t="s">
        <v>7913</v>
      </c>
      <c r="C300" s="25" t="s">
        <v>8442</v>
      </c>
      <c r="D300" s="14" t="s">
        <v>8443</v>
      </c>
      <c r="E300" s="46">
        <v>42159</v>
      </c>
    </row>
    <row r="301" spans="1:5" ht="21" customHeight="1">
      <c r="A301" s="68">
        <v>297</v>
      </c>
      <c r="B301" s="14" t="s">
        <v>7913</v>
      </c>
      <c r="C301" s="25" t="s">
        <v>8444</v>
      </c>
      <c r="D301" s="14" t="s">
        <v>8445</v>
      </c>
      <c r="E301" s="46">
        <v>42159</v>
      </c>
    </row>
    <row r="302" spans="1:5" ht="21" customHeight="1">
      <c r="A302" s="68">
        <v>298</v>
      </c>
      <c r="B302" s="14" t="s">
        <v>7913</v>
      </c>
      <c r="C302" s="25" t="s">
        <v>8446</v>
      </c>
      <c r="D302" s="14" t="s">
        <v>8447</v>
      </c>
      <c r="E302" s="46">
        <v>42159</v>
      </c>
    </row>
    <row r="303" spans="1:5" ht="21" customHeight="1">
      <c r="A303" s="68">
        <v>299</v>
      </c>
      <c r="B303" s="14" t="s">
        <v>7913</v>
      </c>
      <c r="C303" s="25" t="s">
        <v>8448</v>
      </c>
      <c r="D303" s="14" t="s">
        <v>3846</v>
      </c>
      <c r="E303" s="46">
        <v>42159</v>
      </c>
    </row>
    <row r="304" spans="1:5" ht="21" customHeight="1">
      <c r="A304" s="68">
        <v>300</v>
      </c>
      <c r="B304" s="14" t="s">
        <v>7913</v>
      </c>
      <c r="C304" s="25" t="s">
        <v>8449</v>
      </c>
      <c r="D304" s="14" t="s">
        <v>8450</v>
      </c>
      <c r="E304" s="46">
        <v>42159</v>
      </c>
    </row>
    <row r="305" spans="1:5" ht="21" customHeight="1">
      <c r="A305" s="68">
        <v>301</v>
      </c>
      <c r="B305" s="14" t="s">
        <v>7913</v>
      </c>
      <c r="C305" s="25" t="s">
        <v>8451</v>
      </c>
      <c r="D305" s="14" t="s">
        <v>8452</v>
      </c>
      <c r="E305" s="46">
        <v>42159</v>
      </c>
    </row>
    <row r="306" spans="1:5" ht="21" customHeight="1">
      <c r="A306" s="68">
        <v>302</v>
      </c>
      <c r="B306" s="14" t="s">
        <v>7913</v>
      </c>
      <c r="C306" s="25" t="s">
        <v>8453</v>
      </c>
      <c r="D306" s="14" t="s">
        <v>8454</v>
      </c>
      <c r="E306" s="46">
        <v>42159</v>
      </c>
    </row>
    <row r="307" spans="1:5" ht="21" customHeight="1">
      <c r="A307" s="68">
        <v>303</v>
      </c>
      <c r="B307" s="14" t="s">
        <v>7913</v>
      </c>
      <c r="C307" s="25" t="s">
        <v>8455</v>
      </c>
      <c r="D307" s="14" t="s">
        <v>876</v>
      </c>
      <c r="E307" s="46">
        <v>42159</v>
      </c>
    </row>
    <row r="308" spans="1:5" ht="21" customHeight="1">
      <c r="A308" s="68">
        <v>304</v>
      </c>
      <c r="B308" s="14" t="s">
        <v>7913</v>
      </c>
      <c r="C308" s="25" t="s">
        <v>8456</v>
      </c>
      <c r="D308" s="14" t="s">
        <v>835</v>
      </c>
      <c r="E308" s="46">
        <v>42159</v>
      </c>
    </row>
    <row r="309" spans="1:5" ht="21" customHeight="1">
      <c r="A309" s="68">
        <v>305</v>
      </c>
      <c r="B309" s="14" t="s">
        <v>7913</v>
      </c>
      <c r="C309" s="25" t="s">
        <v>8457</v>
      </c>
      <c r="D309" s="14" t="s">
        <v>8458</v>
      </c>
      <c r="E309" s="46">
        <v>42159</v>
      </c>
    </row>
    <row r="310" spans="1:5" ht="21" customHeight="1">
      <c r="A310" s="68">
        <v>306</v>
      </c>
      <c r="B310" s="14" t="s">
        <v>7913</v>
      </c>
      <c r="C310" s="25" t="s">
        <v>8459</v>
      </c>
      <c r="D310" s="14" t="s">
        <v>8460</v>
      </c>
      <c r="E310" s="46">
        <v>42159</v>
      </c>
    </row>
    <row r="311" spans="1:5" ht="21" customHeight="1">
      <c r="A311" s="68">
        <v>307</v>
      </c>
      <c r="B311" s="14" t="s">
        <v>7913</v>
      </c>
      <c r="C311" s="25" t="s">
        <v>8461</v>
      </c>
      <c r="D311" s="14" t="s">
        <v>8462</v>
      </c>
      <c r="E311" s="46">
        <v>42159</v>
      </c>
    </row>
    <row r="312" spans="1:5" ht="21" customHeight="1">
      <c r="A312" s="68">
        <v>308</v>
      </c>
      <c r="B312" s="14" t="s">
        <v>7913</v>
      </c>
      <c r="C312" s="25" t="s">
        <v>8463</v>
      </c>
      <c r="D312" s="14" t="s">
        <v>3171</v>
      </c>
      <c r="E312" s="46">
        <v>42159</v>
      </c>
    </row>
    <row r="313" spans="1:5" ht="21" customHeight="1">
      <c r="A313" s="68">
        <v>309</v>
      </c>
      <c r="B313" s="14" t="s">
        <v>7913</v>
      </c>
      <c r="C313" s="25" t="s">
        <v>8464</v>
      </c>
      <c r="D313" s="14" t="s">
        <v>8465</v>
      </c>
      <c r="E313" s="46">
        <v>42159</v>
      </c>
    </row>
    <row r="314" spans="1:5" ht="21" customHeight="1">
      <c r="A314" s="68">
        <v>310</v>
      </c>
      <c r="B314" s="14" t="s">
        <v>7913</v>
      </c>
      <c r="C314" s="25" t="s">
        <v>8466</v>
      </c>
      <c r="D314" s="14" t="s">
        <v>8467</v>
      </c>
      <c r="E314" s="46">
        <v>42159</v>
      </c>
    </row>
    <row r="315" spans="1:5" ht="21" customHeight="1">
      <c r="A315" s="68">
        <v>311</v>
      </c>
      <c r="B315" s="14" t="s">
        <v>7913</v>
      </c>
      <c r="C315" s="25" t="s">
        <v>8468</v>
      </c>
      <c r="D315" s="14" t="s">
        <v>1341</v>
      </c>
      <c r="E315" s="46">
        <v>42207</v>
      </c>
    </row>
    <row r="316" spans="1:5" ht="21" customHeight="1">
      <c r="A316" s="68">
        <v>312</v>
      </c>
      <c r="B316" s="14" t="s">
        <v>7913</v>
      </c>
      <c r="C316" s="25" t="s">
        <v>8469</v>
      </c>
      <c r="D316" s="14" t="s">
        <v>3658</v>
      </c>
      <c r="E316" s="46">
        <v>42164</v>
      </c>
    </row>
    <row r="317" spans="1:5" ht="21" customHeight="1">
      <c r="A317" s="68">
        <v>313</v>
      </c>
      <c r="B317" s="14" t="s">
        <v>7913</v>
      </c>
      <c r="C317" s="25" t="s">
        <v>8470</v>
      </c>
      <c r="D317" s="14" t="s">
        <v>3256</v>
      </c>
      <c r="E317" s="46">
        <v>42159</v>
      </c>
    </row>
    <row r="318" spans="1:5" ht="21" customHeight="1">
      <c r="A318" s="68">
        <v>314</v>
      </c>
      <c r="B318" s="14" t="s">
        <v>7913</v>
      </c>
      <c r="C318" s="25" t="s">
        <v>8471</v>
      </c>
      <c r="D318" s="14" t="s">
        <v>1303</v>
      </c>
      <c r="E318" s="46">
        <v>42159</v>
      </c>
    </row>
    <row r="319" spans="1:5" ht="21" customHeight="1">
      <c r="A319" s="68">
        <v>315</v>
      </c>
      <c r="B319" s="14" t="s">
        <v>7913</v>
      </c>
      <c r="C319" s="25" t="s">
        <v>8472</v>
      </c>
      <c r="D319" s="14" t="s">
        <v>8473</v>
      </c>
      <c r="E319" s="46">
        <v>42159</v>
      </c>
    </row>
    <row r="320" spans="1:5" ht="21" customHeight="1">
      <c r="A320" s="68">
        <v>316</v>
      </c>
      <c r="B320" s="14" t="s">
        <v>7913</v>
      </c>
      <c r="C320" s="25" t="s">
        <v>8474</v>
      </c>
      <c r="D320" s="14" t="s">
        <v>8475</v>
      </c>
      <c r="E320" s="46">
        <v>42159</v>
      </c>
    </row>
    <row r="321" spans="1:5" ht="21" customHeight="1">
      <c r="A321" s="68">
        <v>317</v>
      </c>
      <c r="B321" s="14" t="s">
        <v>7913</v>
      </c>
      <c r="C321" s="25" t="s">
        <v>8476</v>
      </c>
      <c r="D321" s="14" t="s">
        <v>801</v>
      </c>
      <c r="E321" s="46">
        <v>42159</v>
      </c>
    </row>
    <row r="322" spans="1:5" ht="21" customHeight="1">
      <c r="A322" s="68">
        <v>318</v>
      </c>
      <c r="B322" s="14" t="s">
        <v>7913</v>
      </c>
      <c r="C322" s="25" t="s">
        <v>8477</v>
      </c>
      <c r="D322" s="14" t="s">
        <v>1074</v>
      </c>
      <c r="E322" s="46">
        <v>42159</v>
      </c>
    </row>
    <row r="323" spans="1:5" ht="21" customHeight="1">
      <c r="A323" s="68">
        <v>319</v>
      </c>
      <c r="B323" s="14" t="s">
        <v>7913</v>
      </c>
      <c r="C323" s="25" t="s">
        <v>8478</v>
      </c>
      <c r="D323" s="14" t="s">
        <v>8479</v>
      </c>
      <c r="E323" s="46">
        <v>42159</v>
      </c>
    </row>
    <row r="324" spans="1:5" ht="21" customHeight="1">
      <c r="A324" s="68">
        <v>320</v>
      </c>
      <c r="B324" s="14" t="s">
        <v>7913</v>
      </c>
      <c r="C324" s="25" t="s">
        <v>8480</v>
      </c>
      <c r="D324" s="14" t="s">
        <v>8481</v>
      </c>
      <c r="E324" s="46">
        <v>42159</v>
      </c>
    </row>
    <row r="325" spans="1:5" ht="21" customHeight="1">
      <c r="A325" s="68">
        <v>321</v>
      </c>
      <c r="B325" s="14" t="s">
        <v>7913</v>
      </c>
      <c r="C325" s="25" t="s">
        <v>8482</v>
      </c>
      <c r="D325" s="14" t="s">
        <v>8483</v>
      </c>
      <c r="E325" s="46">
        <v>42163</v>
      </c>
    </row>
    <row r="326" spans="1:5" ht="21" customHeight="1">
      <c r="A326" s="68">
        <v>322</v>
      </c>
      <c r="B326" s="14" t="s">
        <v>7913</v>
      </c>
      <c r="C326" s="25" t="s">
        <v>8484</v>
      </c>
      <c r="D326" s="14" t="s">
        <v>8485</v>
      </c>
      <c r="E326" s="46">
        <v>42159</v>
      </c>
    </row>
    <row r="327" spans="1:5" ht="21" customHeight="1">
      <c r="A327" s="68">
        <v>323</v>
      </c>
      <c r="B327" s="14" t="s">
        <v>7913</v>
      </c>
      <c r="C327" s="25" t="s">
        <v>8486</v>
      </c>
      <c r="D327" s="14" t="s">
        <v>8487</v>
      </c>
      <c r="E327" s="46">
        <v>42159</v>
      </c>
    </row>
    <row r="328" spans="1:5" ht="21" customHeight="1">
      <c r="A328" s="68">
        <v>324</v>
      </c>
      <c r="B328" s="14" t="s">
        <v>7913</v>
      </c>
      <c r="C328" s="25" t="s">
        <v>8488</v>
      </c>
      <c r="D328" s="14" t="s">
        <v>8489</v>
      </c>
      <c r="E328" s="46">
        <v>42159</v>
      </c>
    </row>
    <row r="329" spans="1:5" ht="21" customHeight="1">
      <c r="A329" s="68">
        <v>325</v>
      </c>
      <c r="B329" s="14" t="s">
        <v>7913</v>
      </c>
      <c r="C329" s="25" t="s">
        <v>8490</v>
      </c>
      <c r="D329" s="14" t="s">
        <v>8491</v>
      </c>
      <c r="E329" s="46">
        <v>42159</v>
      </c>
    </row>
    <row r="330" spans="1:5" ht="21" customHeight="1">
      <c r="A330" s="68">
        <v>326</v>
      </c>
      <c r="B330" s="14" t="s">
        <v>7913</v>
      </c>
      <c r="C330" s="25" t="s">
        <v>8492</v>
      </c>
      <c r="D330" s="14" t="s">
        <v>8493</v>
      </c>
      <c r="E330" s="46">
        <v>42161</v>
      </c>
    </row>
    <row r="331" spans="1:5" ht="21" customHeight="1">
      <c r="A331" s="68">
        <v>327</v>
      </c>
      <c r="B331" s="14" t="s">
        <v>7913</v>
      </c>
      <c r="C331" s="25" t="s">
        <v>8494</v>
      </c>
      <c r="D331" s="14" t="s">
        <v>8495</v>
      </c>
      <c r="E331" s="46">
        <v>42159</v>
      </c>
    </row>
    <row r="332" spans="1:5" ht="21" customHeight="1">
      <c r="A332" s="68">
        <v>328</v>
      </c>
      <c r="B332" s="14" t="s">
        <v>7913</v>
      </c>
      <c r="C332" s="25" t="s">
        <v>8496</v>
      </c>
      <c r="D332" s="14" t="s">
        <v>8497</v>
      </c>
      <c r="E332" s="46">
        <v>42159</v>
      </c>
    </row>
    <row r="333" spans="1:5" ht="21" customHeight="1">
      <c r="A333" s="68">
        <v>329</v>
      </c>
      <c r="B333" s="14" t="s">
        <v>7913</v>
      </c>
      <c r="C333" s="25" t="s">
        <v>8498</v>
      </c>
      <c r="D333" s="14" t="s">
        <v>8499</v>
      </c>
      <c r="E333" s="46">
        <v>42159</v>
      </c>
    </row>
    <row r="334" spans="1:5" ht="21" customHeight="1">
      <c r="A334" s="68">
        <v>330</v>
      </c>
      <c r="B334" s="14" t="s">
        <v>7913</v>
      </c>
      <c r="C334" s="25" t="s">
        <v>8500</v>
      </c>
      <c r="D334" s="14" t="s">
        <v>1622</v>
      </c>
      <c r="E334" s="46">
        <v>42160</v>
      </c>
    </row>
    <row r="335" spans="1:5" ht="21" customHeight="1">
      <c r="A335" s="68">
        <v>331</v>
      </c>
      <c r="B335" s="14" t="s">
        <v>7913</v>
      </c>
      <c r="C335" s="25" t="s">
        <v>8501</v>
      </c>
      <c r="D335" s="14" t="s">
        <v>8502</v>
      </c>
      <c r="E335" s="46">
        <v>42159</v>
      </c>
    </row>
    <row r="336" spans="1:5" ht="21" customHeight="1">
      <c r="A336" s="68">
        <v>332</v>
      </c>
      <c r="B336" s="14" t="s">
        <v>7913</v>
      </c>
      <c r="C336" s="17" t="s">
        <v>8503</v>
      </c>
      <c r="D336" s="14" t="s">
        <v>8504</v>
      </c>
      <c r="E336" s="46">
        <v>42159</v>
      </c>
    </row>
    <row r="337" spans="1:5" ht="21" customHeight="1">
      <c r="A337" s="68">
        <v>333</v>
      </c>
      <c r="B337" s="14" t="s">
        <v>7913</v>
      </c>
      <c r="C337" s="17" t="s">
        <v>8505</v>
      </c>
      <c r="D337" s="14" t="s">
        <v>8506</v>
      </c>
      <c r="E337" s="46">
        <v>42159</v>
      </c>
    </row>
    <row r="338" spans="1:5" ht="21" customHeight="1">
      <c r="A338" s="68">
        <v>334</v>
      </c>
      <c r="B338" s="14" t="s">
        <v>7913</v>
      </c>
      <c r="C338" s="17" t="s">
        <v>8507</v>
      </c>
      <c r="D338" s="14" t="s">
        <v>8508</v>
      </c>
      <c r="E338" s="46">
        <v>42159</v>
      </c>
    </row>
    <row r="339" spans="1:5" ht="21" customHeight="1">
      <c r="A339" s="68">
        <v>335</v>
      </c>
      <c r="B339" s="14" t="s">
        <v>7913</v>
      </c>
      <c r="C339" s="17" t="s">
        <v>8509</v>
      </c>
      <c r="D339" s="14" t="s">
        <v>8510</v>
      </c>
      <c r="E339" s="46">
        <v>42159</v>
      </c>
    </row>
    <row r="340" spans="1:5" ht="21" customHeight="1">
      <c r="A340" s="68">
        <v>336</v>
      </c>
      <c r="B340" s="14" t="s">
        <v>7913</v>
      </c>
      <c r="C340" s="17" t="s">
        <v>8511</v>
      </c>
      <c r="D340" s="14" t="s">
        <v>8512</v>
      </c>
      <c r="E340" s="46">
        <v>42159</v>
      </c>
    </row>
    <row r="341" spans="1:5" ht="21" customHeight="1">
      <c r="A341" s="68">
        <v>337</v>
      </c>
      <c r="B341" s="14" t="s">
        <v>7913</v>
      </c>
      <c r="C341" s="17" t="s">
        <v>8513</v>
      </c>
      <c r="D341" s="14" t="s">
        <v>8514</v>
      </c>
      <c r="E341" s="46">
        <v>42167</v>
      </c>
    </row>
    <row r="342" spans="1:5" ht="21" customHeight="1">
      <c r="A342" s="68">
        <v>338</v>
      </c>
      <c r="B342" s="14" t="s">
        <v>7913</v>
      </c>
      <c r="C342" s="17" t="s">
        <v>8515</v>
      </c>
      <c r="D342" s="14" t="s">
        <v>8516</v>
      </c>
      <c r="E342" s="46">
        <v>42159</v>
      </c>
    </row>
    <row r="343" spans="1:5" ht="21" customHeight="1">
      <c r="A343" s="68">
        <v>339</v>
      </c>
      <c r="B343" s="14" t="s">
        <v>7913</v>
      </c>
      <c r="C343" s="17" t="s">
        <v>8517</v>
      </c>
      <c r="D343" s="14" t="s">
        <v>8518</v>
      </c>
      <c r="E343" s="46">
        <v>42159</v>
      </c>
    </row>
    <row r="344" spans="1:5" ht="21" customHeight="1">
      <c r="A344" s="68">
        <v>340</v>
      </c>
      <c r="B344" s="14" t="s">
        <v>7913</v>
      </c>
      <c r="C344" s="17" t="s">
        <v>8519</v>
      </c>
      <c r="D344" s="14" t="s">
        <v>8520</v>
      </c>
      <c r="E344" s="46">
        <v>42159</v>
      </c>
    </row>
    <row r="345" spans="1:5" ht="21" customHeight="1">
      <c r="A345" s="68">
        <v>341</v>
      </c>
      <c r="B345" s="14" t="s">
        <v>7913</v>
      </c>
      <c r="C345" s="17" t="s">
        <v>8521</v>
      </c>
      <c r="D345" s="14" t="s">
        <v>8522</v>
      </c>
      <c r="E345" s="46">
        <v>42159</v>
      </c>
    </row>
    <row r="346" spans="1:5" ht="21" customHeight="1">
      <c r="A346" s="68">
        <v>342</v>
      </c>
      <c r="B346" s="14" t="s">
        <v>7913</v>
      </c>
      <c r="C346" s="17" t="s">
        <v>8523</v>
      </c>
      <c r="D346" s="14" t="s">
        <v>8524</v>
      </c>
      <c r="E346" s="46">
        <v>42159</v>
      </c>
    </row>
    <row r="347" spans="1:5" ht="21" customHeight="1">
      <c r="A347" s="68">
        <v>343</v>
      </c>
      <c r="B347" s="14" t="s">
        <v>7913</v>
      </c>
      <c r="C347" s="17" t="s">
        <v>8525</v>
      </c>
      <c r="D347" s="14" t="s">
        <v>3883</v>
      </c>
      <c r="E347" s="46">
        <v>42163</v>
      </c>
    </row>
    <row r="348" spans="1:5" ht="21" customHeight="1">
      <c r="A348" s="68">
        <v>344</v>
      </c>
      <c r="B348" s="14" t="s">
        <v>7913</v>
      </c>
      <c r="C348" s="17" t="s">
        <v>8526</v>
      </c>
      <c r="D348" s="14" t="s">
        <v>8527</v>
      </c>
      <c r="E348" s="46">
        <v>42159</v>
      </c>
    </row>
    <row r="349" spans="1:5" ht="21" customHeight="1">
      <c r="A349" s="68">
        <v>345</v>
      </c>
      <c r="B349" s="14" t="s">
        <v>7913</v>
      </c>
      <c r="C349" s="17" t="s">
        <v>8528</v>
      </c>
      <c r="D349" s="14" t="s">
        <v>8529</v>
      </c>
      <c r="E349" s="46">
        <v>42159</v>
      </c>
    </row>
    <row r="350" spans="1:5" ht="21" customHeight="1">
      <c r="A350" s="68">
        <v>346</v>
      </c>
      <c r="B350" s="14" t="s">
        <v>7913</v>
      </c>
      <c r="C350" s="17" t="s">
        <v>8530</v>
      </c>
      <c r="D350" s="14" t="s">
        <v>6754</v>
      </c>
      <c r="E350" s="46">
        <v>42159</v>
      </c>
    </row>
    <row r="351" spans="1:5" ht="21" customHeight="1">
      <c r="A351" s="68">
        <v>347</v>
      </c>
      <c r="B351" s="14" t="s">
        <v>7913</v>
      </c>
      <c r="C351" s="17" t="s">
        <v>8531</v>
      </c>
      <c r="D351" s="14" t="s">
        <v>8532</v>
      </c>
      <c r="E351" s="46">
        <v>42181</v>
      </c>
    </row>
    <row r="352" spans="1:5" ht="21" customHeight="1">
      <c r="A352" s="68">
        <v>348</v>
      </c>
      <c r="B352" s="14" t="s">
        <v>7913</v>
      </c>
      <c r="C352" s="17" t="s">
        <v>8533</v>
      </c>
      <c r="D352" s="14" t="s">
        <v>8534</v>
      </c>
      <c r="E352" s="46">
        <v>42159</v>
      </c>
    </row>
    <row r="353" spans="1:5" ht="21" customHeight="1">
      <c r="A353" s="68">
        <v>349</v>
      </c>
      <c r="B353" s="14" t="s">
        <v>7913</v>
      </c>
      <c r="C353" s="17" t="s">
        <v>8535</v>
      </c>
      <c r="D353" s="14" t="s">
        <v>3413</v>
      </c>
      <c r="E353" s="46">
        <v>42186</v>
      </c>
    </row>
    <row r="354" spans="1:5" ht="21" customHeight="1">
      <c r="A354" s="68">
        <v>350</v>
      </c>
      <c r="B354" s="14" t="s">
        <v>7913</v>
      </c>
      <c r="C354" s="17" t="s">
        <v>8536</v>
      </c>
      <c r="D354" s="14" t="s">
        <v>8537</v>
      </c>
      <c r="E354" s="46">
        <v>42159</v>
      </c>
    </row>
    <row r="355" spans="1:5" ht="21" customHeight="1">
      <c r="A355" s="68">
        <v>351</v>
      </c>
      <c r="B355" s="14" t="s">
        <v>7913</v>
      </c>
      <c r="C355" s="17" t="s">
        <v>8538</v>
      </c>
      <c r="D355" s="14" t="s">
        <v>8539</v>
      </c>
      <c r="E355" s="46">
        <v>42159</v>
      </c>
    </row>
    <row r="356" spans="1:5" ht="21" customHeight="1">
      <c r="A356" s="68">
        <v>352</v>
      </c>
      <c r="B356" s="14" t="s">
        <v>7913</v>
      </c>
      <c r="C356" s="17" t="s">
        <v>8540</v>
      </c>
      <c r="D356" s="14" t="s">
        <v>8541</v>
      </c>
      <c r="E356" s="46">
        <v>42159</v>
      </c>
    </row>
    <row r="357" spans="1:5" ht="21" customHeight="1">
      <c r="A357" s="68">
        <v>353</v>
      </c>
      <c r="B357" s="14" t="s">
        <v>7913</v>
      </c>
      <c r="C357" s="17" t="s">
        <v>8542</v>
      </c>
      <c r="D357" s="14" t="s">
        <v>8543</v>
      </c>
      <c r="E357" s="46">
        <v>42167</v>
      </c>
    </row>
    <row r="358" spans="1:5" ht="21" customHeight="1">
      <c r="A358" s="68">
        <v>354</v>
      </c>
      <c r="B358" s="14" t="s">
        <v>7913</v>
      </c>
      <c r="C358" s="17" t="s">
        <v>8544</v>
      </c>
      <c r="D358" s="14" t="s">
        <v>8545</v>
      </c>
      <c r="E358" s="46">
        <v>42159</v>
      </c>
    </row>
    <row r="359" spans="1:5" ht="21" customHeight="1">
      <c r="A359" s="68">
        <v>355</v>
      </c>
      <c r="B359" s="14" t="s">
        <v>7913</v>
      </c>
      <c r="C359" s="17" t="s">
        <v>8546</v>
      </c>
      <c r="D359" s="14" t="s">
        <v>8547</v>
      </c>
      <c r="E359" s="46">
        <v>42159</v>
      </c>
    </row>
    <row r="360" spans="1:5" ht="21" customHeight="1">
      <c r="A360" s="68">
        <v>356</v>
      </c>
      <c r="B360" s="14" t="s">
        <v>7913</v>
      </c>
      <c r="C360" s="17" t="s">
        <v>8548</v>
      </c>
      <c r="D360" s="14" t="s">
        <v>8549</v>
      </c>
      <c r="E360" s="46">
        <v>42159</v>
      </c>
    </row>
    <row r="361" spans="1:5" ht="21" customHeight="1">
      <c r="A361" s="68">
        <v>357</v>
      </c>
      <c r="B361" s="14" t="s">
        <v>7913</v>
      </c>
      <c r="C361" s="17" t="s">
        <v>8550</v>
      </c>
      <c r="D361" s="14" t="s">
        <v>8551</v>
      </c>
      <c r="E361" s="46">
        <v>42159</v>
      </c>
    </row>
    <row r="362" spans="1:5" ht="21" customHeight="1">
      <c r="A362" s="68">
        <v>358</v>
      </c>
      <c r="B362" s="14" t="s">
        <v>7913</v>
      </c>
      <c r="C362" s="17" t="s">
        <v>8552</v>
      </c>
      <c r="D362" s="14" t="s">
        <v>8553</v>
      </c>
      <c r="E362" s="46">
        <v>42159</v>
      </c>
    </row>
    <row r="363" spans="1:5" ht="21" customHeight="1">
      <c r="A363" s="68">
        <v>359</v>
      </c>
      <c r="B363" s="14" t="s">
        <v>7913</v>
      </c>
      <c r="C363" s="17" t="s">
        <v>8554</v>
      </c>
      <c r="D363" s="14" t="s">
        <v>8555</v>
      </c>
      <c r="E363" s="46">
        <v>42159</v>
      </c>
    </row>
    <row r="364" spans="1:5" ht="21" customHeight="1">
      <c r="A364" s="68">
        <v>360</v>
      </c>
      <c r="B364" s="14" t="s">
        <v>7913</v>
      </c>
      <c r="C364" s="17" t="s">
        <v>8556</v>
      </c>
      <c r="D364" s="14" t="s">
        <v>8557</v>
      </c>
      <c r="E364" s="46">
        <v>42159</v>
      </c>
    </row>
    <row r="365" spans="1:5" ht="21" customHeight="1">
      <c r="A365" s="68">
        <v>361</v>
      </c>
      <c r="B365" s="14" t="s">
        <v>7913</v>
      </c>
      <c r="C365" s="17" t="s">
        <v>8558</v>
      </c>
      <c r="D365" s="14" t="s">
        <v>8559</v>
      </c>
      <c r="E365" s="46">
        <v>42159</v>
      </c>
    </row>
    <row r="366" spans="1:5" ht="21" customHeight="1">
      <c r="A366" s="68">
        <v>362</v>
      </c>
      <c r="B366" s="14" t="s">
        <v>7913</v>
      </c>
      <c r="C366" s="25" t="s">
        <v>8560</v>
      </c>
      <c r="D366" s="14" t="s">
        <v>8561</v>
      </c>
      <c r="E366" s="46">
        <v>42159</v>
      </c>
    </row>
    <row r="367" spans="1:5" ht="21" customHeight="1">
      <c r="A367" s="68">
        <v>363</v>
      </c>
      <c r="B367" s="14" t="s">
        <v>7913</v>
      </c>
      <c r="C367" s="25" t="s">
        <v>8562</v>
      </c>
      <c r="D367" s="14" t="s">
        <v>1138</v>
      </c>
      <c r="E367" s="46">
        <v>42159</v>
      </c>
    </row>
    <row r="368" spans="1:5" ht="21" customHeight="1">
      <c r="A368" s="68">
        <v>364</v>
      </c>
      <c r="B368" s="14" t="s">
        <v>7913</v>
      </c>
      <c r="C368" s="25" t="s">
        <v>8563</v>
      </c>
      <c r="D368" s="14" t="s">
        <v>8564</v>
      </c>
      <c r="E368" s="46">
        <v>42159</v>
      </c>
    </row>
    <row r="369" spans="1:5" ht="21" customHeight="1">
      <c r="A369" s="68">
        <v>365</v>
      </c>
      <c r="B369" s="14" t="s">
        <v>7913</v>
      </c>
      <c r="C369" s="25" t="s">
        <v>8565</v>
      </c>
      <c r="D369" s="14" t="s">
        <v>8566</v>
      </c>
      <c r="E369" s="46">
        <v>42159</v>
      </c>
    </row>
    <row r="370" spans="1:5" ht="21" customHeight="1">
      <c r="A370" s="68">
        <v>366</v>
      </c>
      <c r="B370" s="14" t="s">
        <v>7913</v>
      </c>
      <c r="C370" s="25" t="s">
        <v>8567</v>
      </c>
      <c r="D370" s="14" t="s">
        <v>1330</v>
      </c>
      <c r="E370" s="46">
        <v>42159</v>
      </c>
    </row>
    <row r="371" spans="1:5" ht="21" customHeight="1">
      <c r="A371" s="68">
        <v>367</v>
      </c>
      <c r="B371" s="14" t="s">
        <v>7913</v>
      </c>
      <c r="C371" s="25" t="s">
        <v>8568</v>
      </c>
      <c r="D371" s="14" t="s">
        <v>1245</v>
      </c>
      <c r="E371" s="46">
        <v>42159</v>
      </c>
    </row>
    <row r="372" spans="1:5" ht="21" customHeight="1">
      <c r="A372" s="68">
        <v>368</v>
      </c>
      <c r="B372" s="14" t="s">
        <v>7913</v>
      </c>
      <c r="C372" s="25" t="s">
        <v>8569</v>
      </c>
      <c r="D372" s="14" t="s">
        <v>8570</v>
      </c>
      <c r="E372" s="46">
        <v>42185</v>
      </c>
    </row>
    <row r="373" spans="1:5" ht="21" customHeight="1">
      <c r="A373" s="68">
        <v>369</v>
      </c>
      <c r="B373" s="14" t="s">
        <v>7913</v>
      </c>
      <c r="C373" s="25" t="s">
        <v>8571</v>
      </c>
      <c r="D373" s="14" t="s">
        <v>8572</v>
      </c>
      <c r="E373" s="46">
        <v>42159</v>
      </c>
    </row>
    <row r="374" spans="1:5" ht="21" customHeight="1">
      <c r="A374" s="68">
        <v>370</v>
      </c>
      <c r="B374" s="14" t="s">
        <v>7913</v>
      </c>
      <c r="C374" s="25" t="s">
        <v>8573</v>
      </c>
      <c r="D374" s="14" t="s">
        <v>8574</v>
      </c>
      <c r="E374" s="46">
        <v>42159</v>
      </c>
    </row>
    <row r="375" spans="1:5" ht="21" customHeight="1">
      <c r="A375" s="68">
        <v>371</v>
      </c>
      <c r="B375" s="14" t="s">
        <v>7913</v>
      </c>
      <c r="C375" s="25" t="s">
        <v>8575</v>
      </c>
      <c r="D375" s="14" t="s">
        <v>8576</v>
      </c>
      <c r="E375" s="46">
        <v>42159</v>
      </c>
    </row>
    <row r="376" spans="1:5" ht="21" customHeight="1">
      <c r="A376" s="68">
        <v>372</v>
      </c>
      <c r="B376" s="14" t="s">
        <v>7913</v>
      </c>
      <c r="C376" s="25" t="s">
        <v>8577</v>
      </c>
      <c r="D376" s="14" t="s">
        <v>8578</v>
      </c>
      <c r="E376" s="46">
        <v>42159</v>
      </c>
    </row>
    <row r="377" spans="1:5" ht="21" customHeight="1">
      <c r="A377" s="68">
        <v>373</v>
      </c>
      <c r="B377" s="14" t="s">
        <v>7913</v>
      </c>
      <c r="C377" s="25" t="s">
        <v>8579</v>
      </c>
      <c r="D377" s="14" t="s">
        <v>8580</v>
      </c>
      <c r="E377" s="46">
        <v>42159</v>
      </c>
    </row>
    <row r="378" spans="1:5" ht="21" customHeight="1">
      <c r="A378" s="68">
        <v>374</v>
      </c>
      <c r="B378" s="14" t="s">
        <v>7913</v>
      </c>
      <c r="C378" s="25" t="s">
        <v>8581</v>
      </c>
      <c r="D378" s="14" t="s">
        <v>8582</v>
      </c>
      <c r="E378" s="46">
        <v>42159</v>
      </c>
    </row>
    <row r="379" spans="1:5" ht="21" customHeight="1">
      <c r="A379" s="68">
        <v>375</v>
      </c>
      <c r="B379" s="14" t="s">
        <v>7913</v>
      </c>
      <c r="C379" s="25" t="s">
        <v>8583</v>
      </c>
      <c r="D379" s="14" t="s">
        <v>797</v>
      </c>
      <c r="E379" s="46">
        <v>42159</v>
      </c>
    </row>
    <row r="380" spans="1:5" ht="21" customHeight="1">
      <c r="A380" s="68">
        <v>376</v>
      </c>
      <c r="B380" s="14" t="s">
        <v>7913</v>
      </c>
      <c r="C380" s="25" t="s">
        <v>8584</v>
      </c>
      <c r="D380" s="14" t="s">
        <v>8585</v>
      </c>
      <c r="E380" s="46">
        <v>42159</v>
      </c>
    </row>
    <row r="381" spans="1:5" ht="21" customHeight="1">
      <c r="A381" s="68">
        <v>377</v>
      </c>
      <c r="B381" s="14" t="s">
        <v>7913</v>
      </c>
      <c r="C381" s="25" t="s">
        <v>8586</v>
      </c>
      <c r="D381" s="14" t="s">
        <v>8587</v>
      </c>
      <c r="E381" s="46">
        <v>42159</v>
      </c>
    </row>
    <row r="382" spans="1:5" ht="21" customHeight="1">
      <c r="A382" s="68">
        <v>378</v>
      </c>
      <c r="B382" s="14" t="s">
        <v>7913</v>
      </c>
      <c r="C382" s="25" t="s">
        <v>8588</v>
      </c>
      <c r="D382" s="14" t="s">
        <v>2941</v>
      </c>
      <c r="E382" s="46">
        <v>42159</v>
      </c>
    </row>
    <row r="383" spans="1:5" ht="21" customHeight="1">
      <c r="A383" s="68">
        <v>379</v>
      </c>
      <c r="B383" s="14" t="s">
        <v>7913</v>
      </c>
      <c r="C383" s="25" t="s">
        <v>8589</v>
      </c>
      <c r="D383" s="14" t="s">
        <v>7242</v>
      </c>
      <c r="E383" s="46">
        <v>42159</v>
      </c>
    </row>
    <row r="384" spans="1:5" ht="21" customHeight="1">
      <c r="A384" s="68">
        <v>380</v>
      </c>
      <c r="B384" s="14" t="s">
        <v>7913</v>
      </c>
      <c r="C384" s="25" t="s">
        <v>8590</v>
      </c>
      <c r="D384" s="14" t="s">
        <v>8591</v>
      </c>
      <c r="E384" s="46">
        <v>42159</v>
      </c>
    </row>
    <row r="385" spans="1:5" ht="21" customHeight="1">
      <c r="A385" s="68">
        <v>381</v>
      </c>
      <c r="B385" s="14" t="s">
        <v>7913</v>
      </c>
      <c r="C385" s="25" t="s">
        <v>8592</v>
      </c>
      <c r="D385" s="14" t="s">
        <v>8593</v>
      </c>
      <c r="E385" s="46">
        <v>42159</v>
      </c>
    </row>
    <row r="386" spans="1:5" ht="21" customHeight="1">
      <c r="A386" s="68">
        <v>382</v>
      </c>
      <c r="B386" s="14" t="s">
        <v>7913</v>
      </c>
      <c r="C386" s="25" t="s">
        <v>8594</v>
      </c>
      <c r="D386" s="14" t="s">
        <v>1213</v>
      </c>
      <c r="E386" s="46">
        <v>42159</v>
      </c>
    </row>
    <row r="387" spans="1:5" ht="21" customHeight="1">
      <c r="A387" s="68">
        <v>383</v>
      </c>
      <c r="B387" s="14" t="s">
        <v>7913</v>
      </c>
      <c r="C387" s="25" t="s">
        <v>8595</v>
      </c>
      <c r="D387" s="14" t="s">
        <v>752</v>
      </c>
      <c r="E387" s="46">
        <v>42159</v>
      </c>
    </row>
    <row r="388" spans="1:5" ht="21" customHeight="1">
      <c r="A388" s="68">
        <v>384</v>
      </c>
      <c r="B388" s="14" t="s">
        <v>7913</v>
      </c>
      <c r="C388" s="25" t="s">
        <v>8596</v>
      </c>
      <c r="D388" s="14" t="s">
        <v>3823</v>
      </c>
      <c r="E388" s="46">
        <v>42159</v>
      </c>
    </row>
    <row r="389" spans="1:5" ht="21" customHeight="1">
      <c r="A389" s="68">
        <v>385</v>
      </c>
      <c r="B389" s="14" t="s">
        <v>7913</v>
      </c>
      <c r="C389" s="25" t="s">
        <v>8597</v>
      </c>
      <c r="D389" s="14" t="s">
        <v>8598</v>
      </c>
      <c r="E389" s="46">
        <v>42159</v>
      </c>
    </row>
    <row r="390" spans="1:5" ht="21" customHeight="1">
      <c r="A390" s="68">
        <v>386</v>
      </c>
      <c r="B390" s="14" t="s">
        <v>7913</v>
      </c>
      <c r="C390" s="25" t="s">
        <v>8599</v>
      </c>
      <c r="D390" s="43" t="s">
        <v>8600</v>
      </c>
      <c r="E390" s="46">
        <v>42195</v>
      </c>
    </row>
    <row r="391" spans="1:5" ht="21" customHeight="1">
      <c r="A391" s="68">
        <v>387</v>
      </c>
      <c r="B391" s="14" t="s">
        <v>7913</v>
      </c>
      <c r="C391" s="17" t="s">
        <v>8601</v>
      </c>
      <c r="D391" s="14" t="s">
        <v>8602</v>
      </c>
      <c r="E391" s="46">
        <v>42159</v>
      </c>
    </row>
    <row r="392" spans="1:5" ht="21" customHeight="1">
      <c r="A392" s="68">
        <v>388</v>
      </c>
      <c r="B392" s="14" t="s">
        <v>7913</v>
      </c>
      <c r="C392" s="17" t="s">
        <v>8603</v>
      </c>
      <c r="D392" s="14" t="s">
        <v>8604</v>
      </c>
      <c r="E392" s="46">
        <v>42159</v>
      </c>
    </row>
    <row r="393" spans="1:5" ht="21" customHeight="1">
      <c r="A393" s="68">
        <v>389</v>
      </c>
      <c r="B393" s="14" t="s">
        <v>7913</v>
      </c>
      <c r="C393" s="17" t="s">
        <v>8605</v>
      </c>
      <c r="D393" s="14" t="s">
        <v>8606</v>
      </c>
      <c r="E393" s="46">
        <v>42159</v>
      </c>
    </row>
    <row r="394" spans="1:5" ht="21" customHeight="1">
      <c r="A394" s="68">
        <v>390</v>
      </c>
      <c r="B394" s="14" t="s">
        <v>7913</v>
      </c>
      <c r="C394" s="17" t="s">
        <v>8607</v>
      </c>
      <c r="D394" s="14" t="s">
        <v>8608</v>
      </c>
      <c r="E394" s="46">
        <v>42159</v>
      </c>
    </row>
    <row r="395" spans="1:5" ht="21" customHeight="1">
      <c r="A395" s="68">
        <v>391</v>
      </c>
      <c r="B395" s="14" t="s">
        <v>7913</v>
      </c>
      <c r="C395" s="17" t="s">
        <v>8609</v>
      </c>
      <c r="D395" s="14" t="s">
        <v>8610</v>
      </c>
      <c r="E395" s="46">
        <v>42159</v>
      </c>
    </row>
    <row r="396" spans="1:5" ht="21" customHeight="1">
      <c r="A396" s="68">
        <v>392</v>
      </c>
      <c r="B396" s="14" t="s">
        <v>7913</v>
      </c>
      <c r="C396" s="17" t="s">
        <v>8611</v>
      </c>
      <c r="D396" s="14" t="s">
        <v>8612</v>
      </c>
      <c r="E396" s="46">
        <v>42159</v>
      </c>
    </row>
    <row r="397" spans="1:5" ht="21" customHeight="1">
      <c r="A397" s="68">
        <v>393</v>
      </c>
      <c r="B397" s="14" t="s">
        <v>7913</v>
      </c>
      <c r="C397" s="17" t="s">
        <v>8613</v>
      </c>
      <c r="D397" s="14" t="s">
        <v>8614</v>
      </c>
      <c r="E397" s="46">
        <v>42159</v>
      </c>
    </row>
    <row r="398" spans="1:5" ht="21" customHeight="1">
      <c r="A398" s="68">
        <v>394</v>
      </c>
      <c r="B398" s="14" t="s">
        <v>7913</v>
      </c>
      <c r="C398" s="17" t="s">
        <v>8615</v>
      </c>
      <c r="D398" s="14" t="s">
        <v>8616</v>
      </c>
      <c r="E398" s="46">
        <v>42159</v>
      </c>
    </row>
    <row r="399" spans="1:5" ht="21" customHeight="1">
      <c r="A399" s="68">
        <v>395</v>
      </c>
      <c r="B399" s="14" t="s">
        <v>7913</v>
      </c>
      <c r="C399" s="17" t="s">
        <v>8617</v>
      </c>
      <c r="D399" s="14" t="s">
        <v>8618</v>
      </c>
      <c r="E399" s="46">
        <v>42159</v>
      </c>
    </row>
    <row r="400" spans="1:5" ht="21" customHeight="1">
      <c r="A400" s="68">
        <v>396</v>
      </c>
      <c r="B400" s="14" t="s">
        <v>7913</v>
      </c>
      <c r="C400" s="17" t="s">
        <v>8619</v>
      </c>
      <c r="D400" s="14" t="s">
        <v>8620</v>
      </c>
      <c r="E400" s="46">
        <v>42159</v>
      </c>
    </row>
    <row r="401" spans="1:5" ht="21" customHeight="1">
      <c r="A401" s="68">
        <v>397</v>
      </c>
      <c r="B401" s="14" t="s">
        <v>7913</v>
      </c>
      <c r="C401" s="17" t="s">
        <v>8621</v>
      </c>
      <c r="D401" s="14" t="s">
        <v>8622</v>
      </c>
      <c r="E401" s="46">
        <v>42181</v>
      </c>
    </row>
    <row r="402" spans="1:5" ht="21" customHeight="1">
      <c r="A402" s="68">
        <v>398</v>
      </c>
      <c r="B402" s="14" t="s">
        <v>7913</v>
      </c>
      <c r="C402" s="17" t="s">
        <v>8623</v>
      </c>
      <c r="D402" s="14" t="s">
        <v>8624</v>
      </c>
      <c r="E402" s="46">
        <v>42159</v>
      </c>
    </row>
    <row r="403" spans="1:5" ht="21" customHeight="1">
      <c r="A403" s="68">
        <v>399</v>
      </c>
      <c r="B403" s="14" t="s">
        <v>7913</v>
      </c>
      <c r="C403" s="17" t="s">
        <v>8625</v>
      </c>
      <c r="D403" s="14" t="s">
        <v>8626</v>
      </c>
      <c r="E403" s="46">
        <v>42191</v>
      </c>
    </row>
    <row r="404" spans="1:5" ht="21" customHeight="1">
      <c r="A404" s="68">
        <v>400</v>
      </c>
      <c r="B404" s="14" t="s">
        <v>7913</v>
      </c>
      <c r="C404" s="17" t="s">
        <v>8627</v>
      </c>
      <c r="D404" s="14" t="s">
        <v>8628</v>
      </c>
      <c r="E404" s="46">
        <v>42159</v>
      </c>
    </row>
    <row r="405" spans="1:5" ht="21" customHeight="1">
      <c r="A405" s="68">
        <v>401</v>
      </c>
      <c r="B405" s="14" t="s">
        <v>7913</v>
      </c>
      <c r="C405" s="17" t="s">
        <v>8629</v>
      </c>
      <c r="D405" s="14" t="s">
        <v>8630</v>
      </c>
      <c r="E405" s="46">
        <v>42159</v>
      </c>
    </row>
    <row r="406" spans="1:5" ht="21" customHeight="1">
      <c r="A406" s="68">
        <v>402</v>
      </c>
      <c r="B406" s="14" t="s">
        <v>7913</v>
      </c>
      <c r="C406" s="17" t="s">
        <v>8631</v>
      </c>
      <c r="D406" s="14" t="s">
        <v>8632</v>
      </c>
      <c r="E406" s="46">
        <v>42163</v>
      </c>
    </row>
    <row r="407" spans="1:5" ht="21" customHeight="1">
      <c r="A407" s="68">
        <v>403</v>
      </c>
      <c r="B407" s="14" t="s">
        <v>7913</v>
      </c>
      <c r="C407" s="17" t="s">
        <v>8633</v>
      </c>
      <c r="D407" s="14" t="s">
        <v>785</v>
      </c>
      <c r="E407" s="46">
        <v>42159</v>
      </c>
    </row>
    <row r="408" spans="1:5" ht="21" customHeight="1">
      <c r="A408" s="68">
        <v>404</v>
      </c>
      <c r="B408" s="14" t="s">
        <v>7913</v>
      </c>
      <c r="C408" s="17" t="s">
        <v>8634</v>
      </c>
      <c r="D408" s="14" t="s">
        <v>8635</v>
      </c>
      <c r="E408" s="46">
        <v>42159</v>
      </c>
    </row>
    <row r="409" spans="1:5" ht="21" customHeight="1">
      <c r="A409" s="68">
        <v>405</v>
      </c>
      <c r="B409" s="14" t="s">
        <v>7913</v>
      </c>
      <c r="C409" s="17" t="s">
        <v>8636</v>
      </c>
      <c r="D409" s="14" t="s">
        <v>8637</v>
      </c>
      <c r="E409" s="46">
        <v>42159</v>
      </c>
    </row>
    <row r="410" spans="1:5" ht="21" customHeight="1">
      <c r="A410" s="68">
        <v>406</v>
      </c>
      <c r="B410" s="14" t="s">
        <v>7913</v>
      </c>
      <c r="C410" s="17" t="s">
        <v>8638</v>
      </c>
      <c r="D410" s="14" t="s">
        <v>8639</v>
      </c>
      <c r="E410" s="46">
        <v>42160</v>
      </c>
    </row>
    <row r="411" spans="1:5" ht="21" customHeight="1">
      <c r="A411" s="68">
        <v>407</v>
      </c>
      <c r="B411" s="14" t="s">
        <v>7913</v>
      </c>
      <c r="C411" s="17" t="s">
        <v>8640</v>
      </c>
      <c r="D411" s="14" t="s">
        <v>5852</v>
      </c>
      <c r="E411" s="46">
        <v>42159</v>
      </c>
    </row>
    <row r="412" spans="1:5" ht="21" customHeight="1">
      <c r="A412" s="68">
        <v>408</v>
      </c>
      <c r="B412" s="14" t="s">
        <v>7913</v>
      </c>
      <c r="C412" s="17" t="s">
        <v>8641</v>
      </c>
      <c r="D412" s="14" t="s">
        <v>8642</v>
      </c>
      <c r="E412" s="46">
        <v>42159</v>
      </c>
    </row>
    <row r="413" spans="1:5" ht="21" customHeight="1">
      <c r="A413" s="68">
        <v>409</v>
      </c>
      <c r="B413" s="14" t="s">
        <v>7913</v>
      </c>
      <c r="C413" s="17" t="s">
        <v>8643</v>
      </c>
      <c r="D413" s="14" t="s">
        <v>8644</v>
      </c>
      <c r="E413" s="46">
        <v>42159</v>
      </c>
    </row>
    <row r="414" spans="1:5" ht="21" customHeight="1">
      <c r="A414" s="68">
        <v>410</v>
      </c>
      <c r="B414" s="14" t="s">
        <v>7913</v>
      </c>
      <c r="C414" s="17" t="s">
        <v>8645</v>
      </c>
      <c r="D414" s="14" t="s">
        <v>8646</v>
      </c>
      <c r="E414" s="46">
        <v>42159</v>
      </c>
    </row>
    <row r="415" spans="1:5" ht="21" customHeight="1">
      <c r="A415" s="68">
        <v>411</v>
      </c>
      <c r="B415" s="14" t="s">
        <v>7913</v>
      </c>
      <c r="C415" s="17" t="s">
        <v>8647</v>
      </c>
      <c r="D415" s="14" t="s">
        <v>8648</v>
      </c>
      <c r="E415" s="46">
        <v>42159</v>
      </c>
    </row>
    <row r="416" spans="1:5" ht="21" customHeight="1">
      <c r="A416" s="68">
        <v>412</v>
      </c>
      <c r="B416" s="14" t="s">
        <v>7913</v>
      </c>
      <c r="C416" s="17" t="s">
        <v>8649</v>
      </c>
      <c r="D416" s="14" t="s">
        <v>8650</v>
      </c>
      <c r="E416" s="46">
        <v>42185</v>
      </c>
    </row>
    <row r="417" spans="1:5" ht="21" customHeight="1">
      <c r="A417" s="68">
        <v>413</v>
      </c>
      <c r="B417" s="14" t="s">
        <v>7913</v>
      </c>
      <c r="C417" s="17" t="s">
        <v>8651</v>
      </c>
      <c r="D417" s="14" t="s">
        <v>2317</v>
      </c>
      <c r="E417" s="46">
        <v>42159</v>
      </c>
    </row>
    <row r="418" spans="1:5" ht="21" customHeight="1">
      <c r="A418" s="68">
        <v>414</v>
      </c>
      <c r="B418" s="14" t="s">
        <v>7913</v>
      </c>
      <c r="C418" s="25" t="s">
        <v>8652</v>
      </c>
      <c r="D418" s="14" t="s">
        <v>835</v>
      </c>
      <c r="E418" s="46">
        <v>42172</v>
      </c>
    </row>
    <row r="419" spans="1:5" ht="21" customHeight="1">
      <c r="A419" s="68">
        <v>415</v>
      </c>
      <c r="B419" s="14" t="s">
        <v>7913</v>
      </c>
      <c r="C419" s="25" t="s">
        <v>8653</v>
      </c>
      <c r="D419" s="14" t="s">
        <v>8654</v>
      </c>
      <c r="E419" s="46">
        <v>42170</v>
      </c>
    </row>
    <row r="420" spans="1:5" ht="21" customHeight="1">
      <c r="A420" s="68">
        <v>416</v>
      </c>
      <c r="B420" s="14" t="s">
        <v>7913</v>
      </c>
      <c r="C420" s="25" t="s">
        <v>8655</v>
      </c>
      <c r="D420" s="14" t="s">
        <v>8656</v>
      </c>
      <c r="E420" s="46">
        <v>42159</v>
      </c>
    </row>
    <row r="421" spans="1:5" ht="21" customHeight="1">
      <c r="A421" s="68">
        <v>417</v>
      </c>
      <c r="B421" s="14" t="s">
        <v>7913</v>
      </c>
      <c r="C421" s="25" t="s">
        <v>8657</v>
      </c>
      <c r="D421" s="14" t="s">
        <v>8658</v>
      </c>
      <c r="E421" s="46">
        <v>42199</v>
      </c>
    </row>
    <row r="422" spans="1:5" ht="21" customHeight="1">
      <c r="A422" s="68">
        <v>418</v>
      </c>
      <c r="B422" s="14" t="s">
        <v>7913</v>
      </c>
      <c r="C422" s="25" t="s">
        <v>8659</v>
      </c>
      <c r="D422" s="14" t="s">
        <v>8660</v>
      </c>
      <c r="E422" s="46">
        <v>42159</v>
      </c>
    </row>
    <row r="423" spans="1:5" ht="21" customHeight="1">
      <c r="A423" s="68">
        <v>419</v>
      </c>
      <c r="B423" s="14" t="s">
        <v>7913</v>
      </c>
      <c r="C423" s="25" t="s">
        <v>8661</v>
      </c>
      <c r="D423" s="14" t="s">
        <v>8662</v>
      </c>
      <c r="E423" s="46">
        <v>42159</v>
      </c>
    </row>
    <row r="424" spans="1:5" ht="21" customHeight="1">
      <c r="A424" s="68">
        <v>420</v>
      </c>
      <c r="B424" s="14" t="s">
        <v>7913</v>
      </c>
      <c r="C424" s="25" t="s">
        <v>8663</v>
      </c>
      <c r="D424" s="14" t="s">
        <v>970</v>
      </c>
      <c r="E424" s="46">
        <v>42159</v>
      </c>
    </row>
    <row r="425" spans="1:5" ht="21" customHeight="1">
      <c r="A425" s="68">
        <v>421</v>
      </c>
      <c r="B425" s="14" t="s">
        <v>7913</v>
      </c>
      <c r="C425" s="25" t="s">
        <v>8664</v>
      </c>
      <c r="D425" s="14" t="s">
        <v>1210</v>
      </c>
      <c r="E425" s="46">
        <v>42159</v>
      </c>
    </row>
    <row r="426" spans="1:5" ht="21" customHeight="1">
      <c r="A426" s="68">
        <v>422</v>
      </c>
      <c r="B426" s="14" t="s">
        <v>7913</v>
      </c>
      <c r="C426" s="25" t="s">
        <v>8665</v>
      </c>
      <c r="D426" s="14" t="s">
        <v>8666</v>
      </c>
      <c r="E426" s="46">
        <v>42159</v>
      </c>
    </row>
    <row r="427" spans="1:5" ht="21" customHeight="1">
      <c r="A427" s="68">
        <v>423</v>
      </c>
      <c r="B427" s="14" t="s">
        <v>7913</v>
      </c>
      <c r="C427" s="25" t="s">
        <v>8667</v>
      </c>
      <c r="D427" s="14" t="s">
        <v>797</v>
      </c>
      <c r="E427" s="46">
        <v>42159</v>
      </c>
    </row>
    <row r="428" spans="1:5" ht="21" customHeight="1">
      <c r="A428" s="68">
        <v>424</v>
      </c>
      <c r="B428" s="14" t="s">
        <v>7913</v>
      </c>
      <c r="C428" s="25" t="s">
        <v>8668</v>
      </c>
      <c r="D428" s="14" t="s">
        <v>8185</v>
      </c>
      <c r="E428" s="46">
        <v>42159</v>
      </c>
    </row>
    <row r="429" spans="1:5" ht="21" customHeight="1">
      <c r="A429" s="68">
        <v>425</v>
      </c>
      <c r="B429" s="14" t="s">
        <v>7913</v>
      </c>
      <c r="C429" s="25" t="s">
        <v>8669</v>
      </c>
      <c r="D429" s="14" t="s">
        <v>8670</v>
      </c>
      <c r="E429" s="46">
        <v>42159</v>
      </c>
    </row>
    <row r="430" spans="1:5" ht="21" customHeight="1">
      <c r="A430" s="68">
        <v>426</v>
      </c>
      <c r="B430" s="14" t="s">
        <v>7913</v>
      </c>
      <c r="C430" s="25" t="s">
        <v>8671</v>
      </c>
      <c r="D430" s="14" t="s">
        <v>8672</v>
      </c>
      <c r="E430" s="46">
        <v>42159</v>
      </c>
    </row>
    <row r="431" spans="1:5" ht="21" customHeight="1">
      <c r="A431" s="68">
        <v>427</v>
      </c>
      <c r="B431" s="14" t="s">
        <v>7913</v>
      </c>
      <c r="C431" s="25" t="s">
        <v>8673</v>
      </c>
      <c r="D431" s="14" t="s">
        <v>8674</v>
      </c>
      <c r="E431" s="46">
        <v>42164</v>
      </c>
    </row>
    <row r="432" spans="1:5" ht="21" customHeight="1">
      <c r="A432" s="68">
        <v>428</v>
      </c>
      <c r="B432" s="14" t="s">
        <v>7913</v>
      </c>
      <c r="C432" s="25" t="s">
        <v>8675</v>
      </c>
      <c r="D432" s="14" t="s">
        <v>3241</v>
      </c>
      <c r="E432" s="46">
        <v>42159</v>
      </c>
    </row>
    <row r="433" spans="1:5" ht="21" customHeight="1">
      <c r="A433" s="68">
        <v>429</v>
      </c>
      <c r="B433" s="14" t="s">
        <v>7913</v>
      </c>
      <c r="C433" s="25" t="s">
        <v>8676</v>
      </c>
      <c r="D433" s="14" t="s">
        <v>8677</v>
      </c>
      <c r="E433" s="46">
        <v>42159</v>
      </c>
    </row>
    <row r="434" spans="1:5" ht="21" customHeight="1">
      <c r="A434" s="68">
        <v>430</v>
      </c>
      <c r="B434" s="14" t="s">
        <v>7913</v>
      </c>
      <c r="C434" s="25" t="s">
        <v>8678</v>
      </c>
      <c r="D434" s="14" t="s">
        <v>8679</v>
      </c>
      <c r="E434" s="46">
        <v>42165</v>
      </c>
    </row>
    <row r="435" spans="1:5" ht="21" customHeight="1">
      <c r="A435" s="68">
        <v>431</v>
      </c>
      <c r="B435" s="14" t="s">
        <v>7913</v>
      </c>
      <c r="C435" s="25" t="s">
        <v>8680</v>
      </c>
      <c r="D435" s="14" t="s">
        <v>8681</v>
      </c>
      <c r="E435" s="46">
        <v>42159</v>
      </c>
    </row>
    <row r="436" spans="1:5" ht="21" customHeight="1">
      <c r="A436" s="68">
        <v>432</v>
      </c>
      <c r="B436" s="14" t="s">
        <v>7913</v>
      </c>
      <c r="C436" s="25" t="s">
        <v>8682</v>
      </c>
      <c r="D436" s="14" t="s">
        <v>1028</v>
      </c>
      <c r="E436" s="46">
        <v>42159</v>
      </c>
    </row>
    <row r="437" spans="1:5" ht="21" customHeight="1">
      <c r="A437" s="68">
        <v>433</v>
      </c>
      <c r="B437" s="14" t="s">
        <v>7913</v>
      </c>
      <c r="C437" s="25" t="s">
        <v>8683</v>
      </c>
      <c r="D437" s="14" t="s">
        <v>8684</v>
      </c>
      <c r="E437" s="46">
        <v>42159</v>
      </c>
    </row>
    <row r="438" spans="1:5" ht="21" customHeight="1">
      <c r="A438" s="68">
        <v>434</v>
      </c>
      <c r="B438" s="14" t="s">
        <v>7913</v>
      </c>
      <c r="C438" s="25" t="s">
        <v>8685</v>
      </c>
      <c r="D438" s="14" t="s">
        <v>8686</v>
      </c>
      <c r="E438" s="46">
        <v>42159</v>
      </c>
    </row>
    <row r="439" spans="1:5" ht="21" customHeight="1">
      <c r="A439" s="68">
        <v>435</v>
      </c>
      <c r="B439" s="14" t="s">
        <v>7913</v>
      </c>
      <c r="C439" s="25" t="s">
        <v>8687</v>
      </c>
      <c r="D439" s="14" t="s">
        <v>8688</v>
      </c>
      <c r="E439" s="46">
        <v>42159</v>
      </c>
    </row>
    <row r="440" spans="1:5" ht="21" customHeight="1">
      <c r="A440" s="68">
        <v>436</v>
      </c>
      <c r="B440" s="14" t="s">
        <v>7913</v>
      </c>
      <c r="C440" s="25" t="s">
        <v>8689</v>
      </c>
      <c r="D440" s="14" t="s">
        <v>8690</v>
      </c>
      <c r="E440" s="46">
        <v>42159</v>
      </c>
    </row>
    <row r="441" spans="1:5" ht="21" customHeight="1">
      <c r="A441" s="68">
        <v>437</v>
      </c>
      <c r="B441" s="14" t="s">
        <v>7913</v>
      </c>
      <c r="C441" s="25" t="s">
        <v>8691</v>
      </c>
      <c r="D441" s="14" t="s">
        <v>8692</v>
      </c>
      <c r="E441" s="46">
        <v>42185</v>
      </c>
    </row>
    <row r="442" spans="1:5" ht="21" customHeight="1">
      <c r="A442" s="68">
        <v>438</v>
      </c>
      <c r="B442" s="14" t="s">
        <v>7913</v>
      </c>
      <c r="C442" s="25" t="s">
        <v>8693</v>
      </c>
      <c r="D442" s="14" t="s">
        <v>1348</v>
      </c>
      <c r="E442" s="46">
        <v>42159</v>
      </c>
    </row>
    <row r="443" spans="1:5" ht="21" customHeight="1">
      <c r="A443" s="68">
        <v>439</v>
      </c>
      <c r="B443" s="14" t="s">
        <v>7913</v>
      </c>
      <c r="C443" s="25" t="s">
        <v>8694</v>
      </c>
      <c r="D443" s="14" t="s">
        <v>8695</v>
      </c>
      <c r="E443" s="46">
        <v>42212</v>
      </c>
    </row>
    <row r="444" spans="1:5" ht="21" customHeight="1">
      <c r="A444" s="68">
        <v>440</v>
      </c>
      <c r="B444" s="14" t="s">
        <v>7913</v>
      </c>
      <c r="C444" s="25" t="s">
        <v>8696</v>
      </c>
      <c r="D444" s="14" t="s">
        <v>8697</v>
      </c>
      <c r="E444" s="46">
        <v>42160</v>
      </c>
    </row>
    <row r="445" spans="1:5" ht="21" customHeight="1">
      <c r="A445" s="68">
        <v>441</v>
      </c>
      <c r="B445" s="14" t="s">
        <v>7913</v>
      </c>
      <c r="C445" s="25" t="s">
        <v>8698</v>
      </c>
      <c r="D445" s="14" t="s">
        <v>8699</v>
      </c>
      <c r="E445" s="46">
        <v>42160</v>
      </c>
    </row>
    <row r="446" spans="1:5" ht="21" customHeight="1">
      <c r="A446" s="68">
        <v>442</v>
      </c>
      <c r="B446" s="14" t="s">
        <v>7913</v>
      </c>
      <c r="C446" s="25" t="s">
        <v>8700</v>
      </c>
      <c r="D446" s="14" t="s">
        <v>8701</v>
      </c>
      <c r="E446" s="46">
        <v>42160</v>
      </c>
    </row>
    <row r="447" spans="1:5" ht="21" customHeight="1">
      <c r="A447" s="68">
        <v>443</v>
      </c>
      <c r="B447" s="14" t="s">
        <v>7913</v>
      </c>
      <c r="C447" s="25" t="s">
        <v>8702</v>
      </c>
      <c r="D447" s="14" t="s">
        <v>7473</v>
      </c>
      <c r="E447" s="46">
        <v>42160</v>
      </c>
    </row>
    <row r="448" spans="1:5" ht="21" customHeight="1">
      <c r="A448" s="68">
        <v>444</v>
      </c>
      <c r="B448" s="14" t="s">
        <v>7913</v>
      </c>
      <c r="C448" s="25" t="s">
        <v>8703</v>
      </c>
      <c r="D448" s="14" t="s">
        <v>8704</v>
      </c>
      <c r="E448" s="46">
        <v>42160</v>
      </c>
    </row>
    <row r="449" spans="1:5" ht="21" customHeight="1">
      <c r="A449" s="68">
        <v>445</v>
      </c>
      <c r="B449" s="14" t="s">
        <v>7913</v>
      </c>
      <c r="C449" s="25" t="s">
        <v>8705</v>
      </c>
      <c r="D449" s="14" t="s">
        <v>8706</v>
      </c>
      <c r="E449" s="46">
        <v>42160</v>
      </c>
    </row>
    <row r="450" spans="1:5" ht="21" customHeight="1">
      <c r="A450" s="68">
        <v>446</v>
      </c>
      <c r="B450" s="14" t="s">
        <v>7913</v>
      </c>
      <c r="C450" s="25" t="s">
        <v>8707</v>
      </c>
      <c r="D450" s="14" t="s">
        <v>8708</v>
      </c>
      <c r="E450" s="46">
        <v>42165</v>
      </c>
    </row>
    <row r="451" spans="1:5" ht="21" customHeight="1">
      <c r="A451" s="68">
        <v>447</v>
      </c>
      <c r="B451" s="14" t="s">
        <v>7913</v>
      </c>
      <c r="C451" s="25" t="s">
        <v>8709</v>
      </c>
      <c r="D451" s="14" t="s">
        <v>8710</v>
      </c>
      <c r="E451" s="46">
        <v>42160</v>
      </c>
    </row>
    <row r="452" spans="1:5" ht="21" customHeight="1">
      <c r="A452" s="68">
        <v>448</v>
      </c>
      <c r="B452" s="14" t="s">
        <v>7913</v>
      </c>
      <c r="C452" s="25" t="s">
        <v>8711</v>
      </c>
      <c r="D452" s="14" t="s">
        <v>8712</v>
      </c>
      <c r="E452" s="46">
        <v>42160</v>
      </c>
    </row>
    <row r="453" spans="1:5" ht="21" customHeight="1">
      <c r="A453" s="68">
        <v>449</v>
      </c>
      <c r="B453" s="14" t="s">
        <v>7913</v>
      </c>
      <c r="C453" s="25" t="s">
        <v>8713</v>
      </c>
      <c r="D453" s="14" t="s">
        <v>8714</v>
      </c>
      <c r="E453" s="46">
        <v>42160</v>
      </c>
    </row>
    <row r="454" spans="1:5" ht="21" customHeight="1">
      <c r="A454" s="68">
        <v>450</v>
      </c>
      <c r="B454" s="14" t="s">
        <v>7913</v>
      </c>
      <c r="C454" s="25" t="s">
        <v>8715</v>
      </c>
      <c r="D454" s="14" t="s">
        <v>8716</v>
      </c>
      <c r="E454" s="46">
        <v>42160</v>
      </c>
    </row>
    <row r="455" spans="1:5" ht="21" customHeight="1">
      <c r="A455" s="68">
        <v>451</v>
      </c>
      <c r="B455" s="14" t="s">
        <v>7913</v>
      </c>
      <c r="C455" s="25" t="s">
        <v>8717</v>
      </c>
      <c r="D455" s="14" t="s">
        <v>8718</v>
      </c>
      <c r="E455" s="46">
        <v>42160</v>
      </c>
    </row>
    <row r="456" spans="1:5" ht="21" customHeight="1">
      <c r="A456" s="68">
        <v>452</v>
      </c>
      <c r="B456" s="14" t="s">
        <v>7913</v>
      </c>
      <c r="C456" s="25" t="s">
        <v>8719</v>
      </c>
      <c r="D456" s="14" t="s">
        <v>8720</v>
      </c>
      <c r="E456" s="46">
        <v>42160</v>
      </c>
    </row>
    <row r="457" spans="1:5" ht="21" customHeight="1">
      <c r="A457" s="68">
        <v>453</v>
      </c>
      <c r="B457" s="14" t="s">
        <v>7913</v>
      </c>
      <c r="C457" s="25" t="s">
        <v>8721</v>
      </c>
      <c r="D457" s="14" t="s">
        <v>8722</v>
      </c>
      <c r="E457" s="46">
        <v>42160</v>
      </c>
    </row>
    <row r="458" spans="1:5" ht="21" customHeight="1">
      <c r="A458" s="68">
        <v>454</v>
      </c>
      <c r="B458" s="14" t="s">
        <v>7913</v>
      </c>
      <c r="C458" s="25" t="s">
        <v>8723</v>
      </c>
      <c r="D458" s="14" t="s">
        <v>1755</v>
      </c>
      <c r="E458" s="46">
        <v>42160</v>
      </c>
    </row>
    <row r="459" spans="1:5" ht="21" customHeight="1">
      <c r="A459" s="68">
        <v>455</v>
      </c>
      <c r="B459" s="14" t="s">
        <v>7913</v>
      </c>
      <c r="C459" s="25" t="s">
        <v>8724</v>
      </c>
      <c r="D459" s="14" t="s">
        <v>8725</v>
      </c>
      <c r="E459" s="46">
        <v>42160</v>
      </c>
    </row>
    <row r="460" spans="1:5" ht="21" customHeight="1">
      <c r="A460" s="68">
        <v>456</v>
      </c>
      <c r="B460" s="14" t="s">
        <v>7913</v>
      </c>
      <c r="C460" s="25" t="s">
        <v>8726</v>
      </c>
      <c r="D460" s="14" t="s">
        <v>1236</v>
      </c>
      <c r="E460" s="46">
        <v>42160</v>
      </c>
    </row>
    <row r="461" spans="1:5" ht="21" customHeight="1">
      <c r="A461" s="68">
        <v>457</v>
      </c>
      <c r="B461" s="14" t="s">
        <v>7913</v>
      </c>
      <c r="C461" s="25" t="s">
        <v>8727</v>
      </c>
      <c r="D461" s="14" t="s">
        <v>8728</v>
      </c>
      <c r="E461" s="46">
        <v>42160</v>
      </c>
    </row>
    <row r="462" spans="1:5" ht="21" customHeight="1">
      <c r="A462" s="68">
        <v>458</v>
      </c>
      <c r="B462" s="14" t="s">
        <v>7913</v>
      </c>
      <c r="C462" s="25" t="s">
        <v>8729</v>
      </c>
      <c r="D462" s="14" t="s">
        <v>8730</v>
      </c>
      <c r="E462" s="46">
        <v>42160</v>
      </c>
    </row>
    <row r="463" spans="1:5" ht="21" customHeight="1">
      <c r="A463" s="68">
        <v>459</v>
      </c>
      <c r="B463" s="14" t="s">
        <v>7913</v>
      </c>
      <c r="C463" s="25" t="s">
        <v>8731</v>
      </c>
      <c r="D463" s="14" t="s">
        <v>8732</v>
      </c>
      <c r="E463" s="46">
        <v>42160</v>
      </c>
    </row>
    <row r="464" spans="1:5" ht="21" customHeight="1">
      <c r="A464" s="68">
        <v>460</v>
      </c>
      <c r="B464" s="14" t="s">
        <v>7913</v>
      </c>
      <c r="C464" s="25" t="s">
        <v>8733</v>
      </c>
      <c r="D464" s="14" t="s">
        <v>8734</v>
      </c>
      <c r="E464" s="46">
        <v>42163</v>
      </c>
    </row>
    <row r="465" spans="1:5" ht="21" customHeight="1">
      <c r="A465" s="68">
        <v>461</v>
      </c>
      <c r="B465" s="14" t="s">
        <v>7913</v>
      </c>
      <c r="C465" s="25" t="s">
        <v>8735</v>
      </c>
      <c r="D465" s="14" t="s">
        <v>8736</v>
      </c>
      <c r="E465" s="46">
        <v>42160</v>
      </c>
    </row>
    <row r="466" spans="1:5" ht="21" customHeight="1">
      <c r="A466" s="68">
        <v>462</v>
      </c>
      <c r="B466" s="14" t="s">
        <v>7913</v>
      </c>
      <c r="C466" s="25" t="s">
        <v>8737</v>
      </c>
      <c r="D466" s="14" t="s">
        <v>8738</v>
      </c>
      <c r="E466" s="46">
        <v>42194</v>
      </c>
    </row>
    <row r="467" spans="1:5" ht="21" customHeight="1">
      <c r="A467" s="68">
        <v>463</v>
      </c>
      <c r="B467" s="14" t="s">
        <v>7913</v>
      </c>
      <c r="C467" s="25" t="s">
        <v>8739</v>
      </c>
      <c r="D467" s="14" t="s">
        <v>8740</v>
      </c>
      <c r="E467" s="46">
        <v>42160</v>
      </c>
    </row>
    <row r="468" spans="1:5" ht="21" customHeight="1">
      <c r="A468" s="68">
        <v>464</v>
      </c>
      <c r="B468" s="14" t="s">
        <v>7913</v>
      </c>
      <c r="C468" s="25" t="s">
        <v>8741</v>
      </c>
      <c r="D468" s="14" t="s">
        <v>8742</v>
      </c>
      <c r="E468" s="46">
        <v>42160</v>
      </c>
    </row>
    <row r="469" spans="1:5" ht="21" customHeight="1">
      <c r="A469" s="68">
        <v>465</v>
      </c>
      <c r="B469" s="14" t="s">
        <v>7913</v>
      </c>
      <c r="C469" s="25" t="s">
        <v>8743</v>
      </c>
      <c r="D469" s="14" t="s">
        <v>8644</v>
      </c>
      <c r="E469" s="46">
        <v>42160</v>
      </c>
    </row>
    <row r="470" spans="1:5" ht="21" customHeight="1">
      <c r="A470" s="68">
        <v>466</v>
      </c>
      <c r="B470" s="14" t="s">
        <v>7913</v>
      </c>
      <c r="C470" s="25" t="s">
        <v>8744</v>
      </c>
      <c r="D470" s="14" t="s">
        <v>8745</v>
      </c>
      <c r="E470" s="46">
        <v>42160</v>
      </c>
    </row>
    <row r="471" spans="1:5" ht="21" customHeight="1">
      <c r="A471" s="68">
        <v>467</v>
      </c>
      <c r="B471" s="14" t="s">
        <v>7913</v>
      </c>
      <c r="C471" s="25" t="s">
        <v>8746</v>
      </c>
      <c r="D471" s="14" t="s">
        <v>1654</v>
      </c>
      <c r="E471" s="46">
        <v>42160</v>
      </c>
    </row>
    <row r="472" spans="1:5" ht="21" customHeight="1">
      <c r="A472" s="68">
        <v>468</v>
      </c>
      <c r="B472" s="14" t="s">
        <v>7913</v>
      </c>
      <c r="C472" s="25" t="s">
        <v>8747</v>
      </c>
      <c r="D472" s="14" t="s">
        <v>8748</v>
      </c>
      <c r="E472" s="46">
        <v>42160</v>
      </c>
    </row>
    <row r="473" spans="1:5" ht="21" customHeight="1">
      <c r="A473" s="68">
        <v>469</v>
      </c>
      <c r="B473" s="14" t="s">
        <v>7913</v>
      </c>
      <c r="C473" s="72" t="s">
        <v>8749</v>
      </c>
      <c r="D473" s="14" t="s">
        <v>8750</v>
      </c>
      <c r="E473" s="46">
        <v>42160</v>
      </c>
    </row>
    <row r="474" spans="1:5" ht="21" customHeight="1">
      <c r="A474" s="68">
        <v>470</v>
      </c>
      <c r="B474" s="14" t="s">
        <v>7913</v>
      </c>
      <c r="C474" s="72" t="s">
        <v>8751</v>
      </c>
      <c r="D474" s="14" t="s">
        <v>8752</v>
      </c>
      <c r="E474" s="46">
        <v>42160</v>
      </c>
    </row>
    <row r="475" spans="1:5" ht="21" customHeight="1">
      <c r="A475" s="68">
        <v>471</v>
      </c>
      <c r="B475" s="14" t="s">
        <v>7913</v>
      </c>
      <c r="C475" s="72" t="s">
        <v>8753</v>
      </c>
      <c r="D475" s="14" t="s">
        <v>8754</v>
      </c>
      <c r="E475" s="46">
        <v>42160</v>
      </c>
    </row>
    <row r="476" spans="1:5" ht="21" customHeight="1">
      <c r="A476" s="68">
        <v>472</v>
      </c>
      <c r="B476" s="14" t="s">
        <v>7913</v>
      </c>
      <c r="C476" s="72" t="s">
        <v>8755</v>
      </c>
      <c r="D476" s="14" t="s">
        <v>732</v>
      </c>
      <c r="E476" s="46">
        <v>42160</v>
      </c>
    </row>
    <row r="477" spans="1:5" ht="21" customHeight="1">
      <c r="A477" s="68">
        <v>473</v>
      </c>
      <c r="B477" s="14" t="s">
        <v>7913</v>
      </c>
      <c r="C477" s="72" t="s">
        <v>8756</v>
      </c>
      <c r="D477" s="14" t="s">
        <v>8757</v>
      </c>
      <c r="E477" s="46">
        <v>42160</v>
      </c>
    </row>
    <row r="478" spans="1:5" ht="21" customHeight="1">
      <c r="A478" s="68">
        <v>474</v>
      </c>
      <c r="B478" s="14" t="s">
        <v>7913</v>
      </c>
      <c r="C478" s="72" t="s">
        <v>8758</v>
      </c>
      <c r="D478" s="14" t="s">
        <v>8759</v>
      </c>
      <c r="E478" s="46">
        <v>42160</v>
      </c>
    </row>
    <row r="479" spans="1:5" ht="21" customHeight="1">
      <c r="A479" s="68">
        <v>475</v>
      </c>
      <c r="B479" s="14" t="s">
        <v>7913</v>
      </c>
      <c r="C479" s="72" t="s">
        <v>8760</v>
      </c>
      <c r="D479" s="14" t="s">
        <v>1249</v>
      </c>
      <c r="E479" s="46">
        <v>42160</v>
      </c>
    </row>
    <row r="480" spans="1:5" ht="21" customHeight="1">
      <c r="A480" s="68">
        <v>476</v>
      </c>
      <c r="B480" s="14" t="s">
        <v>7913</v>
      </c>
      <c r="C480" s="72" t="s">
        <v>8761</v>
      </c>
      <c r="D480" s="14" t="s">
        <v>5709</v>
      </c>
      <c r="E480" s="46">
        <v>42160</v>
      </c>
    </row>
    <row r="481" spans="1:5" ht="21" customHeight="1">
      <c r="A481" s="68">
        <v>477</v>
      </c>
      <c r="B481" s="14" t="s">
        <v>7913</v>
      </c>
      <c r="C481" s="72" t="s">
        <v>8762</v>
      </c>
      <c r="D481" s="14" t="s">
        <v>5995</v>
      </c>
      <c r="E481" s="46">
        <v>42160</v>
      </c>
    </row>
    <row r="482" spans="1:5" ht="21" customHeight="1">
      <c r="A482" s="68">
        <v>478</v>
      </c>
      <c r="B482" s="14" t="s">
        <v>7913</v>
      </c>
      <c r="C482" s="72" t="s">
        <v>8763</v>
      </c>
      <c r="D482" s="14" t="s">
        <v>8764</v>
      </c>
      <c r="E482" s="46">
        <v>42160</v>
      </c>
    </row>
    <row r="483" spans="1:5" ht="21" customHeight="1">
      <c r="A483" s="68">
        <v>479</v>
      </c>
      <c r="B483" s="14" t="s">
        <v>7913</v>
      </c>
      <c r="C483" s="72" t="s">
        <v>8765</v>
      </c>
      <c r="D483" s="14" t="s">
        <v>8766</v>
      </c>
      <c r="E483" s="46">
        <v>42160</v>
      </c>
    </row>
    <row r="484" spans="1:5" ht="21" customHeight="1">
      <c r="A484" s="68">
        <v>480</v>
      </c>
      <c r="B484" s="14" t="s">
        <v>7913</v>
      </c>
      <c r="C484" s="72" t="s">
        <v>8767</v>
      </c>
      <c r="D484" s="14" t="s">
        <v>8768</v>
      </c>
      <c r="E484" s="46">
        <v>42160</v>
      </c>
    </row>
    <row r="485" spans="1:5" ht="21" customHeight="1">
      <c r="A485" s="68">
        <v>481</v>
      </c>
      <c r="B485" s="14" t="s">
        <v>7913</v>
      </c>
      <c r="C485" s="72" t="s">
        <v>8769</v>
      </c>
      <c r="D485" s="14" t="s">
        <v>1461</v>
      </c>
      <c r="E485" s="46">
        <v>42160</v>
      </c>
    </row>
    <row r="486" spans="1:5" ht="21" customHeight="1">
      <c r="A486" s="68">
        <v>482</v>
      </c>
      <c r="B486" s="14" t="s">
        <v>7913</v>
      </c>
      <c r="C486" s="72" t="s">
        <v>8770</v>
      </c>
      <c r="D486" s="14" t="s">
        <v>1074</v>
      </c>
      <c r="E486" s="46">
        <v>42160</v>
      </c>
    </row>
    <row r="487" spans="1:5" ht="21" customHeight="1">
      <c r="A487" s="68">
        <v>483</v>
      </c>
      <c r="B487" s="14" t="s">
        <v>7913</v>
      </c>
      <c r="C487" s="72" t="s">
        <v>8771</v>
      </c>
      <c r="D487" s="14" t="s">
        <v>8772</v>
      </c>
      <c r="E487" s="46">
        <v>42160</v>
      </c>
    </row>
    <row r="488" spans="1:5" ht="21" customHeight="1">
      <c r="A488" s="68">
        <v>484</v>
      </c>
      <c r="B488" s="14" t="s">
        <v>7913</v>
      </c>
      <c r="C488" s="72" t="s">
        <v>8773</v>
      </c>
      <c r="D488" s="14" t="s">
        <v>8774</v>
      </c>
      <c r="E488" s="46">
        <v>42165</v>
      </c>
    </row>
    <row r="489" spans="1:5" ht="21" customHeight="1">
      <c r="A489" s="68">
        <v>485</v>
      </c>
      <c r="B489" s="14" t="s">
        <v>7913</v>
      </c>
      <c r="C489" s="72" t="s">
        <v>8775</v>
      </c>
      <c r="D489" s="14" t="s">
        <v>8776</v>
      </c>
      <c r="E489" s="46">
        <v>42160</v>
      </c>
    </row>
    <row r="490" spans="1:5" ht="21" customHeight="1">
      <c r="A490" s="68">
        <v>486</v>
      </c>
      <c r="B490" s="14" t="s">
        <v>7913</v>
      </c>
      <c r="C490" s="72" t="s">
        <v>8777</v>
      </c>
      <c r="D490" s="14" t="s">
        <v>8778</v>
      </c>
      <c r="E490" s="46">
        <v>42160</v>
      </c>
    </row>
    <row r="491" spans="1:5" ht="21" customHeight="1">
      <c r="A491" s="68">
        <v>487</v>
      </c>
      <c r="B491" s="14" t="s">
        <v>7913</v>
      </c>
      <c r="C491" s="72" t="s">
        <v>8779</v>
      </c>
      <c r="D491" s="14" t="s">
        <v>8780</v>
      </c>
      <c r="E491" s="46">
        <v>42160</v>
      </c>
    </row>
    <row r="492" spans="1:5" ht="21" customHeight="1">
      <c r="A492" s="68">
        <v>488</v>
      </c>
      <c r="B492" s="14" t="s">
        <v>7913</v>
      </c>
      <c r="C492" s="72" t="s">
        <v>8781</v>
      </c>
      <c r="D492" s="14" t="s">
        <v>3640</v>
      </c>
      <c r="E492" s="46">
        <v>42160</v>
      </c>
    </row>
    <row r="493" spans="1:5" ht="21" customHeight="1">
      <c r="A493" s="68">
        <v>489</v>
      </c>
      <c r="B493" s="14" t="s">
        <v>7913</v>
      </c>
      <c r="C493" s="72" t="s">
        <v>8782</v>
      </c>
      <c r="D493" s="14" t="s">
        <v>8783</v>
      </c>
      <c r="E493" s="46">
        <v>42160</v>
      </c>
    </row>
    <row r="494" spans="1:5" ht="21" customHeight="1">
      <c r="A494" s="68">
        <v>490</v>
      </c>
      <c r="B494" s="14" t="s">
        <v>7913</v>
      </c>
      <c r="C494" s="72" t="s">
        <v>8784</v>
      </c>
      <c r="D494" s="14" t="s">
        <v>2830</v>
      </c>
      <c r="E494" s="46">
        <v>42160</v>
      </c>
    </row>
    <row r="495" spans="1:5" ht="21" customHeight="1">
      <c r="A495" s="68">
        <v>491</v>
      </c>
      <c r="B495" s="14" t="s">
        <v>7913</v>
      </c>
      <c r="C495" s="72" t="s">
        <v>8785</v>
      </c>
      <c r="D495" s="14" t="s">
        <v>8786</v>
      </c>
      <c r="E495" s="46">
        <v>42160</v>
      </c>
    </row>
    <row r="496" spans="1:5" ht="21" customHeight="1">
      <c r="A496" s="68">
        <v>492</v>
      </c>
      <c r="B496" s="14" t="s">
        <v>7913</v>
      </c>
      <c r="C496" s="72" t="s">
        <v>8787</v>
      </c>
      <c r="D496" s="14" t="s">
        <v>8788</v>
      </c>
      <c r="E496" s="46">
        <v>42163</v>
      </c>
    </row>
    <row r="497" spans="1:5" ht="21" customHeight="1">
      <c r="A497" s="68">
        <v>493</v>
      </c>
      <c r="B497" s="14" t="s">
        <v>7913</v>
      </c>
      <c r="C497" s="72" t="s">
        <v>8789</v>
      </c>
      <c r="D497" s="14" t="s">
        <v>8790</v>
      </c>
      <c r="E497" s="46">
        <v>42160</v>
      </c>
    </row>
    <row r="498" spans="1:5" ht="21" customHeight="1">
      <c r="A498" s="68">
        <v>494</v>
      </c>
      <c r="B498" s="14" t="s">
        <v>7913</v>
      </c>
      <c r="C498" s="72" t="s">
        <v>8791</v>
      </c>
      <c r="D498" s="14" t="s">
        <v>8792</v>
      </c>
      <c r="E498" s="46">
        <v>42160</v>
      </c>
    </row>
    <row r="499" spans="1:5" ht="21" customHeight="1">
      <c r="A499" s="68">
        <v>495</v>
      </c>
      <c r="B499" s="14" t="s">
        <v>7913</v>
      </c>
      <c r="C499" s="72" t="s">
        <v>8793</v>
      </c>
      <c r="D499" s="14" t="s">
        <v>8794</v>
      </c>
      <c r="E499" s="46">
        <v>42160</v>
      </c>
    </row>
    <row r="500" spans="1:5" ht="21" customHeight="1">
      <c r="A500" s="68">
        <v>496</v>
      </c>
      <c r="B500" s="14" t="s">
        <v>7913</v>
      </c>
      <c r="C500" s="72" t="s">
        <v>8795</v>
      </c>
      <c r="D500" s="14" t="s">
        <v>8796</v>
      </c>
      <c r="E500" s="46">
        <v>42160</v>
      </c>
    </row>
    <row r="501" spans="1:5" ht="21" customHeight="1">
      <c r="A501" s="68">
        <v>497</v>
      </c>
      <c r="B501" s="14" t="s">
        <v>7913</v>
      </c>
      <c r="C501" s="72" t="s">
        <v>8797</v>
      </c>
      <c r="D501" s="14" t="s">
        <v>7556</v>
      </c>
      <c r="E501" s="46">
        <v>42160</v>
      </c>
    </row>
    <row r="502" spans="1:5" ht="21" customHeight="1">
      <c r="A502" s="68">
        <v>498</v>
      </c>
      <c r="B502" s="14" t="s">
        <v>7913</v>
      </c>
      <c r="C502" s="72" t="s">
        <v>8798</v>
      </c>
      <c r="D502" s="14" t="s">
        <v>8799</v>
      </c>
      <c r="E502" s="46">
        <v>42230</v>
      </c>
    </row>
    <row r="503" spans="1:5" ht="21" customHeight="1">
      <c r="A503" s="68">
        <v>499</v>
      </c>
      <c r="B503" s="14" t="s">
        <v>7913</v>
      </c>
      <c r="C503" s="25" t="s">
        <v>8800</v>
      </c>
      <c r="D503" s="14" t="s">
        <v>8801</v>
      </c>
      <c r="E503" s="46">
        <v>42160</v>
      </c>
    </row>
    <row r="504" spans="1:5" ht="21" customHeight="1">
      <c r="A504" s="68">
        <v>500</v>
      </c>
      <c r="B504" s="14" t="s">
        <v>7913</v>
      </c>
      <c r="C504" s="25" t="s">
        <v>8802</v>
      </c>
      <c r="D504" s="14" t="s">
        <v>8803</v>
      </c>
      <c r="E504" s="46">
        <v>42160</v>
      </c>
    </row>
    <row r="505" spans="1:5" ht="21" customHeight="1">
      <c r="A505" s="68">
        <v>501</v>
      </c>
      <c r="B505" s="14" t="s">
        <v>7913</v>
      </c>
      <c r="C505" s="25" t="s">
        <v>8804</v>
      </c>
      <c r="D505" s="14" t="s">
        <v>8805</v>
      </c>
      <c r="E505" s="46">
        <v>42160</v>
      </c>
    </row>
    <row r="506" spans="1:5" ht="21" customHeight="1">
      <c r="A506" s="68">
        <v>502</v>
      </c>
      <c r="B506" s="14" t="s">
        <v>7913</v>
      </c>
      <c r="C506" s="25" t="s">
        <v>8806</v>
      </c>
      <c r="D506" s="14" t="s">
        <v>8807</v>
      </c>
      <c r="E506" s="46">
        <v>42160</v>
      </c>
    </row>
    <row r="507" spans="1:5" ht="21" customHeight="1">
      <c r="A507" s="68">
        <v>503</v>
      </c>
      <c r="B507" s="14" t="s">
        <v>7913</v>
      </c>
      <c r="C507" s="25" t="s">
        <v>8808</v>
      </c>
      <c r="D507" s="14" t="s">
        <v>8809</v>
      </c>
      <c r="E507" s="46">
        <v>42160</v>
      </c>
    </row>
    <row r="508" spans="1:5" ht="21" customHeight="1">
      <c r="A508" s="68">
        <v>504</v>
      </c>
      <c r="B508" s="14" t="s">
        <v>7913</v>
      </c>
      <c r="C508" s="25" t="s">
        <v>8810</v>
      </c>
      <c r="D508" s="14" t="s">
        <v>8811</v>
      </c>
      <c r="E508" s="46">
        <v>42160</v>
      </c>
    </row>
    <row r="509" spans="1:5" ht="21" customHeight="1">
      <c r="A509" s="68">
        <v>505</v>
      </c>
      <c r="B509" s="14" t="s">
        <v>7913</v>
      </c>
      <c r="C509" s="25" t="s">
        <v>8812</v>
      </c>
      <c r="D509" s="14" t="s">
        <v>8813</v>
      </c>
      <c r="E509" s="46">
        <v>42160</v>
      </c>
    </row>
    <row r="510" spans="1:5" ht="21" customHeight="1">
      <c r="A510" s="68">
        <v>506</v>
      </c>
      <c r="B510" s="14" t="s">
        <v>7913</v>
      </c>
      <c r="C510" s="25" t="s">
        <v>8814</v>
      </c>
      <c r="D510" s="14" t="s">
        <v>8815</v>
      </c>
      <c r="E510" s="46">
        <v>42165</v>
      </c>
    </row>
    <row r="511" spans="1:5" ht="21" customHeight="1">
      <c r="A511" s="68">
        <v>507</v>
      </c>
      <c r="B511" s="14" t="s">
        <v>7913</v>
      </c>
      <c r="C511" s="25" t="s">
        <v>8816</v>
      </c>
      <c r="D511" s="14" t="s">
        <v>8817</v>
      </c>
      <c r="E511" s="46">
        <v>42160</v>
      </c>
    </row>
    <row r="512" spans="1:5" ht="21" customHeight="1">
      <c r="A512" s="68">
        <v>508</v>
      </c>
      <c r="B512" s="14" t="s">
        <v>7913</v>
      </c>
      <c r="C512" s="25" t="s">
        <v>8818</v>
      </c>
      <c r="D512" s="14" t="s">
        <v>8819</v>
      </c>
      <c r="E512" s="46">
        <v>42160</v>
      </c>
    </row>
    <row r="513" spans="1:5" ht="21" customHeight="1">
      <c r="A513" s="68">
        <v>509</v>
      </c>
      <c r="B513" s="14" t="s">
        <v>7913</v>
      </c>
      <c r="C513" s="25" t="s">
        <v>8820</v>
      </c>
      <c r="D513" s="14" t="s">
        <v>8821</v>
      </c>
      <c r="E513" s="46">
        <v>42160</v>
      </c>
    </row>
    <row r="514" spans="1:5" ht="21" customHeight="1">
      <c r="A514" s="68">
        <v>510</v>
      </c>
      <c r="B514" s="14" t="s">
        <v>7913</v>
      </c>
      <c r="C514" s="25" t="s">
        <v>8822</v>
      </c>
      <c r="D514" s="14" t="s">
        <v>7828</v>
      </c>
      <c r="E514" s="46">
        <v>42165</v>
      </c>
    </row>
    <row r="515" spans="1:5" ht="21" customHeight="1">
      <c r="A515" s="68">
        <v>511</v>
      </c>
      <c r="B515" s="14" t="s">
        <v>7913</v>
      </c>
      <c r="C515" s="25" t="s">
        <v>8823</v>
      </c>
      <c r="D515" s="14" t="s">
        <v>8824</v>
      </c>
      <c r="E515" s="46">
        <v>42160</v>
      </c>
    </row>
    <row r="516" spans="1:5" ht="21" customHeight="1">
      <c r="A516" s="68">
        <v>512</v>
      </c>
      <c r="B516" s="14" t="s">
        <v>7913</v>
      </c>
      <c r="C516" s="25" t="s">
        <v>8825</v>
      </c>
      <c r="D516" s="14" t="s">
        <v>8826</v>
      </c>
      <c r="E516" s="46">
        <v>42160</v>
      </c>
    </row>
    <row r="517" spans="1:5" ht="21" customHeight="1">
      <c r="A517" s="68">
        <v>513</v>
      </c>
      <c r="B517" s="14" t="s">
        <v>7913</v>
      </c>
      <c r="C517" s="25" t="s">
        <v>8827</v>
      </c>
      <c r="D517" s="14" t="s">
        <v>8828</v>
      </c>
      <c r="E517" s="46">
        <v>42229</v>
      </c>
    </row>
    <row r="518" spans="1:5" ht="21" customHeight="1">
      <c r="A518" s="68">
        <v>514</v>
      </c>
      <c r="B518" s="14" t="s">
        <v>7913</v>
      </c>
      <c r="C518" s="25" t="s">
        <v>8829</v>
      </c>
      <c r="D518" s="14" t="s">
        <v>8830</v>
      </c>
      <c r="E518" s="46">
        <v>42199</v>
      </c>
    </row>
    <row r="519" spans="1:5" ht="21" customHeight="1">
      <c r="A519" s="68">
        <v>515</v>
      </c>
      <c r="B519" s="14" t="s">
        <v>7913</v>
      </c>
      <c r="C519" s="25" t="s">
        <v>8831</v>
      </c>
      <c r="D519" s="14" t="s">
        <v>8832</v>
      </c>
      <c r="E519" s="46">
        <v>42160</v>
      </c>
    </row>
    <row r="520" spans="1:5" ht="21" customHeight="1">
      <c r="A520" s="68">
        <v>516</v>
      </c>
      <c r="B520" s="14" t="s">
        <v>7913</v>
      </c>
      <c r="C520" s="25" t="s">
        <v>8833</v>
      </c>
      <c r="D520" s="14" t="s">
        <v>8834</v>
      </c>
      <c r="E520" s="46">
        <v>42160</v>
      </c>
    </row>
    <row r="521" spans="1:5" ht="21" customHeight="1">
      <c r="A521" s="68">
        <v>517</v>
      </c>
      <c r="B521" s="14" t="s">
        <v>7913</v>
      </c>
      <c r="C521" s="25" t="s">
        <v>8835</v>
      </c>
      <c r="D521" s="14" t="s">
        <v>1200</v>
      </c>
      <c r="E521" s="46">
        <v>42160</v>
      </c>
    </row>
    <row r="522" spans="1:5" ht="21" customHeight="1">
      <c r="A522" s="68">
        <v>518</v>
      </c>
      <c r="B522" s="14" t="s">
        <v>7913</v>
      </c>
      <c r="C522" s="25" t="s">
        <v>8836</v>
      </c>
      <c r="D522" s="14" t="s">
        <v>7026</v>
      </c>
      <c r="E522" s="46">
        <v>42160</v>
      </c>
    </row>
    <row r="523" spans="1:5" ht="21" customHeight="1">
      <c r="A523" s="68">
        <v>519</v>
      </c>
      <c r="B523" s="14" t="s">
        <v>7913</v>
      </c>
      <c r="C523" s="25" t="s">
        <v>8837</v>
      </c>
      <c r="D523" s="14" t="s">
        <v>8838</v>
      </c>
      <c r="E523" s="46">
        <v>42160</v>
      </c>
    </row>
    <row r="524" spans="1:5" ht="21" customHeight="1">
      <c r="A524" s="68">
        <v>520</v>
      </c>
      <c r="B524" s="14" t="s">
        <v>7913</v>
      </c>
      <c r="C524" s="25" t="s">
        <v>8839</v>
      </c>
      <c r="D524" s="14" t="s">
        <v>8840</v>
      </c>
      <c r="E524" s="46">
        <v>42164</v>
      </c>
    </row>
    <row r="525" spans="1:5" ht="21" customHeight="1">
      <c r="A525" s="68">
        <v>521</v>
      </c>
      <c r="B525" s="14" t="s">
        <v>7913</v>
      </c>
      <c r="C525" s="25" t="s">
        <v>8841</v>
      </c>
      <c r="D525" s="14" t="s">
        <v>8842</v>
      </c>
      <c r="E525" s="46">
        <v>42160</v>
      </c>
    </row>
    <row r="526" spans="1:5" ht="21" customHeight="1">
      <c r="A526" s="68">
        <v>522</v>
      </c>
      <c r="B526" s="14" t="s">
        <v>7913</v>
      </c>
      <c r="C526" s="25" t="s">
        <v>8843</v>
      </c>
      <c r="D526" s="14" t="s">
        <v>8844</v>
      </c>
      <c r="E526" s="46">
        <v>42160</v>
      </c>
    </row>
    <row r="527" spans="1:5" ht="21" customHeight="1">
      <c r="A527" s="68">
        <v>523</v>
      </c>
      <c r="B527" s="14" t="s">
        <v>7913</v>
      </c>
      <c r="C527" s="25" t="s">
        <v>8845</v>
      </c>
      <c r="D527" s="14" t="s">
        <v>8846</v>
      </c>
      <c r="E527" s="46">
        <v>42160</v>
      </c>
    </row>
    <row r="528" spans="1:5" ht="21" customHeight="1">
      <c r="A528" s="68">
        <v>524</v>
      </c>
      <c r="B528" s="14" t="s">
        <v>7913</v>
      </c>
      <c r="C528" s="25" t="s">
        <v>8847</v>
      </c>
      <c r="D528" s="14" t="s">
        <v>8848</v>
      </c>
      <c r="E528" s="46">
        <v>42160</v>
      </c>
    </row>
    <row r="529" spans="1:5" ht="21" customHeight="1">
      <c r="A529" s="68">
        <v>525</v>
      </c>
      <c r="B529" s="14" t="s">
        <v>7913</v>
      </c>
      <c r="C529" s="25" t="s">
        <v>8849</v>
      </c>
      <c r="D529" s="14" t="s">
        <v>8850</v>
      </c>
      <c r="E529" s="46">
        <v>42160</v>
      </c>
    </row>
    <row r="530" spans="1:5" ht="21" customHeight="1">
      <c r="A530" s="68">
        <v>526</v>
      </c>
      <c r="B530" s="14" t="s">
        <v>7913</v>
      </c>
      <c r="C530" s="25" t="s">
        <v>8851</v>
      </c>
      <c r="D530" s="14" t="s">
        <v>8852</v>
      </c>
      <c r="E530" s="46">
        <v>42160</v>
      </c>
    </row>
    <row r="531" spans="1:5" ht="21" customHeight="1">
      <c r="A531" s="68">
        <v>527</v>
      </c>
      <c r="B531" s="14" t="s">
        <v>7913</v>
      </c>
      <c r="C531" s="25" t="s">
        <v>8853</v>
      </c>
      <c r="D531" s="14" t="s">
        <v>3286</v>
      </c>
      <c r="E531" s="46">
        <v>42160</v>
      </c>
    </row>
    <row r="532" spans="1:5" ht="21" customHeight="1">
      <c r="A532" s="68">
        <v>528</v>
      </c>
      <c r="B532" s="14" t="s">
        <v>7913</v>
      </c>
      <c r="C532" s="25" t="s">
        <v>8854</v>
      </c>
      <c r="D532" s="14" t="s">
        <v>1988</v>
      </c>
      <c r="E532" s="46">
        <v>42160</v>
      </c>
    </row>
    <row r="533" spans="1:5" ht="21" customHeight="1">
      <c r="A533" s="68">
        <v>529</v>
      </c>
      <c r="B533" s="14" t="s">
        <v>7913</v>
      </c>
      <c r="C533" s="25" t="s">
        <v>8855</v>
      </c>
      <c r="D533" s="14" t="s">
        <v>835</v>
      </c>
      <c r="E533" s="46">
        <v>42160</v>
      </c>
    </row>
    <row r="534" spans="1:5" ht="21" customHeight="1">
      <c r="A534" s="68">
        <v>530</v>
      </c>
      <c r="B534" s="14" t="s">
        <v>7913</v>
      </c>
      <c r="C534" s="25" t="s">
        <v>8856</v>
      </c>
      <c r="D534" s="14" t="s">
        <v>8857</v>
      </c>
      <c r="E534" s="46">
        <v>42185</v>
      </c>
    </row>
    <row r="535" spans="1:5" ht="21" customHeight="1">
      <c r="A535" s="68">
        <v>531</v>
      </c>
      <c r="B535" s="14" t="s">
        <v>7913</v>
      </c>
      <c r="C535" s="25" t="s">
        <v>8858</v>
      </c>
      <c r="D535" s="14" t="s">
        <v>8859</v>
      </c>
      <c r="E535" s="46">
        <v>42160</v>
      </c>
    </row>
    <row r="536" spans="1:5" ht="21" customHeight="1">
      <c r="A536" s="68">
        <v>532</v>
      </c>
      <c r="B536" s="14" t="s">
        <v>7913</v>
      </c>
      <c r="C536" s="25" t="s">
        <v>8860</v>
      </c>
      <c r="D536" s="14" t="s">
        <v>8861</v>
      </c>
      <c r="E536" s="46">
        <v>42160</v>
      </c>
    </row>
    <row r="537" spans="1:5" ht="21" customHeight="1">
      <c r="A537" s="68">
        <v>533</v>
      </c>
      <c r="B537" s="14" t="s">
        <v>7913</v>
      </c>
      <c r="C537" s="25" t="s">
        <v>8862</v>
      </c>
      <c r="D537" s="14" t="s">
        <v>8863</v>
      </c>
      <c r="E537" s="46">
        <v>42160</v>
      </c>
    </row>
    <row r="538" spans="1:5" ht="21" customHeight="1">
      <c r="A538" s="68">
        <v>534</v>
      </c>
      <c r="B538" s="14" t="s">
        <v>7913</v>
      </c>
      <c r="C538" s="25" t="s">
        <v>8864</v>
      </c>
      <c r="D538" s="14" t="s">
        <v>2853</v>
      </c>
      <c r="E538" s="46">
        <v>42160</v>
      </c>
    </row>
    <row r="539" spans="1:5" ht="21" customHeight="1">
      <c r="A539" s="68">
        <v>535</v>
      </c>
      <c r="B539" s="14" t="s">
        <v>7913</v>
      </c>
      <c r="C539" s="25" t="s">
        <v>8865</v>
      </c>
      <c r="D539" s="14" t="s">
        <v>8866</v>
      </c>
      <c r="E539" s="46">
        <v>42160</v>
      </c>
    </row>
    <row r="540" spans="1:5" ht="21" customHeight="1">
      <c r="A540" s="68">
        <v>536</v>
      </c>
      <c r="B540" s="14" t="s">
        <v>7913</v>
      </c>
      <c r="C540" s="25" t="s">
        <v>8867</v>
      </c>
      <c r="D540" s="14" t="s">
        <v>8868</v>
      </c>
      <c r="E540" s="46">
        <v>42160</v>
      </c>
    </row>
    <row r="541" spans="1:5" ht="21" customHeight="1">
      <c r="A541" s="68">
        <v>537</v>
      </c>
      <c r="B541" s="14" t="s">
        <v>7913</v>
      </c>
      <c r="C541" s="25" t="s">
        <v>8869</v>
      </c>
      <c r="D541" s="14" t="s">
        <v>884</v>
      </c>
      <c r="E541" s="46">
        <v>42160</v>
      </c>
    </row>
    <row r="542" spans="1:5" ht="21" customHeight="1">
      <c r="A542" s="68">
        <v>538</v>
      </c>
      <c r="B542" s="14" t="s">
        <v>7913</v>
      </c>
      <c r="C542" s="25" t="s">
        <v>8870</v>
      </c>
      <c r="D542" s="14" t="s">
        <v>8871</v>
      </c>
      <c r="E542" s="46">
        <v>42160</v>
      </c>
    </row>
    <row r="543" spans="1:5" ht="21" customHeight="1">
      <c r="A543" s="68">
        <v>539</v>
      </c>
      <c r="B543" s="14" t="s">
        <v>7913</v>
      </c>
      <c r="C543" s="25" t="s">
        <v>8872</v>
      </c>
      <c r="D543" s="14" t="s">
        <v>1373</v>
      </c>
      <c r="E543" s="46">
        <v>42201</v>
      </c>
    </row>
    <row r="544" spans="1:5" ht="21" customHeight="1">
      <c r="A544" s="68">
        <v>540</v>
      </c>
      <c r="B544" s="14" t="s">
        <v>7913</v>
      </c>
      <c r="C544" s="25" t="s">
        <v>8873</v>
      </c>
      <c r="D544" s="14" t="s">
        <v>8874</v>
      </c>
      <c r="E544" s="46">
        <v>42160</v>
      </c>
    </row>
    <row r="545" spans="1:5" ht="21" customHeight="1">
      <c r="A545" s="68">
        <v>541</v>
      </c>
      <c r="B545" s="14" t="s">
        <v>7913</v>
      </c>
      <c r="C545" s="25" t="s">
        <v>8875</v>
      </c>
      <c r="D545" s="14" t="s">
        <v>8876</v>
      </c>
      <c r="E545" s="46">
        <v>42160</v>
      </c>
    </row>
    <row r="546" spans="1:5" ht="21" customHeight="1">
      <c r="A546" s="68">
        <v>542</v>
      </c>
      <c r="B546" s="14" t="s">
        <v>7913</v>
      </c>
      <c r="C546" s="25" t="s">
        <v>8877</v>
      </c>
      <c r="D546" s="14" t="s">
        <v>8878</v>
      </c>
      <c r="E546" s="46">
        <v>42161</v>
      </c>
    </row>
    <row r="547" spans="1:5" ht="21" customHeight="1">
      <c r="A547" s="68">
        <v>543</v>
      </c>
      <c r="B547" s="14" t="s">
        <v>7913</v>
      </c>
      <c r="C547" s="25" t="s">
        <v>8879</v>
      </c>
      <c r="D547" s="14" t="s">
        <v>8880</v>
      </c>
      <c r="E547" s="46">
        <v>42170</v>
      </c>
    </row>
    <row r="548" spans="1:5" ht="21" customHeight="1">
      <c r="A548" s="68">
        <v>544</v>
      </c>
      <c r="B548" s="14" t="s">
        <v>7913</v>
      </c>
      <c r="C548" s="25" t="s">
        <v>8881</v>
      </c>
      <c r="D548" s="14" t="s">
        <v>803</v>
      </c>
      <c r="E548" s="46">
        <v>42160</v>
      </c>
    </row>
    <row r="549" spans="1:5" ht="21" customHeight="1">
      <c r="A549" s="68">
        <v>545</v>
      </c>
      <c r="B549" s="14" t="s">
        <v>7913</v>
      </c>
      <c r="C549" s="25" t="s">
        <v>8882</v>
      </c>
      <c r="D549" s="14" t="s">
        <v>8883</v>
      </c>
      <c r="E549" s="46">
        <v>42160</v>
      </c>
    </row>
    <row r="550" spans="1:5" ht="21" customHeight="1">
      <c r="A550" s="68">
        <v>546</v>
      </c>
      <c r="B550" s="14" t="s">
        <v>7913</v>
      </c>
      <c r="C550" s="25" t="s">
        <v>8884</v>
      </c>
      <c r="D550" s="14" t="s">
        <v>8885</v>
      </c>
      <c r="E550" s="46">
        <v>42160</v>
      </c>
    </row>
    <row r="551" spans="1:5" ht="21" customHeight="1">
      <c r="A551" s="68">
        <v>547</v>
      </c>
      <c r="B551" s="14" t="s">
        <v>7913</v>
      </c>
      <c r="C551" s="25" t="s">
        <v>8886</v>
      </c>
      <c r="D551" s="14" t="s">
        <v>8887</v>
      </c>
      <c r="E551" s="46">
        <v>42160</v>
      </c>
    </row>
    <row r="552" spans="1:5" ht="21" customHeight="1">
      <c r="A552" s="68">
        <v>548</v>
      </c>
      <c r="B552" s="14" t="s">
        <v>7913</v>
      </c>
      <c r="C552" s="25" t="s">
        <v>8888</v>
      </c>
      <c r="D552" s="14" t="s">
        <v>8889</v>
      </c>
      <c r="E552" s="46">
        <v>42160</v>
      </c>
    </row>
    <row r="553" spans="1:5" ht="21" customHeight="1">
      <c r="A553" s="68">
        <v>549</v>
      </c>
      <c r="B553" s="14" t="s">
        <v>7913</v>
      </c>
      <c r="C553" s="25" t="s">
        <v>8890</v>
      </c>
      <c r="D553" s="14" t="s">
        <v>8891</v>
      </c>
      <c r="E553" s="46">
        <v>42160</v>
      </c>
    </row>
    <row r="554" spans="1:5" ht="21" customHeight="1">
      <c r="A554" s="68">
        <v>550</v>
      </c>
      <c r="B554" s="14" t="s">
        <v>7913</v>
      </c>
      <c r="C554" s="25" t="s">
        <v>8892</v>
      </c>
      <c r="D554" s="14" t="s">
        <v>8893</v>
      </c>
      <c r="E554" s="46">
        <v>42160</v>
      </c>
    </row>
    <row r="555" spans="1:5" ht="21" customHeight="1">
      <c r="A555" s="68">
        <v>551</v>
      </c>
      <c r="B555" s="14" t="s">
        <v>7913</v>
      </c>
      <c r="C555" s="25" t="s">
        <v>8894</v>
      </c>
      <c r="D555" s="14" t="s">
        <v>8895</v>
      </c>
      <c r="E555" s="46">
        <v>42164</v>
      </c>
    </row>
    <row r="556" spans="1:5" ht="21" customHeight="1">
      <c r="A556" s="68">
        <v>552</v>
      </c>
      <c r="B556" s="14" t="s">
        <v>7913</v>
      </c>
      <c r="C556" s="25" t="s">
        <v>8896</v>
      </c>
      <c r="D556" s="14" t="s">
        <v>8897</v>
      </c>
      <c r="E556" s="46">
        <v>42160</v>
      </c>
    </row>
    <row r="557" spans="1:5" ht="21" customHeight="1">
      <c r="A557" s="68">
        <v>553</v>
      </c>
      <c r="B557" s="14" t="s">
        <v>7913</v>
      </c>
      <c r="C557" s="25" t="s">
        <v>8898</v>
      </c>
      <c r="D557" s="14" t="s">
        <v>1347</v>
      </c>
      <c r="E557" s="46">
        <v>42160</v>
      </c>
    </row>
    <row r="558" spans="1:5" ht="21" customHeight="1">
      <c r="A558" s="68">
        <v>554</v>
      </c>
      <c r="B558" s="14" t="s">
        <v>7913</v>
      </c>
      <c r="C558" s="25" t="s">
        <v>8899</v>
      </c>
      <c r="D558" s="14" t="s">
        <v>8900</v>
      </c>
      <c r="E558" s="46">
        <v>42160</v>
      </c>
    </row>
    <row r="559" spans="1:5" ht="21" customHeight="1">
      <c r="A559" s="68">
        <v>555</v>
      </c>
      <c r="B559" s="14" t="s">
        <v>7913</v>
      </c>
      <c r="C559" s="25" t="s">
        <v>8901</v>
      </c>
      <c r="D559" s="14" t="s">
        <v>8902</v>
      </c>
      <c r="E559" s="46">
        <v>42165</v>
      </c>
    </row>
    <row r="560" spans="1:5" ht="21" customHeight="1">
      <c r="A560" s="68">
        <v>556</v>
      </c>
      <c r="B560" s="14" t="s">
        <v>7913</v>
      </c>
      <c r="C560" s="25" t="s">
        <v>8903</v>
      </c>
      <c r="D560" s="14" t="s">
        <v>8904</v>
      </c>
      <c r="E560" s="46">
        <v>42160</v>
      </c>
    </row>
    <row r="561" spans="1:5" ht="21" customHeight="1">
      <c r="A561" s="68">
        <v>557</v>
      </c>
      <c r="B561" s="14" t="s">
        <v>7913</v>
      </c>
      <c r="C561" s="25" t="s">
        <v>8905</v>
      </c>
      <c r="D561" s="14" t="s">
        <v>8906</v>
      </c>
      <c r="E561" s="46">
        <v>42160</v>
      </c>
    </row>
    <row r="562" spans="1:5" ht="21" customHeight="1">
      <c r="A562" s="68">
        <v>558</v>
      </c>
      <c r="B562" s="14" t="s">
        <v>7913</v>
      </c>
      <c r="C562" s="25" t="s">
        <v>8975</v>
      </c>
      <c r="D562" s="14" t="s">
        <v>8974</v>
      </c>
      <c r="E562" s="46">
        <v>42160</v>
      </c>
    </row>
    <row r="563" spans="1:5" ht="21" customHeight="1">
      <c r="A563" s="68">
        <v>559</v>
      </c>
      <c r="B563" s="14" t="s">
        <v>7913</v>
      </c>
      <c r="C563" s="25" t="s">
        <v>8973</v>
      </c>
      <c r="D563" s="14" t="s">
        <v>8972</v>
      </c>
      <c r="E563" s="46">
        <v>42160</v>
      </c>
    </row>
    <row r="564" spans="1:5" ht="21" customHeight="1">
      <c r="A564" s="68">
        <v>560</v>
      </c>
      <c r="B564" s="14" t="s">
        <v>7913</v>
      </c>
      <c r="C564" s="25" t="s">
        <v>8971</v>
      </c>
      <c r="D564" s="14" t="s">
        <v>8970</v>
      </c>
      <c r="E564" s="46">
        <v>42165</v>
      </c>
    </row>
    <row r="565" spans="1:5" ht="21" customHeight="1">
      <c r="A565" s="68">
        <v>561</v>
      </c>
      <c r="B565" s="14" t="s">
        <v>7913</v>
      </c>
      <c r="C565" s="25" t="s">
        <v>8969</v>
      </c>
      <c r="D565" s="14" t="s">
        <v>8968</v>
      </c>
      <c r="E565" s="46">
        <v>42160</v>
      </c>
    </row>
    <row r="566" spans="1:5" ht="21" customHeight="1">
      <c r="A566" s="68">
        <v>562</v>
      </c>
      <c r="B566" s="14" t="s">
        <v>7913</v>
      </c>
      <c r="C566" s="25" t="s">
        <v>8967</v>
      </c>
      <c r="D566" s="14" t="s">
        <v>8966</v>
      </c>
      <c r="E566" s="46">
        <v>42160</v>
      </c>
    </row>
    <row r="567" spans="1:5" ht="21" customHeight="1">
      <c r="A567" s="68">
        <v>563</v>
      </c>
      <c r="B567" s="14" t="s">
        <v>7913</v>
      </c>
      <c r="C567" s="25" t="s">
        <v>8965</v>
      </c>
      <c r="D567" s="14" t="s">
        <v>8964</v>
      </c>
      <c r="E567" s="46">
        <v>42160</v>
      </c>
    </row>
    <row r="568" spans="1:5" ht="21" customHeight="1">
      <c r="A568" s="68">
        <v>564</v>
      </c>
      <c r="B568" s="14" t="s">
        <v>7913</v>
      </c>
      <c r="C568" s="25" t="s">
        <v>8963</v>
      </c>
      <c r="D568" s="14" t="s">
        <v>3955</v>
      </c>
      <c r="E568" s="46">
        <v>42160</v>
      </c>
    </row>
    <row r="569" spans="1:5" ht="21" customHeight="1">
      <c r="A569" s="68">
        <v>565</v>
      </c>
      <c r="B569" s="14" t="s">
        <v>7913</v>
      </c>
      <c r="C569" s="25" t="s">
        <v>8962</v>
      </c>
      <c r="D569" s="14" t="s">
        <v>8961</v>
      </c>
      <c r="E569" s="46">
        <v>42160</v>
      </c>
    </row>
    <row r="570" spans="1:5" ht="21" customHeight="1">
      <c r="A570" s="68">
        <v>566</v>
      </c>
      <c r="B570" s="14" t="s">
        <v>7913</v>
      </c>
      <c r="C570" s="25" t="s">
        <v>8960</v>
      </c>
      <c r="D570" s="14" t="s">
        <v>8959</v>
      </c>
      <c r="E570" s="46">
        <v>42160</v>
      </c>
    </row>
    <row r="571" spans="1:5" ht="21" customHeight="1">
      <c r="A571" s="68">
        <v>567</v>
      </c>
      <c r="B571" s="14" t="s">
        <v>7913</v>
      </c>
      <c r="C571" s="25" t="s">
        <v>8958</v>
      </c>
      <c r="D571" s="14" t="s">
        <v>8957</v>
      </c>
      <c r="E571" s="46">
        <v>42160</v>
      </c>
    </row>
    <row r="572" spans="1:5" ht="21" customHeight="1">
      <c r="A572" s="68">
        <v>568</v>
      </c>
      <c r="B572" s="14" t="s">
        <v>7913</v>
      </c>
      <c r="C572" s="25" t="s">
        <v>8956</v>
      </c>
      <c r="D572" s="14" t="s">
        <v>8955</v>
      </c>
      <c r="E572" s="46">
        <v>42160</v>
      </c>
    </row>
    <row r="573" spans="1:5" ht="21" customHeight="1">
      <c r="A573" s="68">
        <v>569</v>
      </c>
      <c r="B573" s="14" t="s">
        <v>7913</v>
      </c>
      <c r="C573" s="25" t="s">
        <v>8954</v>
      </c>
      <c r="D573" s="14" t="s">
        <v>8953</v>
      </c>
      <c r="E573" s="46">
        <v>42160</v>
      </c>
    </row>
    <row r="574" spans="1:5" ht="21" customHeight="1">
      <c r="A574" s="68">
        <v>570</v>
      </c>
      <c r="B574" s="14" t="s">
        <v>7913</v>
      </c>
      <c r="C574" s="25" t="s">
        <v>8952</v>
      </c>
      <c r="D574" s="14" t="s">
        <v>8951</v>
      </c>
      <c r="E574" s="46">
        <v>42195</v>
      </c>
    </row>
    <row r="575" spans="1:5" ht="21" customHeight="1">
      <c r="A575" s="68">
        <v>571</v>
      </c>
      <c r="B575" s="14" t="s">
        <v>7913</v>
      </c>
      <c r="C575" s="25" t="s">
        <v>8950</v>
      </c>
      <c r="D575" s="14" t="s">
        <v>8949</v>
      </c>
      <c r="E575" s="46">
        <v>42160</v>
      </c>
    </row>
    <row r="576" spans="1:5" ht="21" customHeight="1">
      <c r="A576" s="68">
        <v>572</v>
      </c>
      <c r="B576" s="14" t="s">
        <v>7913</v>
      </c>
      <c r="C576" s="25" t="s">
        <v>8948</v>
      </c>
      <c r="D576" s="14" t="s">
        <v>8947</v>
      </c>
      <c r="E576" s="46">
        <v>42160</v>
      </c>
    </row>
    <row r="577" spans="1:5" ht="21" customHeight="1">
      <c r="A577" s="68">
        <v>573</v>
      </c>
      <c r="B577" s="14" t="s">
        <v>7913</v>
      </c>
      <c r="C577" s="25" t="s">
        <v>8946</v>
      </c>
      <c r="D577" s="14" t="s">
        <v>8945</v>
      </c>
      <c r="E577" s="46">
        <v>42163</v>
      </c>
    </row>
    <row r="578" spans="1:5" ht="21" customHeight="1">
      <c r="A578" s="68">
        <v>574</v>
      </c>
      <c r="B578" s="14" t="s">
        <v>7913</v>
      </c>
      <c r="C578" s="25" t="s">
        <v>8944</v>
      </c>
      <c r="D578" s="14" t="s">
        <v>8943</v>
      </c>
      <c r="E578" s="46">
        <v>42160</v>
      </c>
    </row>
    <row r="579" spans="1:5" ht="21" customHeight="1">
      <c r="A579" s="68">
        <v>575</v>
      </c>
      <c r="B579" s="14" t="s">
        <v>7913</v>
      </c>
      <c r="C579" s="25" t="s">
        <v>8942</v>
      </c>
      <c r="D579" s="14" t="s">
        <v>8941</v>
      </c>
      <c r="E579" s="46">
        <v>42160</v>
      </c>
    </row>
    <row r="580" spans="1:5" ht="21" customHeight="1">
      <c r="A580" s="68">
        <v>576</v>
      </c>
      <c r="B580" s="14" t="s">
        <v>7913</v>
      </c>
      <c r="C580" s="25" t="s">
        <v>8940</v>
      </c>
      <c r="D580" s="14" t="s">
        <v>3616</v>
      </c>
      <c r="E580" s="46">
        <v>42173</v>
      </c>
    </row>
    <row r="581" spans="1:5" ht="21" customHeight="1">
      <c r="A581" s="68">
        <v>577</v>
      </c>
      <c r="B581" s="14" t="s">
        <v>7913</v>
      </c>
      <c r="C581" s="25" t="s">
        <v>8939</v>
      </c>
      <c r="D581" s="14" t="s">
        <v>790</v>
      </c>
      <c r="E581" s="46">
        <v>42160</v>
      </c>
    </row>
    <row r="582" spans="1:5" ht="21" customHeight="1">
      <c r="A582" s="68">
        <v>578</v>
      </c>
      <c r="B582" s="14" t="s">
        <v>7913</v>
      </c>
      <c r="C582" s="25" t="s">
        <v>8938</v>
      </c>
      <c r="D582" s="14" t="s">
        <v>8358</v>
      </c>
      <c r="E582" s="46">
        <v>42160</v>
      </c>
    </row>
    <row r="583" spans="1:5" ht="21" customHeight="1">
      <c r="A583" s="68">
        <v>579</v>
      </c>
      <c r="B583" s="14" t="s">
        <v>7913</v>
      </c>
      <c r="C583" s="25" t="s">
        <v>8937</v>
      </c>
      <c r="D583" s="14" t="s">
        <v>2987</v>
      </c>
      <c r="E583" s="46">
        <v>42160</v>
      </c>
    </row>
    <row r="584" spans="1:5" ht="21" customHeight="1">
      <c r="A584" s="68">
        <v>580</v>
      </c>
      <c r="B584" s="14" t="s">
        <v>7913</v>
      </c>
      <c r="C584" s="25" t="s">
        <v>8936</v>
      </c>
      <c r="D584" s="14" t="s">
        <v>8935</v>
      </c>
      <c r="E584" s="46">
        <v>42160</v>
      </c>
    </row>
    <row r="585" spans="1:5" ht="21" customHeight="1">
      <c r="A585" s="68">
        <v>581</v>
      </c>
      <c r="B585" s="14" t="s">
        <v>7913</v>
      </c>
      <c r="C585" s="25" t="s">
        <v>8934</v>
      </c>
      <c r="D585" s="14" t="s">
        <v>8933</v>
      </c>
      <c r="E585" s="46">
        <v>42160</v>
      </c>
    </row>
    <row r="586" spans="1:5" ht="21" customHeight="1">
      <c r="A586" s="68">
        <v>582</v>
      </c>
      <c r="B586" s="14" t="s">
        <v>7913</v>
      </c>
      <c r="C586" s="25" t="s">
        <v>8932</v>
      </c>
      <c r="D586" s="14" t="s">
        <v>8931</v>
      </c>
      <c r="E586" s="46">
        <v>42160</v>
      </c>
    </row>
    <row r="587" spans="1:5" ht="21" customHeight="1">
      <c r="A587" s="68">
        <v>583</v>
      </c>
      <c r="B587" s="14" t="s">
        <v>7913</v>
      </c>
      <c r="C587" s="25" t="s">
        <v>8930</v>
      </c>
      <c r="D587" s="14" t="s">
        <v>837</v>
      </c>
      <c r="E587" s="46">
        <v>42160</v>
      </c>
    </row>
    <row r="588" spans="1:5" ht="21" customHeight="1">
      <c r="A588" s="68">
        <v>584</v>
      </c>
      <c r="B588" s="14" t="s">
        <v>7913</v>
      </c>
      <c r="C588" s="25" t="s">
        <v>8929</v>
      </c>
      <c r="D588" s="14" t="s">
        <v>8172</v>
      </c>
      <c r="E588" s="46">
        <v>42160</v>
      </c>
    </row>
    <row r="589" spans="1:5" ht="21" customHeight="1">
      <c r="A589" s="68">
        <v>585</v>
      </c>
      <c r="B589" s="14" t="s">
        <v>7913</v>
      </c>
      <c r="C589" s="25" t="s">
        <v>8928</v>
      </c>
      <c r="D589" s="14" t="s">
        <v>8927</v>
      </c>
      <c r="E589" s="46">
        <v>42160</v>
      </c>
    </row>
    <row r="590" spans="1:5" ht="21" customHeight="1">
      <c r="A590" s="68">
        <v>586</v>
      </c>
      <c r="B590" s="14" t="s">
        <v>7913</v>
      </c>
      <c r="C590" s="25" t="s">
        <v>8926</v>
      </c>
      <c r="D590" s="14" t="s">
        <v>8925</v>
      </c>
      <c r="E590" s="46">
        <v>42194</v>
      </c>
    </row>
    <row r="591" spans="1:5" ht="21" customHeight="1">
      <c r="A591" s="68">
        <v>587</v>
      </c>
      <c r="B591" s="14" t="s">
        <v>7913</v>
      </c>
      <c r="C591" s="25" t="s">
        <v>8924</v>
      </c>
      <c r="D591" s="14" t="s">
        <v>8923</v>
      </c>
      <c r="E591" s="46">
        <v>42160</v>
      </c>
    </row>
    <row r="592" spans="1:5" ht="21" customHeight="1">
      <c r="A592" s="68">
        <v>588</v>
      </c>
      <c r="B592" s="14" t="s">
        <v>7913</v>
      </c>
      <c r="C592" s="25" t="s">
        <v>8922</v>
      </c>
      <c r="D592" s="14" t="s">
        <v>8921</v>
      </c>
      <c r="E592" s="46">
        <v>42160</v>
      </c>
    </row>
    <row r="593" spans="1:5" ht="21" customHeight="1">
      <c r="A593" s="68">
        <v>589</v>
      </c>
      <c r="B593" s="14" t="s">
        <v>7913</v>
      </c>
      <c r="C593" s="25" t="s">
        <v>8920</v>
      </c>
      <c r="D593" s="14" t="s">
        <v>2406</v>
      </c>
      <c r="E593" s="46">
        <v>42198</v>
      </c>
    </row>
    <row r="594" spans="1:5" ht="21" customHeight="1">
      <c r="A594" s="68">
        <v>590</v>
      </c>
      <c r="B594" s="14" t="s">
        <v>7913</v>
      </c>
      <c r="C594" s="25" t="s">
        <v>8919</v>
      </c>
      <c r="D594" s="14" t="s">
        <v>1458</v>
      </c>
      <c r="E594" s="46">
        <v>42160</v>
      </c>
    </row>
    <row r="595" spans="1:5" ht="21" customHeight="1">
      <c r="A595" s="68">
        <v>591</v>
      </c>
      <c r="B595" s="14" t="s">
        <v>7913</v>
      </c>
      <c r="C595" s="25" t="s">
        <v>8918</v>
      </c>
      <c r="D595" s="14" t="s">
        <v>8917</v>
      </c>
      <c r="E595" s="46">
        <v>42160</v>
      </c>
    </row>
    <row r="596" spans="1:5" ht="21" customHeight="1">
      <c r="A596" s="68">
        <v>592</v>
      </c>
      <c r="B596" s="14" t="s">
        <v>7913</v>
      </c>
      <c r="C596" s="25" t="s">
        <v>8916</v>
      </c>
      <c r="D596" s="14" t="s">
        <v>8915</v>
      </c>
      <c r="E596" s="46">
        <v>42200</v>
      </c>
    </row>
    <row r="597" spans="1:5" ht="21" customHeight="1">
      <c r="A597" s="68">
        <v>593</v>
      </c>
      <c r="B597" s="14" t="s">
        <v>7913</v>
      </c>
      <c r="C597" s="25" t="s">
        <v>8914</v>
      </c>
      <c r="D597" s="14" t="s">
        <v>8913</v>
      </c>
      <c r="E597" s="46">
        <v>42160</v>
      </c>
    </row>
    <row r="598" spans="1:5" ht="21" customHeight="1">
      <c r="A598" s="68">
        <v>594</v>
      </c>
      <c r="B598" s="14" t="s">
        <v>7913</v>
      </c>
      <c r="C598" s="25" t="s">
        <v>8912</v>
      </c>
      <c r="D598" s="14" t="s">
        <v>8911</v>
      </c>
      <c r="E598" s="46">
        <v>42160</v>
      </c>
    </row>
    <row r="599" spans="1:5" ht="21" customHeight="1">
      <c r="A599" s="68">
        <v>595</v>
      </c>
      <c r="B599" s="14" t="s">
        <v>7913</v>
      </c>
      <c r="C599" s="25" t="s">
        <v>8910</v>
      </c>
      <c r="D599" s="14" t="s">
        <v>8909</v>
      </c>
      <c r="E599" s="46">
        <v>42160</v>
      </c>
    </row>
    <row r="600" spans="1:5" ht="21" customHeight="1">
      <c r="A600" s="68">
        <v>596</v>
      </c>
      <c r="B600" s="14" t="s">
        <v>7913</v>
      </c>
      <c r="C600" s="25" t="s">
        <v>8908</v>
      </c>
      <c r="D600" s="14" t="s">
        <v>8907</v>
      </c>
      <c r="E600" s="46">
        <v>42160</v>
      </c>
    </row>
    <row r="601" spans="1:5" ht="21" customHeight="1">
      <c r="A601" s="68">
        <v>597</v>
      </c>
      <c r="B601" s="14" t="s">
        <v>7913</v>
      </c>
      <c r="C601" s="25" t="s">
        <v>8976</v>
      </c>
      <c r="D601" s="14" t="s">
        <v>8977</v>
      </c>
      <c r="E601" s="46">
        <v>42160</v>
      </c>
    </row>
    <row r="602" spans="1:5" ht="21" customHeight="1">
      <c r="A602" s="68">
        <v>598</v>
      </c>
      <c r="B602" s="14" t="s">
        <v>7913</v>
      </c>
      <c r="C602" s="25" t="s">
        <v>8978</v>
      </c>
      <c r="D602" s="14" t="s">
        <v>8979</v>
      </c>
      <c r="E602" s="46">
        <v>42185</v>
      </c>
    </row>
    <row r="603" spans="1:5" ht="21" customHeight="1">
      <c r="A603" s="68">
        <v>599</v>
      </c>
      <c r="B603" s="14" t="s">
        <v>7913</v>
      </c>
      <c r="C603" s="25" t="s">
        <v>8980</v>
      </c>
      <c r="D603" s="14" t="s">
        <v>8026</v>
      </c>
      <c r="E603" s="46">
        <v>42159</v>
      </c>
    </row>
    <row r="604" spans="1:5" ht="21" customHeight="1">
      <c r="A604" s="68">
        <v>600</v>
      </c>
      <c r="B604" s="14" t="s">
        <v>7913</v>
      </c>
      <c r="C604" s="25" t="s">
        <v>8981</v>
      </c>
      <c r="D604" s="14" t="s">
        <v>8982</v>
      </c>
      <c r="E604" s="46">
        <v>42159</v>
      </c>
    </row>
    <row r="605" spans="1:5" ht="21" customHeight="1">
      <c r="A605" s="68">
        <v>601</v>
      </c>
      <c r="B605" s="14" t="s">
        <v>7913</v>
      </c>
      <c r="C605" s="25" t="s">
        <v>8983</v>
      </c>
      <c r="D605" s="14" t="s">
        <v>8984</v>
      </c>
      <c r="E605" s="46">
        <v>42159</v>
      </c>
    </row>
    <row r="606" spans="1:5" ht="21" customHeight="1">
      <c r="A606" s="68">
        <v>602</v>
      </c>
      <c r="B606" s="14" t="s">
        <v>7913</v>
      </c>
      <c r="C606" s="25" t="s">
        <v>8985</v>
      </c>
      <c r="D606" s="14" t="s">
        <v>8986</v>
      </c>
      <c r="E606" s="46">
        <v>42160</v>
      </c>
    </row>
    <row r="607" spans="1:5" ht="21" customHeight="1">
      <c r="A607" s="68">
        <v>603</v>
      </c>
      <c r="B607" s="14" t="s">
        <v>7913</v>
      </c>
      <c r="C607" s="25" t="s">
        <v>8987</v>
      </c>
      <c r="D607" s="14" t="s">
        <v>8988</v>
      </c>
      <c r="E607" s="46">
        <v>42160</v>
      </c>
    </row>
    <row r="608" spans="1:5" ht="21" customHeight="1">
      <c r="A608" s="68">
        <v>604</v>
      </c>
      <c r="B608" s="14" t="s">
        <v>7913</v>
      </c>
      <c r="C608" s="25" t="s">
        <v>8989</v>
      </c>
      <c r="D608" s="14" t="s">
        <v>8990</v>
      </c>
      <c r="E608" s="46">
        <v>42192</v>
      </c>
    </row>
    <row r="609" spans="1:5" ht="21" customHeight="1">
      <c r="A609" s="68">
        <v>605</v>
      </c>
      <c r="B609" s="14" t="s">
        <v>7913</v>
      </c>
      <c r="C609" s="25" t="s">
        <v>8991</v>
      </c>
      <c r="D609" s="14" t="s">
        <v>8992</v>
      </c>
      <c r="E609" s="46">
        <v>42159</v>
      </c>
    </row>
    <row r="610" spans="1:5" ht="21" customHeight="1">
      <c r="A610" s="68">
        <v>606</v>
      </c>
      <c r="B610" s="14" t="s">
        <v>7913</v>
      </c>
      <c r="C610" s="25" t="s">
        <v>8993</v>
      </c>
      <c r="D610" s="14" t="s">
        <v>8415</v>
      </c>
      <c r="E610" s="46">
        <v>42179</v>
      </c>
    </row>
    <row r="611" spans="1:5" ht="21" customHeight="1">
      <c r="A611" s="68">
        <v>607</v>
      </c>
      <c r="B611" s="14" t="s">
        <v>7913</v>
      </c>
      <c r="C611" s="25" t="s">
        <v>8994</v>
      </c>
      <c r="D611" s="14" t="s">
        <v>8714</v>
      </c>
      <c r="E611" s="46">
        <v>42159</v>
      </c>
    </row>
    <row r="612" spans="1:5" ht="21" customHeight="1">
      <c r="A612" s="68">
        <v>608</v>
      </c>
      <c r="B612" s="14" t="s">
        <v>7913</v>
      </c>
      <c r="C612" s="25" t="s">
        <v>8995</v>
      </c>
      <c r="D612" s="14" t="s">
        <v>8996</v>
      </c>
      <c r="E612" s="46">
        <v>42159</v>
      </c>
    </row>
    <row r="613" spans="1:5" ht="21" customHeight="1">
      <c r="A613" s="68">
        <v>609</v>
      </c>
      <c r="B613" s="14" t="s">
        <v>7913</v>
      </c>
      <c r="C613" s="25" t="s">
        <v>8997</v>
      </c>
      <c r="D613" s="14" t="s">
        <v>8998</v>
      </c>
      <c r="E613" s="46">
        <v>42164</v>
      </c>
    </row>
    <row r="614" spans="1:5" ht="21" customHeight="1">
      <c r="A614" s="68">
        <v>610</v>
      </c>
      <c r="B614" s="14" t="s">
        <v>7913</v>
      </c>
      <c r="C614" s="25" t="s">
        <v>8999</v>
      </c>
      <c r="D614" s="14" t="s">
        <v>9000</v>
      </c>
      <c r="E614" s="46">
        <v>42159</v>
      </c>
    </row>
    <row r="615" spans="1:5" ht="21" customHeight="1">
      <c r="A615" s="68">
        <v>611</v>
      </c>
      <c r="B615" s="14" t="s">
        <v>7913</v>
      </c>
      <c r="C615" s="25" t="s">
        <v>9001</v>
      </c>
      <c r="D615" s="14" t="s">
        <v>9002</v>
      </c>
      <c r="E615" s="46">
        <v>42212</v>
      </c>
    </row>
    <row r="616" spans="1:5" ht="21" customHeight="1">
      <c r="A616" s="68">
        <v>612</v>
      </c>
      <c r="B616" s="14" t="s">
        <v>7913</v>
      </c>
      <c r="C616" s="25" t="s">
        <v>9003</v>
      </c>
      <c r="D616" s="14" t="s">
        <v>9004</v>
      </c>
      <c r="E616" s="46">
        <v>42159</v>
      </c>
    </row>
    <row r="617" spans="1:5" ht="21" customHeight="1">
      <c r="A617" s="68">
        <v>613</v>
      </c>
      <c r="B617" s="14" t="s">
        <v>7913</v>
      </c>
      <c r="C617" s="25" t="s">
        <v>9005</v>
      </c>
      <c r="D617" s="14" t="s">
        <v>9006</v>
      </c>
      <c r="E617" s="46">
        <v>42160</v>
      </c>
    </row>
    <row r="618" spans="1:5" ht="21" customHeight="1">
      <c r="A618" s="68">
        <v>614</v>
      </c>
      <c r="B618" s="14" t="s">
        <v>7913</v>
      </c>
      <c r="C618" s="25" t="s">
        <v>9007</v>
      </c>
      <c r="D618" s="14" t="s">
        <v>9008</v>
      </c>
      <c r="E618" s="46">
        <v>42159</v>
      </c>
    </row>
    <row r="619" spans="1:5" ht="21" customHeight="1">
      <c r="A619" s="68">
        <v>615</v>
      </c>
      <c r="B619" s="14" t="s">
        <v>7913</v>
      </c>
      <c r="C619" s="25" t="s">
        <v>9009</v>
      </c>
      <c r="D619" s="14" t="s">
        <v>9010</v>
      </c>
      <c r="E619" s="46">
        <v>42159</v>
      </c>
    </row>
    <row r="620" spans="1:5" ht="21" customHeight="1">
      <c r="A620" s="68">
        <v>616</v>
      </c>
      <c r="B620" s="14" t="s">
        <v>7913</v>
      </c>
      <c r="C620" s="25" t="s">
        <v>9011</v>
      </c>
      <c r="D620" s="14" t="s">
        <v>9012</v>
      </c>
      <c r="E620" s="46">
        <v>42159</v>
      </c>
    </row>
    <row r="621" spans="1:5" ht="21" customHeight="1">
      <c r="A621" s="68">
        <v>617</v>
      </c>
      <c r="B621" s="14" t="s">
        <v>7913</v>
      </c>
      <c r="C621" s="25" t="s">
        <v>9013</v>
      </c>
      <c r="D621" s="14" t="s">
        <v>9014</v>
      </c>
      <c r="E621" s="46">
        <v>42166</v>
      </c>
    </row>
    <row r="622" spans="1:5" ht="21" customHeight="1">
      <c r="A622" s="68">
        <v>618</v>
      </c>
      <c r="B622" s="14" t="s">
        <v>7913</v>
      </c>
      <c r="C622" s="25" t="s">
        <v>9015</v>
      </c>
      <c r="D622" s="14" t="s">
        <v>9016</v>
      </c>
      <c r="E622" s="46">
        <v>42159</v>
      </c>
    </row>
    <row r="623" spans="1:5" ht="21" customHeight="1">
      <c r="A623" s="68">
        <v>619</v>
      </c>
      <c r="B623" s="14" t="s">
        <v>7913</v>
      </c>
      <c r="C623" s="25" t="s">
        <v>9017</v>
      </c>
      <c r="D623" s="14" t="s">
        <v>1137</v>
      </c>
      <c r="E623" s="46">
        <v>42159</v>
      </c>
    </row>
    <row r="624" spans="1:5" ht="21" customHeight="1">
      <c r="A624" s="68">
        <v>620</v>
      </c>
      <c r="B624" s="14" t="s">
        <v>7913</v>
      </c>
      <c r="C624" s="25" t="s">
        <v>9018</v>
      </c>
      <c r="D624" s="14" t="s">
        <v>7088</v>
      </c>
      <c r="E624" s="46">
        <v>42159</v>
      </c>
    </row>
    <row r="625" spans="1:5" ht="21" customHeight="1">
      <c r="A625" s="68">
        <v>621</v>
      </c>
      <c r="B625" s="14" t="s">
        <v>7913</v>
      </c>
      <c r="C625" s="25" t="s">
        <v>9019</v>
      </c>
      <c r="D625" s="14" t="s">
        <v>2122</v>
      </c>
      <c r="E625" s="46">
        <v>42159</v>
      </c>
    </row>
    <row r="626" spans="1:5" ht="21" customHeight="1">
      <c r="A626" s="68">
        <v>622</v>
      </c>
      <c r="B626" s="14" t="s">
        <v>7913</v>
      </c>
      <c r="C626" s="25" t="s">
        <v>9020</v>
      </c>
      <c r="D626" s="14" t="s">
        <v>9021</v>
      </c>
      <c r="E626" s="46">
        <v>42159</v>
      </c>
    </row>
    <row r="627" spans="1:5" ht="21" customHeight="1">
      <c r="A627" s="68">
        <v>623</v>
      </c>
      <c r="B627" s="14" t="s">
        <v>7913</v>
      </c>
      <c r="C627" s="25" t="s">
        <v>9022</v>
      </c>
      <c r="D627" s="14" t="s">
        <v>9023</v>
      </c>
      <c r="E627" s="46">
        <v>42159</v>
      </c>
    </row>
    <row r="628" spans="1:5" ht="21" customHeight="1">
      <c r="A628" s="68">
        <v>624</v>
      </c>
      <c r="B628" s="14" t="s">
        <v>7913</v>
      </c>
      <c r="C628" s="25" t="s">
        <v>9024</v>
      </c>
      <c r="D628" s="14" t="s">
        <v>9025</v>
      </c>
      <c r="E628" s="46">
        <v>42159</v>
      </c>
    </row>
    <row r="629" spans="1:5" ht="21" customHeight="1">
      <c r="A629" s="68">
        <v>625</v>
      </c>
      <c r="B629" s="14" t="s">
        <v>7913</v>
      </c>
      <c r="C629" s="25" t="s">
        <v>9026</v>
      </c>
      <c r="D629" s="14" t="s">
        <v>9027</v>
      </c>
      <c r="E629" s="46">
        <v>42187</v>
      </c>
    </row>
    <row r="630" spans="1:5" ht="21" customHeight="1">
      <c r="A630" s="68">
        <v>626</v>
      </c>
      <c r="B630" s="14" t="s">
        <v>7913</v>
      </c>
      <c r="C630" s="25" t="s">
        <v>9028</v>
      </c>
      <c r="D630" s="14" t="s">
        <v>9029</v>
      </c>
      <c r="E630" s="46">
        <v>42159</v>
      </c>
    </row>
    <row r="631" spans="1:5" ht="21" customHeight="1">
      <c r="A631" s="68">
        <v>627</v>
      </c>
      <c r="B631" s="14" t="s">
        <v>7913</v>
      </c>
      <c r="C631" s="25" t="s">
        <v>9030</v>
      </c>
      <c r="D631" s="14" t="s">
        <v>9031</v>
      </c>
      <c r="E631" s="46">
        <v>42159</v>
      </c>
    </row>
    <row r="632" spans="1:5" ht="21" customHeight="1">
      <c r="A632" s="68">
        <v>628</v>
      </c>
      <c r="B632" s="14" t="s">
        <v>7913</v>
      </c>
      <c r="C632" s="25" t="s">
        <v>9032</v>
      </c>
      <c r="D632" s="14" t="s">
        <v>9033</v>
      </c>
      <c r="E632" s="46">
        <v>42159</v>
      </c>
    </row>
    <row r="633" spans="1:5" ht="21" customHeight="1">
      <c r="A633" s="68">
        <v>629</v>
      </c>
      <c r="B633" s="14" t="s">
        <v>7913</v>
      </c>
      <c r="C633" s="25" t="s">
        <v>9034</v>
      </c>
      <c r="D633" s="14" t="s">
        <v>9035</v>
      </c>
      <c r="E633" s="46">
        <v>42191</v>
      </c>
    </row>
    <row r="634" spans="1:5" ht="21" customHeight="1">
      <c r="A634" s="68">
        <v>630</v>
      </c>
      <c r="B634" s="14" t="s">
        <v>7913</v>
      </c>
      <c r="C634" s="25" t="s">
        <v>9036</v>
      </c>
      <c r="D634" s="14" t="s">
        <v>9037</v>
      </c>
      <c r="E634" s="46">
        <v>42159</v>
      </c>
    </row>
    <row r="635" spans="1:5" ht="21" customHeight="1">
      <c r="A635" s="68">
        <v>631</v>
      </c>
      <c r="B635" s="14" t="s">
        <v>7913</v>
      </c>
      <c r="C635" s="25" t="s">
        <v>9038</v>
      </c>
      <c r="D635" s="14" t="s">
        <v>1209</v>
      </c>
      <c r="E635" s="46">
        <v>42163</v>
      </c>
    </row>
    <row r="636" spans="1:5" ht="21" customHeight="1">
      <c r="A636" s="68">
        <v>632</v>
      </c>
      <c r="B636" s="14" t="s">
        <v>7913</v>
      </c>
      <c r="C636" s="25" t="s">
        <v>9039</v>
      </c>
      <c r="D636" s="14" t="s">
        <v>9040</v>
      </c>
      <c r="E636" s="46">
        <v>42159</v>
      </c>
    </row>
    <row r="637" spans="1:5" ht="21" customHeight="1">
      <c r="A637" s="68">
        <v>633</v>
      </c>
      <c r="B637" s="14" t="s">
        <v>7913</v>
      </c>
      <c r="C637" s="25" t="s">
        <v>9041</v>
      </c>
      <c r="D637" s="14" t="s">
        <v>9042</v>
      </c>
      <c r="E637" s="46">
        <v>42159</v>
      </c>
    </row>
    <row r="638" spans="1:5" ht="21" customHeight="1">
      <c r="A638" s="68">
        <v>634</v>
      </c>
      <c r="B638" s="14" t="s">
        <v>7913</v>
      </c>
      <c r="C638" s="25" t="s">
        <v>9043</v>
      </c>
      <c r="D638" s="14" t="s">
        <v>9044</v>
      </c>
      <c r="E638" s="46">
        <v>42159</v>
      </c>
    </row>
    <row r="639" spans="1:5" ht="21" customHeight="1">
      <c r="A639" s="68">
        <v>635</v>
      </c>
      <c r="B639" s="14" t="s">
        <v>7913</v>
      </c>
      <c r="C639" s="25" t="s">
        <v>9045</v>
      </c>
      <c r="D639" s="14" t="s">
        <v>9046</v>
      </c>
      <c r="E639" s="46">
        <v>42172</v>
      </c>
    </row>
    <row r="640" spans="1:5" ht="21" customHeight="1">
      <c r="A640" s="68">
        <v>636</v>
      </c>
      <c r="B640" s="14" t="s">
        <v>7913</v>
      </c>
      <c r="C640" s="25" t="s">
        <v>9047</v>
      </c>
      <c r="D640" s="14" t="s">
        <v>1074</v>
      </c>
      <c r="E640" s="46">
        <v>42159</v>
      </c>
    </row>
    <row r="641" spans="1:5" ht="21" customHeight="1">
      <c r="A641" s="68">
        <v>637</v>
      </c>
      <c r="B641" s="14" t="s">
        <v>7913</v>
      </c>
      <c r="C641" s="25" t="s">
        <v>9048</v>
      </c>
      <c r="D641" s="14" t="s">
        <v>7766</v>
      </c>
      <c r="E641" s="46">
        <v>42159</v>
      </c>
    </row>
    <row r="642" spans="1:5" ht="21" customHeight="1">
      <c r="A642" s="68">
        <v>638</v>
      </c>
      <c r="B642" s="14" t="s">
        <v>7913</v>
      </c>
      <c r="C642" s="25" t="s">
        <v>9049</v>
      </c>
      <c r="D642" s="14" t="s">
        <v>9050</v>
      </c>
      <c r="E642" s="46">
        <v>42159</v>
      </c>
    </row>
    <row r="643" spans="1:5" ht="21" customHeight="1">
      <c r="A643" s="68">
        <v>639</v>
      </c>
      <c r="B643" s="14" t="s">
        <v>7913</v>
      </c>
      <c r="C643" s="25" t="s">
        <v>9051</v>
      </c>
      <c r="D643" s="14" t="s">
        <v>5711</v>
      </c>
      <c r="E643" s="46">
        <v>42159</v>
      </c>
    </row>
    <row r="644" spans="1:5" ht="21" customHeight="1">
      <c r="A644" s="68">
        <v>640</v>
      </c>
      <c r="B644" s="14" t="s">
        <v>7913</v>
      </c>
      <c r="C644" s="25" t="s">
        <v>9052</v>
      </c>
      <c r="D644" s="14" t="s">
        <v>9053</v>
      </c>
      <c r="E644" s="46">
        <v>42159</v>
      </c>
    </row>
    <row r="645" spans="1:5" ht="21" customHeight="1">
      <c r="A645" s="68">
        <v>641</v>
      </c>
      <c r="B645" s="14" t="s">
        <v>7913</v>
      </c>
      <c r="C645" s="25" t="s">
        <v>9054</v>
      </c>
      <c r="D645" s="14" t="s">
        <v>9055</v>
      </c>
      <c r="E645" s="46">
        <v>42159</v>
      </c>
    </row>
    <row r="646" spans="1:5" ht="21" customHeight="1">
      <c r="A646" s="68">
        <v>642</v>
      </c>
      <c r="B646" s="14" t="s">
        <v>7913</v>
      </c>
      <c r="C646" s="25" t="s">
        <v>9056</v>
      </c>
      <c r="D646" s="14" t="s">
        <v>9057</v>
      </c>
      <c r="E646" s="46">
        <v>42191</v>
      </c>
    </row>
    <row r="647" spans="1:5" ht="21" customHeight="1">
      <c r="A647" s="68">
        <v>643</v>
      </c>
      <c r="B647" s="14" t="s">
        <v>7913</v>
      </c>
      <c r="C647" s="25" t="s">
        <v>9058</v>
      </c>
      <c r="D647" s="14" t="s">
        <v>9059</v>
      </c>
      <c r="E647" s="46">
        <v>42160</v>
      </c>
    </row>
    <row r="648" spans="1:5" ht="21" customHeight="1">
      <c r="A648" s="68">
        <v>644</v>
      </c>
      <c r="B648" s="14" t="s">
        <v>7913</v>
      </c>
      <c r="C648" s="25" t="s">
        <v>9060</v>
      </c>
      <c r="D648" s="14" t="s">
        <v>9061</v>
      </c>
      <c r="E648" s="46">
        <v>42159</v>
      </c>
    </row>
    <row r="649" spans="1:5" ht="21" customHeight="1">
      <c r="A649" s="68">
        <v>645</v>
      </c>
      <c r="B649" s="14" t="s">
        <v>7913</v>
      </c>
      <c r="C649" s="25" t="s">
        <v>9062</v>
      </c>
      <c r="D649" s="14" t="s">
        <v>1258</v>
      </c>
      <c r="E649" s="46">
        <v>42159</v>
      </c>
    </row>
    <row r="650" spans="1:5" ht="21" customHeight="1">
      <c r="A650" s="68">
        <v>646</v>
      </c>
      <c r="B650" s="14" t="s">
        <v>7913</v>
      </c>
      <c r="C650" s="25" t="s">
        <v>9063</v>
      </c>
      <c r="D650" s="14" t="s">
        <v>9064</v>
      </c>
      <c r="E650" s="46">
        <v>42163</v>
      </c>
    </row>
    <row r="651" spans="1:5" ht="21" customHeight="1">
      <c r="A651" s="68">
        <v>647</v>
      </c>
      <c r="B651" s="14" t="s">
        <v>7913</v>
      </c>
      <c r="C651" s="25" t="s">
        <v>9065</v>
      </c>
      <c r="D651" s="14" t="s">
        <v>9066</v>
      </c>
      <c r="E651" s="46">
        <v>42191</v>
      </c>
    </row>
    <row r="652" spans="1:5" ht="21" customHeight="1">
      <c r="A652" s="68">
        <v>648</v>
      </c>
      <c r="B652" s="14" t="s">
        <v>7913</v>
      </c>
      <c r="C652" s="25" t="s">
        <v>9169</v>
      </c>
      <c r="D652" s="14" t="s">
        <v>9168</v>
      </c>
      <c r="E652" s="46">
        <v>42159</v>
      </c>
    </row>
    <row r="653" spans="1:5" ht="21" customHeight="1">
      <c r="A653" s="68">
        <v>649</v>
      </c>
      <c r="B653" s="14" t="s">
        <v>7913</v>
      </c>
      <c r="C653" s="25" t="s">
        <v>9167</v>
      </c>
      <c r="D653" s="14" t="s">
        <v>9166</v>
      </c>
      <c r="E653" s="46">
        <v>42159</v>
      </c>
    </row>
    <row r="654" spans="1:5" ht="21" customHeight="1">
      <c r="A654" s="68">
        <v>650</v>
      </c>
      <c r="B654" s="14" t="s">
        <v>7913</v>
      </c>
      <c r="C654" s="25" t="s">
        <v>9165</v>
      </c>
      <c r="D654" s="14" t="s">
        <v>9164</v>
      </c>
      <c r="E654" s="46">
        <v>42159</v>
      </c>
    </row>
    <row r="655" spans="1:5" ht="21" customHeight="1">
      <c r="A655" s="68">
        <v>651</v>
      </c>
      <c r="B655" s="14" t="s">
        <v>7913</v>
      </c>
      <c r="C655" s="25" t="s">
        <v>9163</v>
      </c>
      <c r="D655" s="14" t="s">
        <v>9162</v>
      </c>
      <c r="E655" s="46">
        <v>42159</v>
      </c>
    </row>
    <row r="656" spans="1:5" ht="21" customHeight="1">
      <c r="A656" s="68">
        <v>652</v>
      </c>
      <c r="B656" s="14" t="s">
        <v>7913</v>
      </c>
      <c r="C656" s="25" t="s">
        <v>9161</v>
      </c>
      <c r="D656" s="14" t="s">
        <v>1048</v>
      </c>
      <c r="E656" s="46">
        <v>42159</v>
      </c>
    </row>
    <row r="657" spans="1:5" ht="21" customHeight="1">
      <c r="A657" s="68">
        <v>653</v>
      </c>
      <c r="B657" s="14" t="s">
        <v>7913</v>
      </c>
      <c r="C657" s="25" t="s">
        <v>9160</v>
      </c>
      <c r="D657" s="14" t="s">
        <v>9159</v>
      </c>
      <c r="E657" s="46">
        <v>42159</v>
      </c>
    </row>
    <row r="658" spans="1:5" ht="21" customHeight="1">
      <c r="A658" s="68">
        <v>654</v>
      </c>
      <c r="B658" s="14" t="s">
        <v>7913</v>
      </c>
      <c r="C658" s="25" t="s">
        <v>9158</v>
      </c>
      <c r="D658" s="14" t="s">
        <v>9157</v>
      </c>
      <c r="E658" s="46">
        <v>42159</v>
      </c>
    </row>
    <row r="659" spans="1:5" ht="21" customHeight="1">
      <c r="A659" s="68">
        <v>655</v>
      </c>
      <c r="B659" s="14" t="s">
        <v>7913</v>
      </c>
      <c r="C659" s="25" t="s">
        <v>9156</v>
      </c>
      <c r="D659" s="14" t="s">
        <v>9155</v>
      </c>
      <c r="E659" s="46">
        <v>42159</v>
      </c>
    </row>
    <row r="660" spans="1:5" ht="21" customHeight="1">
      <c r="A660" s="68">
        <v>656</v>
      </c>
      <c r="B660" s="14" t="s">
        <v>7913</v>
      </c>
      <c r="C660" s="25" t="s">
        <v>9154</v>
      </c>
      <c r="D660" s="14" t="s">
        <v>9153</v>
      </c>
      <c r="E660" s="46">
        <v>42165</v>
      </c>
    </row>
    <row r="661" spans="1:5" ht="21" customHeight="1">
      <c r="A661" s="68">
        <v>657</v>
      </c>
      <c r="B661" s="14" t="s">
        <v>7913</v>
      </c>
      <c r="C661" s="25" t="s">
        <v>9152</v>
      </c>
      <c r="D661" s="14" t="s">
        <v>9151</v>
      </c>
      <c r="E661" s="46">
        <v>42159</v>
      </c>
    </row>
    <row r="662" spans="1:5" ht="21" customHeight="1">
      <c r="A662" s="68">
        <v>658</v>
      </c>
      <c r="B662" s="14" t="s">
        <v>7913</v>
      </c>
      <c r="C662" s="25" t="s">
        <v>9150</v>
      </c>
      <c r="D662" s="14" t="s">
        <v>9149</v>
      </c>
      <c r="E662" s="46">
        <v>42159</v>
      </c>
    </row>
    <row r="663" spans="1:5" ht="21" customHeight="1">
      <c r="A663" s="68">
        <v>659</v>
      </c>
      <c r="B663" s="14" t="s">
        <v>7913</v>
      </c>
      <c r="C663" s="25" t="s">
        <v>9148</v>
      </c>
      <c r="D663" s="14" t="s">
        <v>9147</v>
      </c>
      <c r="E663" s="46">
        <v>42230</v>
      </c>
    </row>
    <row r="664" spans="1:5" ht="21" customHeight="1">
      <c r="A664" s="68">
        <v>660</v>
      </c>
      <c r="B664" s="14" t="s">
        <v>7913</v>
      </c>
      <c r="C664" s="25" t="s">
        <v>9146</v>
      </c>
      <c r="D664" s="14" t="s">
        <v>9145</v>
      </c>
      <c r="E664" s="46">
        <v>42159</v>
      </c>
    </row>
    <row r="665" spans="1:5" ht="21" customHeight="1">
      <c r="A665" s="68">
        <v>661</v>
      </c>
      <c r="B665" s="14" t="s">
        <v>7913</v>
      </c>
      <c r="C665" s="25" t="s">
        <v>9144</v>
      </c>
      <c r="D665" s="14" t="s">
        <v>9143</v>
      </c>
      <c r="E665" s="46">
        <v>42192</v>
      </c>
    </row>
    <row r="666" spans="1:5" ht="21" customHeight="1">
      <c r="A666" s="68">
        <v>662</v>
      </c>
      <c r="B666" s="14" t="s">
        <v>7913</v>
      </c>
      <c r="C666" s="25" t="s">
        <v>9142</v>
      </c>
      <c r="D666" s="14" t="s">
        <v>9141</v>
      </c>
      <c r="E666" s="46">
        <v>42159</v>
      </c>
    </row>
    <row r="667" spans="1:5" ht="21" customHeight="1">
      <c r="A667" s="68">
        <v>663</v>
      </c>
      <c r="B667" s="14" t="s">
        <v>7913</v>
      </c>
      <c r="C667" s="25" t="s">
        <v>9140</v>
      </c>
      <c r="D667" s="14" t="s">
        <v>9139</v>
      </c>
      <c r="E667" s="46">
        <v>42159</v>
      </c>
    </row>
    <row r="668" spans="1:5" ht="21" customHeight="1">
      <c r="A668" s="68">
        <v>664</v>
      </c>
      <c r="B668" s="14" t="s">
        <v>7913</v>
      </c>
      <c r="C668" s="25" t="s">
        <v>9138</v>
      </c>
      <c r="D668" s="14" t="s">
        <v>9137</v>
      </c>
      <c r="E668" s="46">
        <v>42159</v>
      </c>
    </row>
    <row r="669" spans="1:5" ht="21" customHeight="1">
      <c r="A669" s="68">
        <v>665</v>
      </c>
      <c r="B669" s="14" t="s">
        <v>7913</v>
      </c>
      <c r="C669" s="25" t="s">
        <v>9136</v>
      </c>
      <c r="D669" s="14" t="s">
        <v>9135</v>
      </c>
      <c r="E669" s="46">
        <v>42159</v>
      </c>
    </row>
    <row r="670" spans="1:5" ht="21" customHeight="1">
      <c r="A670" s="68">
        <v>666</v>
      </c>
      <c r="B670" s="14" t="s">
        <v>7913</v>
      </c>
      <c r="C670" s="25" t="s">
        <v>9134</v>
      </c>
      <c r="D670" s="14" t="s">
        <v>23019</v>
      </c>
      <c r="E670" s="46">
        <v>42159</v>
      </c>
    </row>
    <row r="671" spans="1:5" ht="21" customHeight="1">
      <c r="A671" s="68">
        <v>667</v>
      </c>
      <c r="B671" s="14" t="s">
        <v>7913</v>
      </c>
      <c r="C671" s="25" t="s">
        <v>9133</v>
      </c>
      <c r="D671" s="14" t="s">
        <v>23020</v>
      </c>
      <c r="E671" s="46">
        <v>42159</v>
      </c>
    </row>
    <row r="672" spans="1:5" ht="21" customHeight="1">
      <c r="A672" s="68">
        <v>668</v>
      </c>
      <c r="B672" s="14" t="s">
        <v>7913</v>
      </c>
      <c r="C672" s="25" t="s">
        <v>9132</v>
      </c>
      <c r="D672" s="14" t="s">
        <v>8258</v>
      </c>
      <c r="E672" s="46">
        <v>42159</v>
      </c>
    </row>
    <row r="673" spans="1:5" ht="21" customHeight="1">
      <c r="A673" s="68">
        <v>669</v>
      </c>
      <c r="B673" s="14" t="s">
        <v>7913</v>
      </c>
      <c r="C673" s="25" t="s">
        <v>9131</v>
      </c>
      <c r="D673" s="14" t="s">
        <v>9130</v>
      </c>
      <c r="E673" s="46">
        <v>42159</v>
      </c>
    </row>
    <row r="674" spans="1:5" ht="21" customHeight="1">
      <c r="A674" s="68">
        <v>670</v>
      </c>
      <c r="B674" s="14" t="s">
        <v>7913</v>
      </c>
      <c r="C674" s="25" t="s">
        <v>9129</v>
      </c>
      <c r="D674" s="14" t="s">
        <v>9128</v>
      </c>
      <c r="E674" s="46">
        <v>42159</v>
      </c>
    </row>
    <row r="675" spans="1:5" ht="21" customHeight="1">
      <c r="A675" s="68">
        <v>671</v>
      </c>
      <c r="B675" s="14" t="s">
        <v>7913</v>
      </c>
      <c r="C675" s="25" t="s">
        <v>9127</v>
      </c>
      <c r="D675" s="14" t="s">
        <v>9126</v>
      </c>
      <c r="E675" s="46">
        <v>42159</v>
      </c>
    </row>
    <row r="676" spans="1:5" ht="21" customHeight="1">
      <c r="A676" s="68">
        <v>672</v>
      </c>
      <c r="B676" s="14" t="s">
        <v>7913</v>
      </c>
      <c r="C676" s="25" t="s">
        <v>9125</v>
      </c>
      <c r="D676" s="14" t="s">
        <v>9124</v>
      </c>
      <c r="E676" s="46">
        <v>42159</v>
      </c>
    </row>
    <row r="677" spans="1:5" ht="21" customHeight="1">
      <c r="A677" s="68">
        <v>673</v>
      </c>
      <c r="B677" s="14" t="s">
        <v>7913</v>
      </c>
      <c r="C677" s="25" t="s">
        <v>9123</v>
      </c>
      <c r="D677" s="14" t="s">
        <v>9122</v>
      </c>
      <c r="E677" s="46">
        <v>42159</v>
      </c>
    </row>
    <row r="678" spans="1:5" ht="21" customHeight="1">
      <c r="A678" s="68">
        <v>674</v>
      </c>
      <c r="B678" s="14" t="s">
        <v>7913</v>
      </c>
      <c r="C678" s="25" t="s">
        <v>9121</v>
      </c>
      <c r="D678" s="14" t="s">
        <v>9120</v>
      </c>
      <c r="E678" s="46">
        <v>42159</v>
      </c>
    </row>
    <row r="679" spans="1:5" ht="21" customHeight="1">
      <c r="A679" s="68">
        <v>675</v>
      </c>
      <c r="B679" s="14" t="s">
        <v>7913</v>
      </c>
      <c r="C679" s="25" t="s">
        <v>9119</v>
      </c>
      <c r="D679" s="14" t="s">
        <v>1330</v>
      </c>
      <c r="E679" s="46">
        <v>42159</v>
      </c>
    </row>
    <row r="680" spans="1:5" ht="21" customHeight="1">
      <c r="A680" s="68">
        <v>676</v>
      </c>
      <c r="B680" s="14" t="s">
        <v>7913</v>
      </c>
      <c r="C680" s="25" t="s">
        <v>9118</v>
      </c>
      <c r="D680" s="14" t="s">
        <v>9117</v>
      </c>
      <c r="E680" s="46">
        <v>42159</v>
      </c>
    </row>
    <row r="681" spans="1:5" ht="21" customHeight="1">
      <c r="A681" s="68">
        <v>677</v>
      </c>
      <c r="B681" s="14" t="s">
        <v>7913</v>
      </c>
      <c r="C681" s="25" t="s">
        <v>9116</v>
      </c>
      <c r="D681" s="14" t="s">
        <v>1611</v>
      </c>
      <c r="E681" s="46">
        <v>42160</v>
      </c>
    </row>
    <row r="682" spans="1:5" ht="21" customHeight="1">
      <c r="A682" s="68">
        <v>678</v>
      </c>
      <c r="B682" s="14" t="s">
        <v>7913</v>
      </c>
      <c r="C682" s="25" t="s">
        <v>9115</v>
      </c>
      <c r="D682" s="14" t="s">
        <v>6811</v>
      </c>
      <c r="E682" s="46">
        <v>42159</v>
      </c>
    </row>
    <row r="683" spans="1:5" ht="21" customHeight="1">
      <c r="A683" s="68">
        <v>679</v>
      </c>
      <c r="B683" s="14" t="s">
        <v>7913</v>
      </c>
      <c r="C683" s="25" t="s">
        <v>9114</v>
      </c>
      <c r="D683" s="14" t="s">
        <v>9113</v>
      </c>
      <c r="E683" s="46">
        <v>42159</v>
      </c>
    </row>
    <row r="684" spans="1:5" ht="21" customHeight="1">
      <c r="A684" s="68">
        <v>680</v>
      </c>
      <c r="B684" s="14" t="s">
        <v>7913</v>
      </c>
      <c r="C684" s="25" t="s">
        <v>9112</v>
      </c>
      <c r="D684" s="14" t="s">
        <v>8750</v>
      </c>
      <c r="E684" s="46">
        <v>42159</v>
      </c>
    </row>
    <row r="685" spans="1:5" ht="21" customHeight="1">
      <c r="A685" s="68">
        <v>681</v>
      </c>
      <c r="B685" s="14" t="s">
        <v>7913</v>
      </c>
      <c r="C685" s="25" t="s">
        <v>9111</v>
      </c>
      <c r="D685" s="14" t="s">
        <v>9110</v>
      </c>
      <c r="E685" s="46">
        <v>42159</v>
      </c>
    </row>
    <row r="686" spans="1:5" ht="21" customHeight="1">
      <c r="A686" s="68">
        <v>682</v>
      </c>
      <c r="B686" s="14" t="s">
        <v>7913</v>
      </c>
      <c r="C686" s="25" t="s">
        <v>9109</v>
      </c>
      <c r="D686" s="14" t="s">
        <v>9108</v>
      </c>
      <c r="E686" s="46">
        <v>42159</v>
      </c>
    </row>
    <row r="687" spans="1:5" ht="21" customHeight="1">
      <c r="A687" s="68">
        <v>683</v>
      </c>
      <c r="B687" s="14" t="s">
        <v>7913</v>
      </c>
      <c r="C687" s="25" t="s">
        <v>9107</v>
      </c>
      <c r="D687" s="14" t="s">
        <v>9106</v>
      </c>
      <c r="E687" s="46">
        <v>42159</v>
      </c>
    </row>
    <row r="688" spans="1:5" ht="21" customHeight="1">
      <c r="A688" s="68">
        <v>684</v>
      </c>
      <c r="B688" s="14" t="s">
        <v>7913</v>
      </c>
      <c r="C688" s="25" t="s">
        <v>9105</v>
      </c>
      <c r="D688" s="14" t="s">
        <v>2750</v>
      </c>
      <c r="E688" s="46">
        <v>42159</v>
      </c>
    </row>
    <row r="689" spans="1:5" ht="21" customHeight="1">
      <c r="A689" s="68">
        <v>685</v>
      </c>
      <c r="B689" s="14" t="s">
        <v>7913</v>
      </c>
      <c r="C689" s="25" t="s">
        <v>9104</v>
      </c>
      <c r="D689" s="14" t="s">
        <v>9103</v>
      </c>
      <c r="E689" s="46">
        <v>42159</v>
      </c>
    </row>
    <row r="690" spans="1:5" ht="21" customHeight="1">
      <c r="A690" s="68">
        <v>686</v>
      </c>
      <c r="B690" s="14" t="s">
        <v>7913</v>
      </c>
      <c r="C690" s="25" t="s">
        <v>9102</v>
      </c>
      <c r="D690" s="14" t="s">
        <v>5615</v>
      </c>
      <c r="E690" s="46">
        <v>42159</v>
      </c>
    </row>
    <row r="691" spans="1:5" ht="21" customHeight="1">
      <c r="A691" s="68">
        <v>687</v>
      </c>
      <c r="B691" s="14" t="s">
        <v>7913</v>
      </c>
      <c r="C691" s="25" t="s">
        <v>9101</v>
      </c>
      <c r="D691" s="14" t="s">
        <v>3581</v>
      </c>
      <c r="E691" s="46">
        <v>42159</v>
      </c>
    </row>
    <row r="692" spans="1:5" ht="21" customHeight="1">
      <c r="A692" s="68">
        <v>688</v>
      </c>
      <c r="B692" s="14" t="s">
        <v>7913</v>
      </c>
      <c r="C692" s="25" t="s">
        <v>9100</v>
      </c>
      <c r="D692" s="14" t="s">
        <v>1702</v>
      </c>
      <c r="E692" s="46">
        <v>42159</v>
      </c>
    </row>
    <row r="693" spans="1:5" ht="21" customHeight="1">
      <c r="A693" s="68">
        <v>689</v>
      </c>
      <c r="B693" s="14" t="s">
        <v>7913</v>
      </c>
      <c r="C693" s="25" t="s">
        <v>9099</v>
      </c>
      <c r="D693" s="14" t="s">
        <v>9098</v>
      </c>
      <c r="E693" s="46">
        <v>42159</v>
      </c>
    </row>
    <row r="694" spans="1:5" ht="21" customHeight="1">
      <c r="A694" s="68">
        <v>690</v>
      </c>
      <c r="B694" s="14" t="s">
        <v>7913</v>
      </c>
      <c r="C694" s="25" t="s">
        <v>9097</v>
      </c>
      <c r="D694" s="14" t="s">
        <v>9096</v>
      </c>
      <c r="E694" s="46">
        <v>42159</v>
      </c>
    </row>
    <row r="695" spans="1:5" ht="21" customHeight="1">
      <c r="A695" s="68">
        <v>691</v>
      </c>
      <c r="B695" s="14" t="s">
        <v>7913</v>
      </c>
      <c r="C695" s="25" t="s">
        <v>9095</v>
      </c>
      <c r="D695" s="14" t="s">
        <v>3157</v>
      </c>
      <c r="E695" s="46">
        <v>42159</v>
      </c>
    </row>
    <row r="696" spans="1:5" ht="21" customHeight="1">
      <c r="A696" s="68">
        <v>692</v>
      </c>
      <c r="B696" s="14" t="s">
        <v>7913</v>
      </c>
      <c r="C696" s="25" t="s">
        <v>9094</v>
      </c>
      <c r="D696" s="14" t="s">
        <v>9093</v>
      </c>
      <c r="E696" s="46">
        <v>42159</v>
      </c>
    </row>
    <row r="697" spans="1:5" ht="21" customHeight="1">
      <c r="A697" s="68">
        <v>693</v>
      </c>
      <c r="B697" s="14" t="s">
        <v>7913</v>
      </c>
      <c r="C697" s="25" t="s">
        <v>9092</v>
      </c>
      <c r="D697" s="14" t="s">
        <v>9091</v>
      </c>
      <c r="E697" s="46">
        <v>42159</v>
      </c>
    </row>
    <row r="698" spans="1:5" ht="21" customHeight="1">
      <c r="A698" s="68">
        <v>694</v>
      </c>
      <c r="B698" s="14" t="s">
        <v>7913</v>
      </c>
      <c r="C698" s="25" t="s">
        <v>9090</v>
      </c>
      <c r="D698" s="14" t="s">
        <v>9089</v>
      </c>
      <c r="E698" s="46">
        <v>42194</v>
      </c>
    </row>
    <row r="699" spans="1:5" ht="21" customHeight="1">
      <c r="A699" s="68">
        <v>695</v>
      </c>
      <c r="B699" s="14" t="s">
        <v>7913</v>
      </c>
      <c r="C699" s="25" t="s">
        <v>9088</v>
      </c>
      <c r="D699" s="14" t="s">
        <v>9087</v>
      </c>
      <c r="E699" s="46">
        <v>42159</v>
      </c>
    </row>
    <row r="700" spans="1:5" ht="21" customHeight="1">
      <c r="A700" s="68">
        <v>696</v>
      </c>
      <c r="B700" s="14" t="s">
        <v>7913</v>
      </c>
      <c r="C700" s="25" t="s">
        <v>9086</v>
      </c>
      <c r="D700" s="14" t="s">
        <v>802</v>
      </c>
      <c r="E700" s="46">
        <v>42159</v>
      </c>
    </row>
    <row r="701" spans="1:5" ht="21" customHeight="1">
      <c r="A701" s="68">
        <v>697</v>
      </c>
      <c r="B701" s="14" t="s">
        <v>7913</v>
      </c>
      <c r="C701" s="25" t="s">
        <v>9085</v>
      </c>
      <c r="D701" s="14" t="s">
        <v>1074</v>
      </c>
      <c r="E701" s="46">
        <v>42159</v>
      </c>
    </row>
    <row r="702" spans="1:5" ht="21" customHeight="1">
      <c r="A702" s="68">
        <v>698</v>
      </c>
      <c r="B702" s="14" t="s">
        <v>7913</v>
      </c>
      <c r="C702" s="25" t="s">
        <v>9084</v>
      </c>
      <c r="D702" s="14" t="s">
        <v>9083</v>
      </c>
      <c r="E702" s="46">
        <v>42159</v>
      </c>
    </row>
    <row r="703" spans="1:5" ht="21" customHeight="1">
      <c r="A703" s="68">
        <v>699</v>
      </c>
      <c r="B703" s="14" t="s">
        <v>7913</v>
      </c>
      <c r="C703" s="25" t="s">
        <v>9082</v>
      </c>
      <c r="D703" s="14" t="s">
        <v>975</v>
      </c>
      <c r="E703" s="46">
        <v>42159</v>
      </c>
    </row>
    <row r="704" spans="1:5" ht="21" customHeight="1">
      <c r="A704" s="68">
        <v>700</v>
      </c>
      <c r="B704" s="14" t="s">
        <v>7913</v>
      </c>
      <c r="C704" s="25" t="s">
        <v>9081</v>
      </c>
      <c r="D704" s="14" t="s">
        <v>9080</v>
      </c>
      <c r="E704" s="46">
        <v>42159</v>
      </c>
    </row>
    <row r="705" spans="1:5" ht="21" customHeight="1">
      <c r="A705" s="68">
        <v>701</v>
      </c>
      <c r="B705" s="14" t="s">
        <v>7913</v>
      </c>
      <c r="C705" s="25" t="s">
        <v>9079</v>
      </c>
      <c r="D705" s="14" t="s">
        <v>9078</v>
      </c>
      <c r="E705" s="46">
        <v>42159</v>
      </c>
    </row>
    <row r="706" spans="1:5" ht="21" customHeight="1">
      <c r="A706" s="68">
        <v>702</v>
      </c>
      <c r="B706" s="14" t="s">
        <v>7913</v>
      </c>
      <c r="C706" s="25" t="s">
        <v>9077</v>
      </c>
      <c r="D706" s="14" t="s">
        <v>9076</v>
      </c>
      <c r="E706" s="46">
        <v>42159</v>
      </c>
    </row>
    <row r="707" spans="1:5" ht="21" customHeight="1">
      <c r="A707" s="68">
        <v>703</v>
      </c>
      <c r="B707" s="14" t="s">
        <v>7913</v>
      </c>
      <c r="C707" s="25" t="s">
        <v>9075</v>
      </c>
      <c r="D707" s="14" t="s">
        <v>9074</v>
      </c>
      <c r="E707" s="46">
        <v>42159</v>
      </c>
    </row>
    <row r="708" spans="1:5" ht="21" customHeight="1">
      <c r="A708" s="68">
        <v>704</v>
      </c>
      <c r="B708" s="14" t="s">
        <v>7913</v>
      </c>
      <c r="C708" s="25" t="s">
        <v>9073</v>
      </c>
      <c r="D708" s="14" t="s">
        <v>9072</v>
      </c>
      <c r="E708" s="46">
        <v>42159</v>
      </c>
    </row>
    <row r="709" spans="1:5" ht="21" customHeight="1">
      <c r="A709" s="68">
        <v>705</v>
      </c>
      <c r="B709" s="14" t="s">
        <v>7913</v>
      </c>
      <c r="C709" s="25" t="s">
        <v>9071</v>
      </c>
      <c r="D709" s="14" t="s">
        <v>9070</v>
      </c>
      <c r="E709" s="46">
        <v>42159</v>
      </c>
    </row>
    <row r="710" spans="1:5" ht="21" customHeight="1">
      <c r="A710" s="68">
        <v>706</v>
      </c>
      <c r="B710" s="14" t="s">
        <v>7913</v>
      </c>
      <c r="C710" s="25" t="s">
        <v>9069</v>
      </c>
      <c r="D710" s="14" t="s">
        <v>1314</v>
      </c>
      <c r="E710" s="46">
        <v>42159</v>
      </c>
    </row>
    <row r="711" spans="1:5" ht="21" customHeight="1">
      <c r="A711" s="68">
        <v>707</v>
      </c>
      <c r="B711" s="14" t="s">
        <v>7913</v>
      </c>
      <c r="C711" s="25" t="s">
        <v>9068</v>
      </c>
      <c r="D711" s="14" t="s">
        <v>9067</v>
      </c>
      <c r="E711" s="46">
        <v>42159</v>
      </c>
    </row>
    <row r="712" spans="1:5" ht="21" customHeight="1">
      <c r="A712" s="68">
        <v>708</v>
      </c>
      <c r="B712" s="14" t="s">
        <v>7913</v>
      </c>
      <c r="C712" s="25" t="s">
        <v>9264</v>
      </c>
      <c r="D712" s="14" t="s">
        <v>9263</v>
      </c>
      <c r="E712" s="46">
        <v>42160</v>
      </c>
    </row>
    <row r="713" spans="1:5" ht="21" customHeight="1">
      <c r="A713" s="68">
        <v>709</v>
      </c>
      <c r="B713" s="14" t="s">
        <v>7913</v>
      </c>
      <c r="C713" s="25" t="s">
        <v>9262</v>
      </c>
      <c r="D713" s="14" t="s">
        <v>9261</v>
      </c>
      <c r="E713" s="46">
        <v>42164</v>
      </c>
    </row>
    <row r="714" spans="1:5" ht="21" customHeight="1">
      <c r="A714" s="68">
        <v>710</v>
      </c>
      <c r="B714" s="14" t="s">
        <v>7913</v>
      </c>
      <c r="C714" s="25" t="s">
        <v>9260</v>
      </c>
      <c r="D714" s="14" t="s">
        <v>6661</v>
      </c>
      <c r="E714" s="46">
        <v>42160</v>
      </c>
    </row>
    <row r="715" spans="1:5" ht="21" customHeight="1">
      <c r="A715" s="68">
        <v>711</v>
      </c>
      <c r="B715" s="14" t="s">
        <v>7913</v>
      </c>
      <c r="C715" s="25" t="s">
        <v>9259</v>
      </c>
      <c r="D715" s="14" t="s">
        <v>9258</v>
      </c>
      <c r="E715" s="46">
        <v>42160</v>
      </c>
    </row>
    <row r="716" spans="1:5" ht="21" customHeight="1">
      <c r="A716" s="68">
        <v>712</v>
      </c>
      <c r="B716" s="14" t="s">
        <v>7913</v>
      </c>
      <c r="C716" s="25" t="s">
        <v>9257</v>
      </c>
      <c r="D716" s="14" t="s">
        <v>9256</v>
      </c>
      <c r="E716" s="46">
        <v>42160</v>
      </c>
    </row>
    <row r="717" spans="1:5" ht="21" customHeight="1">
      <c r="A717" s="68">
        <v>713</v>
      </c>
      <c r="B717" s="14" t="s">
        <v>7913</v>
      </c>
      <c r="C717" s="25" t="s">
        <v>9255</v>
      </c>
      <c r="D717" s="14" t="s">
        <v>9254</v>
      </c>
      <c r="E717" s="46">
        <v>42160</v>
      </c>
    </row>
    <row r="718" spans="1:5" ht="21" customHeight="1">
      <c r="A718" s="68">
        <v>714</v>
      </c>
      <c r="B718" s="14" t="s">
        <v>7913</v>
      </c>
      <c r="C718" s="25" t="s">
        <v>9253</v>
      </c>
      <c r="D718" s="14" t="s">
        <v>9252</v>
      </c>
      <c r="E718" s="46">
        <v>42160</v>
      </c>
    </row>
    <row r="719" spans="1:5" ht="21" customHeight="1">
      <c r="A719" s="68">
        <v>715</v>
      </c>
      <c r="B719" s="14" t="s">
        <v>7913</v>
      </c>
      <c r="C719" s="25" t="s">
        <v>9251</v>
      </c>
      <c r="D719" s="14" t="s">
        <v>9250</v>
      </c>
      <c r="E719" s="46">
        <v>42160</v>
      </c>
    </row>
    <row r="720" spans="1:5" ht="21" customHeight="1">
      <c r="A720" s="68">
        <v>716</v>
      </c>
      <c r="B720" s="14" t="s">
        <v>7913</v>
      </c>
      <c r="C720" s="25" t="s">
        <v>9249</v>
      </c>
      <c r="D720" s="14" t="s">
        <v>9248</v>
      </c>
      <c r="E720" s="46">
        <v>42160</v>
      </c>
    </row>
    <row r="721" spans="1:5" ht="21" customHeight="1">
      <c r="A721" s="68">
        <v>717</v>
      </c>
      <c r="B721" s="14" t="s">
        <v>7913</v>
      </c>
      <c r="C721" s="25" t="s">
        <v>9247</v>
      </c>
      <c r="D721" s="14" t="s">
        <v>948</v>
      </c>
      <c r="E721" s="46">
        <v>42160</v>
      </c>
    </row>
    <row r="722" spans="1:5" ht="21" customHeight="1">
      <c r="A722" s="68">
        <v>718</v>
      </c>
      <c r="B722" s="14" t="s">
        <v>7913</v>
      </c>
      <c r="C722" s="25" t="s">
        <v>9246</v>
      </c>
      <c r="D722" s="14" t="s">
        <v>990</v>
      </c>
      <c r="E722" s="46">
        <v>42160</v>
      </c>
    </row>
    <row r="723" spans="1:5" ht="21" customHeight="1">
      <c r="A723" s="68">
        <v>719</v>
      </c>
      <c r="B723" s="14" t="s">
        <v>7913</v>
      </c>
      <c r="C723" s="25" t="s">
        <v>9245</v>
      </c>
      <c r="D723" s="14" t="s">
        <v>9244</v>
      </c>
      <c r="E723" s="46">
        <v>42160</v>
      </c>
    </row>
    <row r="724" spans="1:5" ht="21" customHeight="1">
      <c r="A724" s="68">
        <v>720</v>
      </c>
      <c r="B724" s="14" t="s">
        <v>7913</v>
      </c>
      <c r="C724" s="25" t="s">
        <v>9243</v>
      </c>
      <c r="D724" s="14" t="s">
        <v>9242</v>
      </c>
      <c r="E724" s="46">
        <v>42160</v>
      </c>
    </row>
    <row r="725" spans="1:5" ht="21" customHeight="1">
      <c r="A725" s="68">
        <v>721</v>
      </c>
      <c r="B725" s="14" t="s">
        <v>7913</v>
      </c>
      <c r="C725" s="25" t="s">
        <v>9241</v>
      </c>
      <c r="D725" s="14" t="s">
        <v>9240</v>
      </c>
      <c r="E725" s="46">
        <v>42160</v>
      </c>
    </row>
    <row r="726" spans="1:5" ht="21" customHeight="1">
      <c r="A726" s="68">
        <v>722</v>
      </c>
      <c r="B726" s="14" t="s">
        <v>7913</v>
      </c>
      <c r="C726" s="25" t="s">
        <v>9239</v>
      </c>
      <c r="D726" s="14" t="s">
        <v>9238</v>
      </c>
      <c r="E726" s="46">
        <v>42160</v>
      </c>
    </row>
    <row r="727" spans="1:5" ht="21" customHeight="1">
      <c r="A727" s="68">
        <v>723</v>
      </c>
      <c r="B727" s="14" t="s">
        <v>7913</v>
      </c>
      <c r="C727" s="25" t="s">
        <v>9237</v>
      </c>
      <c r="D727" s="14" t="s">
        <v>9236</v>
      </c>
      <c r="E727" s="46">
        <v>42160</v>
      </c>
    </row>
    <row r="728" spans="1:5" ht="21" customHeight="1">
      <c r="A728" s="68">
        <v>724</v>
      </c>
      <c r="B728" s="14" t="s">
        <v>7913</v>
      </c>
      <c r="C728" s="25" t="s">
        <v>9235</v>
      </c>
      <c r="D728" s="14" t="s">
        <v>7947</v>
      </c>
      <c r="E728" s="46">
        <v>42160</v>
      </c>
    </row>
    <row r="729" spans="1:5" ht="21" customHeight="1">
      <c r="A729" s="68">
        <v>725</v>
      </c>
      <c r="B729" s="14" t="s">
        <v>7913</v>
      </c>
      <c r="C729" s="25" t="s">
        <v>9234</v>
      </c>
      <c r="D729" s="14" t="s">
        <v>9233</v>
      </c>
      <c r="E729" s="46">
        <v>42160</v>
      </c>
    </row>
    <row r="730" spans="1:5" ht="21" customHeight="1">
      <c r="A730" s="68">
        <v>726</v>
      </c>
      <c r="B730" s="14" t="s">
        <v>7913</v>
      </c>
      <c r="C730" s="25" t="s">
        <v>9232</v>
      </c>
      <c r="D730" s="14" t="s">
        <v>9231</v>
      </c>
      <c r="E730" s="46">
        <v>42160</v>
      </c>
    </row>
    <row r="731" spans="1:5" ht="21" customHeight="1">
      <c r="A731" s="68">
        <v>727</v>
      </c>
      <c r="B731" s="14" t="s">
        <v>7913</v>
      </c>
      <c r="C731" s="25" t="s">
        <v>9230</v>
      </c>
      <c r="D731" s="14" t="s">
        <v>9229</v>
      </c>
      <c r="E731" s="46">
        <v>42160</v>
      </c>
    </row>
    <row r="732" spans="1:5" ht="21" customHeight="1">
      <c r="A732" s="68">
        <v>728</v>
      </c>
      <c r="B732" s="14" t="s">
        <v>7913</v>
      </c>
      <c r="C732" s="25" t="s">
        <v>9228</v>
      </c>
      <c r="D732" s="14" t="s">
        <v>9227</v>
      </c>
      <c r="E732" s="46">
        <v>42160</v>
      </c>
    </row>
    <row r="733" spans="1:5" ht="21" customHeight="1">
      <c r="A733" s="68">
        <v>729</v>
      </c>
      <c r="B733" s="14" t="s">
        <v>7913</v>
      </c>
      <c r="C733" s="25" t="s">
        <v>9226</v>
      </c>
      <c r="D733" s="14" t="s">
        <v>3785</v>
      </c>
      <c r="E733" s="46">
        <v>42160</v>
      </c>
    </row>
    <row r="734" spans="1:5" ht="21" customHeight="1">
      <c r="A734" s="68">
        <v>730</v>
      </c>
      <c r="B734" s="14" t="s">
        <v>7913</v>
      </c>
      <c r="C734" s="25" t="s">
        <v>9225</v>
      </c>
      <c r="D734" s="14" t="s">
        <v>2140</v>
      </c>
      <c r="E734" s="46">
        <v>42160</v>
      </c>
    </row>
    <row r="735" spans="1:5" ht="21" customHeight="1">
      <c r="A735" s="68">
        <v>731</v>
      </c>
      <c r="B735" s="14" t="s">
        <v>7913</v>
      </c>
      <c r="C735" s="25" t="s">
        <v>9224</v>
      </c>
      <c r="D735" s="14" t="s">
        <v>9223</v>
      </c>
      <c r="E735" s="46">
        <v>42160</v>
      </c>
    </row>
    <row r="736" spans="1:5" ht="21" customHeight="1">
      <c r="A736" s="68">
        <v>732</v>
      </c>
      <c r="B736" s="14" t="s">
        <v>7913</v>
      </c>
      <c r="C736" s="25" t="s">
        <v>9222</v>
      </c>
      <c r="D736" s="14" t="s">
        <v>9221</v>
      </c>
      <c r="E736" s="46">
        <v>42184</v>
      </c>
    </row>
    <row r="737" spans="1:5" ht="21" customHeight="1">
      <c r="A737" s="68">
        <v>733</v>
      </c>
      <c r="B737" s="14" t="s">
        <v>7913</v>
      </c>
      <c r="C737" s="25" t="s">
        <v>9220</v>
      </c>
      <c r="D737" s="14" t="s">
        <v>7378</v>
      </c>
      <c r="E737" s="46">
        <v>42165</v>
      </c>
    </row>
    <row r="738" spans="1:5" ht="21" customHeight="1">
      <c r="A738" s="68">
        <v>734</v>
      </c>
      <c r="B738" s="14" t="s">
        <v>7913</v>
      </c>
      <c r="C738" s="25" t="s">
        <v>9219</v>
      </c>
      <c r="D738" s="14" t="s">
        <v>9218</v>
      </c>
      <c r="E738" s="46">
        <v>42160</v>
      </c>
    </row>
    <row r="739" spans="1:5" ht="21" customHeight="1">
      <c r="A739" s="68">
        <v>735</v>
      </c>
      <c r="B739" s="14" t="s">
        <v>7913</v>
      </c>
      <c r="C739" s="25" t="s">
        <v>9217</v>
      </c>
      <c r="D739" s="14" t="s">
        <v>5852</v>
      </c>
      <c r="E739" s="46">
        <v>42160</v>
      </c>
    </row>
    <row r="740" spans="1:5" ht="21" customHeight="1">
      <c r="A740" s="68">
        <v>736</v>
      </c>
      <c r="B740" s="14" t="s">
        <v>7913</v>
      </c>
      <c r="C740" s="25" t="s">
        <v>9216</v>
      </c>
      <c r="D740" s="14" t="s">
        <v>6270</v>
      </c>
      <c r="E740" s="46">
        <v>42160</v>
      </c>
    </row>
    <row r="741" spans="1:5" ht="21" customHeight="1">
      <c r="A741" s="68">
        <v>737</v>
      </c>
      <c r="B741" s="14" t="s">
        <v>7913</v>
      </c>
      <c r="C741" s="25" t="s">
        <v>9215</v>
      </c>
      <c r="D741" s="14" t="s">
        <v>9214</v>
      </c>
      <c r="E741" s="46">
        <v>42160</v>
      </c>
    </row>
    <row r="742" spans="1:5" ht="21" customHeight="1">
      <c r="A742" s="68">
        <v>738</v>
      </c>
      <c r="B742" s="14" t="s">
        <v>7913</v>
      </c>
      <c r="C742" s="25" t="s">
        <v>9213</v>
      </c>
      <c r="D742" s="14" t="s">
        <v>1652</v>
      </c>
      <c r="E742" s="46">
        <v>42160</v>
      </c>
    </row>
    <row r="743" spans="1:5" ht="21" customHeight="1">
      <c r="A743" s="68">
        <v>739</v>
      </c>
      <c r="B743" s="14" t="s">
        <v>7913</v>
      </c>
      <c r="C743" s="25" t="s">
        <v>9212</v>
      </c>
      <c r="D743" s="14" t="s">
        <v>9211</v>
      </c>
      <c r="E743" s="46">
        <v>42160</v>
      </c>
    </row>
    <row r="744" spans="1:5" ht="21" customHeight="1">
      <c r="A744" s="68">
        <v>740</v>
      </c>
      <c r="B744" s="14" t="s">
        <v>7913</v>
      </c>
      <c r="C744" s="25" t="s">
        <v>9210</v>
      </c>
      <c r="D744" s="14" t="s">
        <v>9209</v>
      </c>
      <c r="E744" s="46">
        <v>42160</v>
      </c>
    </row>
    <row r="745" spans="1:5" ht="21" customHeight="1">
      <c r="A745" s="68">
        <v>741</v>
      </c>
      <c r="B745" s="14" t="s">
        <v>7913</v>
      </c>
      <c r="C745" s="25" t="s">
        <v>9208</v>
      </c>
      <c r="D745" s="14" t="s">
        <v>9207</v>
      </c>
      <c r="E745" s="46">
        <v>42160</v>
      </c>
    </row>
    <row r="746" spans="1:5" ht="21" customHeight="1">
      <c r="A746" s="68">
        <v>742</v>
      </c>
      <c r="B746" s="14" t="s">
        <v>7913</v>
      </c>
      <c r="C746" s="25" t="s">
        <v>9206</v>
      </c>
      <c r="D746" s="14" t="s">
        <v>9205</v>
      </c>
      <c r="E746" s="46">
        <v>42160</v>
      </c>
    </row>
    <row r="747" spans="1:5" ht="21" customHeight="1">
      <c r="A747" s="68">
        <v>743</v>
      </c>
      <c r="B747" s="14" t="s">
        <v>7913</v>
      </c>
      <c r="C747" s="25" t="s">
        <v>9204</v>
      </c>
      <c r="D747" s="14" t="s">
        <v>793</v>
      </c>
      <c r="E747" s="46">
        <v>42160</v>
      </c>
    </row>
    <row r="748" spans="1:5" ht="21" customHeight="1">
      <c r="A748" s="68">
        <v>744</v>
      </c>
      <c r="B748" s="14" t="s">
        <v>7913</v>
      </c>
      <c r="C748" s="25" t="s">
        <v>9203</v>
      </c>
      <c r="D748" s="14" t="s">
        <v>1245</v>
      </c>
      <c r="E748" s="46">
        <v>42160</v>
      </c>
    </row>
    <row r="749" spans="1:5" ht="21" customHeight="1">
      <c r="A749" s="68">
        <v>745</v>
      </c>
      <c r="B749" s="14" t="s">
        <v>7913</v>
      </c>
      <c r="C749" s="25" t="s">
        <v>9202</v>
      </c>
      <c r="D749" s="14" t="s">
        <v>1369</v>
      </c>
      <c r="E749" s="46">
        <v>42160</v>
      </c>
    </row>
    <row r="750" spans="1:5" ht="21" customHeight="1">
      <c r="A750" s="68">
        <v>746</v>
      </c>
      <c r="B750" s="14" t="s">
        <v>7913</v>
      </c>
      <c r="C750" s="25" t="s">
        <v>9201</v>
      </c>
      <c r="D750" s="14" t="s">
        <v>23021</v>
      </c>
      <c r="E750" s="46">
        <v>42160</v>
      </c>
    </row>
    <row r="751" spans="1:5" ht="21" customHeight="1">
      <c r="A751" s="68">
        <v>747</v>
      </c>
      <c r="B751" s="14" t="s">
        <v>7913</v>
      </c>
      <c r="C751" s="25" t="s">
        <v>9200</v>
      </c>
      <c r="D751" s="14" t="s">
        <v>23022</v>
      </c>
      <c r="E751" s="46">
        <v>42160</v>
      </c>
    </row>
    <row r="752" spans="1:5" ht="21" customHeight="1">
      <c r="A752" s="68">
        <v>748</v>
      </c>
      <c r="B752" s="14" t="s">
        <v>7913</v>
      </c>
      <c r="C752" s="25" t="s">
        <v>9199</v>
      </c>
      <c r="D752" s="14" t="s">
        <v>6027</v>
      </c>
      <c r="E752" s="46">
        <v>42160</v>
      </c>
    </row>
    <row r="753" spans="1:5" ht="21" customHeight="1">
      <c r="A753" s="68">
        <v>749</v>
      </c>
      <c r="B753" s="14" t="s">
        <v>7913</v>
      </c>
      <c r="C753" s="25" t="s">
        <v>9198</v>
      </c>
      <c r="D753" s="14" t="s">
        <v>7261</v>
      </c>
      <c r="E753" s="46">
        <v>42160</v>
      </c>
    </row>
    <row r="754" spans="1:5" ht="21" customHeight="1">
      <c r="A754" s="68">
        <v>750</v>
      </c>
      <c r="B754" s="14" t="s">
        <v>7913</v>
      </c>
      <c r="C754" s="25" t="s">
        <v>9197</v>
      </c>
      <c r="D754" s="14" t="s">
        <v>9196</v>
      </c>
      <c r="E754" s="46">
        <v>42160</v>
      </c>
    </row>
    <row r="755" spans="1:5" ht="21" customHeight="1">
      <c r="A755" s="68">
        <v>751</v>
      </c>
      <c r="B755" s="14" t="s">
        <v>7913</v>
      </c>
      <c r="C755" s="25" t="s">
        <v>9195</v>
      </c>
      <c r="D755" s="14" t="s">
        <v>9194</v>
      </c>
      <c r="E755" s="46">
        <v>42160</v>
      </c>
    </row>
    <row r="756" spans="1:5" ht="21" customHeight="1">
      <c r="A756" s="68">
        <v>752</v>
      </c>
      <c r="B756" s="14" t="s">
        <v>7913</v>
      </c>
      <c r="C756" s="25" t="s">
        <v>9193</v>
      </c>
      <c r="D756" s="14" t="s">
        <v>880</v>
      </c>
      <c r="E756" s="46">
        <v>42160</v>
      </c>
    </row>
    <row r="757" spans="1:5" ht="21" customHeight="1">
      <c r="A757" s="68">
        <v>753</v>
      </c>
      <c r="B757" s="14" t="s">
        <v>7913</v>
      </c>
      <c r="C757" s="25" t="s">
        <v>9192</v>
      </c>
      <c r="D757" s="14" t="s">
        <v>9191</v>
      </c>
      <c r="E757" s="46">
        <v>42160</v>
      </c>
    </row>
    <row r="758" spans="1:5" ht="21" customHeight="1">
      <c r="A758" s="68">
        <v>754</v>
      </c>
      <c r="B758" s="14" t="s">
        <v>7913</v>
      </c>
      <c r="C758" s="25" t="s">
        <v>9190</v>
      </c>
      <c r="D758" s="14" t="s">
        <v>9189</v>
      </c>
      <c r="E758" s="46">
        <v>42160</v>
      </c>
    </row>
    <row r="759" spans="1:5" ht="21" customHeight="1">
      <c r="A759" s="68">
        <v>755</v>
      </c>
      <c r="B759" s="14" t="s">
        <v>7913</v>
      </c>
      <c r="C759" s="25" t="s">
        <v>9188</v>
      </c>
      <c r="D759" s="14" t="s">
        <v>9187</v>
      </c>
      <c r="E759" s="46">
        <v>42160</v>
      </c>
    </row>
    <row r="760" spans="1:5" ht="21" customHeight="1">
      <c r="A760" s="68">
        <v>756</v>
      </c>
      <c r="B760" s="14" t="s">
        <v>7913</v>
      </c>
      <c r="C760" s="25" t="s">
        <v>9186</v>
      </c>
      <c r="D760" s="14" t="s">
        <v>9185</v>
      </c>
      <c r="E760" s="46">
        <v>42161</v>
      </c>
    </row>
    <row r="761" spans="1:5" ht="21" customHeight="1">
      <c r="A761" s="68">
        <v>757</v>
      </c>
      <c r="B761" s="14" t="s">
        <v>7913</v>
      </c>
      <c r="C761" s="25" t="s">
        <v>9184</v>
      </c>
      <c r="D761" s="14" t="s">
        <v>1341</v>
      </c>
      <c r="E761" s="46">
        <v>42160</v>
      </c>
    </row>
    <row r="762" spans="1:5" ht="21" customHeight="1">
      <c r="A762" s="68">
        <v>758</v>
      </c>
      <c r="B762" s="14" t="s">
        <v>7913</v>
      </c>
      <c r="C762" s="25" t="s">
        <v>9183</v>
      </c>
      <c r="D762" s="14" t="s">
        <v>3660</v>
      </c>
      <c r="E762" s="46">
        <v>42160</v>
      </c>
    </row>
    <row r="763" spans="1:5" ht="21" customHeight="1">
      <c r="A763" s="68">
        <v>759</v>
      </c>
      <c r="B763" s="14" t="s">
        <v>7913</v>
      </c>
      <c r="C763" s="25" t="s">
        <v>9182</v>
      </c>
      <c r="D763" s="14" t="s">
        <v>735</v>
      </c>
      <c r="E763" s="46">
        <v>42160</v>
      </c>
    </row>
    <row r="764" spans="1:5" ht="21" customHeight="1">
      <c r="A764" s="68">
        <v>760</v>
      </c>
      <c r="B764" s="14" t="s">
        <v>7913</v>
      </c>
      <c r="C764" s="25" t="s">
        <v>9181</v>
      </c>
      <c r="D764" s="14" t="s">
        <v>1660</v>
      </c>
      <c r="E764" s="46">
        <v>42160</v>
      </c>
    </row>
    <row r="765" spans="1:5" ht="21" customHeight="1">
      <c r="A765" s="68">
        <v>761</v>
      </c>
      <c r="B765" s="14" t="s">
        <v>7913</v>
      </c>
      <c r="C765" s="25" t="s">
        <v>9180</v>
      </c>
      <c r="D765" s="14" t="s">
        <v>845</v>
      </c>
      <c r="E765" s="46">
        <v>42160</v>
      </c>
    </row>
    <row r="766" spans="1:5" ht="21" customHeight="1">
      <c r="A766" s="68">
        <v>762</v>
      </c>
      <c r="B766" s="14" t="s">
        <v>7913</v>
      </c>
      <c r="C766" s="25" t="s">
        <v>9179</v>
      </c>
      <c r="D766" s="14" t="s">
        <v>8774</v>
      </c>
      <c r="E766" s="46">
        <v>42160</v>
      </c>
    </row>
    <row r="767" spans="1:5" ht="21" customHeight="1">
      <c r="A767" s="68">
        <v>763</v>
      </c>
      <c r="B767" s="14" t="s">
        <v>7913</v>
      </c>
      <c r="C767" s="25" t="s">
        <v>9178</v>
      </c>
      <c r="D767" s="14" t="s">
        <v>1259</v>
      </c>
      <c r="E767" s="46">
        <v>42161</v>
      </c>
    </row>
    <row r="768" spans="1:5" ht="21" customHeight="1">
      <c r="A768" s="68">
        <v>764</v>
      </c>
      <c r="B768" s="14" t="s">
        <v>7913</v>
      </c>
      <c r="C768" s="25" t="s">
        <v>9177</v>
      </c>
      <c r="D768" s="14" t="s">
        <v>9176</v>
      </c>
      <c r="E768" s="46">
        <v>42163</v>
      </c>
    </row>
    <row r="769" spans="1:5" ht="21" customHeight="1">
      <c r="A769" s="68">
        <v>765</v>
      </c>
      <c r="B769" s="14" t="s">
        <v>7913</v>
      </c>
      <c r="C769" s="25" t="s">
        <v>9175</v>
      </c>
      <c r="D769" s="14" t="s">
        <v>9174</v>
      </c>
      <c r="E769" s="46">
        <v>42160</v>
      </c>
    </row>
    <row r="770" spans="1:5" ht="21" customHeight="1">
      <c r="A770" s="68">
        <v>766</v>
      </c>
      <c r="B770" s="14" t="s">
        <v>7913</v>
      </c>
      <c r="C770" s="25" t="s">
        <v>9173</v>
      </c>
      <c r="D770" s="14" t="s">
        <v>9172</v>
      </c>
      <c r="E770" s="46">
        <v>42161</v>
      </c>
    </row>
    <row r="771" spans="1:5" ht="21" customHeight="1">
      <c r="A771" s="68">
        <v>767</v>
      </c>
      <c r="B771" s="14" t="s">
        <v>7913</v>
      </c>
      <c r="C771" s="25" t="s">
        <v>9171</v>
      </c>
      <c r="D771" s="14" t="s">
        <v>9170</v>
      </c>
      <c r="E771" s="46">
        <v>42160</v>
      </c>
    </row>
    <row r="772" spans="1:5" ht="21" customHeight="1">
      <c r="A772" s="68">
        <v>768</v>
      </c>
      <c r="B772" s="14" t="s">
        <v>7913</v>
      </c>
      <c r="C772" s="25" t="s">
        <v>9265</v>
      </c>
      <c r="D772" s="14" t="s">
        <v>9266</v>
      </c>
      <c r="E772" s="46">
        <v>42160</v>
      </c>
    </row>
    <row r="773" spans="1:5" ht="21" customHeight="1">
      <c r="A773" s="68">
        <v>769</v>
      </c>
      <c r="B773" s="14" t="s">
        <v>7913</v>
      </c>
      <c r="C773" s="25" t="s">
        <v>9267</v>
      </c>
      <c r="D773" s="14" t="s">
        <v>9268</v>
      </c>
      <c r="E773" s="46">
        <v>42160</v>
      </c>
    </row>
    <row r="774" spans="1:5" ht="21" customHeight="1">
      <c r="A774" s="68">
        <v>770</v>
      </c>
      <c r="B774" s="14" t="s">
        <v>7913</v>
      </c>
      <c r="C774" s="25" t="s">
        <v>9269</v>
      </c>
      <c r="D774" s="14" t="s">
        <v>9270</v>
      </c>
      <c r="E774" s="46">
        <v>42160</v>
      </c>
    </row>
    <row r="775" spans="1:5" ht="21" customHeight="1">
      <c r="A775" s="68">
        <v>771</v>
      </c>
      <c r="B775" s="14" t="s">
        <v>7913</v>
      </c>
      <c r="C775" s="25" t="s">
        <v>9271</v>
      </c>
      <c r="D775" s="14" t="s">
        <v>9272</v>
      </c>
      <c r="E775" s="46">
        <v>42160</v>
      </c>
    </row>
    <row r="776" spans="1:5" ht="21" customHeight="1">
      <c r="A776" s="68">
        <v>772</v>
      </c>
      <c r="B776" s="14" t="s">
        <v>7913</v>
      </c>
      <c r="C776" s="25" t="s">
        <v>9273</v>
      </c>
      <c r="D776" s="14" t="s">
        <v>9274</v>
      </c>
      <c r="E776" s="46">
        <v>42160</v>
      </c>
    </row>
    <row r="777" spans="1:5" ht="21" customHeight="1">
      <c r="A777" s="68">
        <v>773</v>
      </c>
      <c r="B777" s="14" t="s">
        <v>7913</v>
      </c>
      <c r="C777" s="25" t="s">
        <v>9275</v>
      </c>
      <c r="D777" s="14" t="s">
        <v>9276</v>
      </c>
      <c r="E777" s="46">
        <v>42160</v>
      </c>
    </row>
    <row r="778" spans="1:5" ht="21" customHeight="1">
      <c r="A778" s="68">
        <v>774</v>
      </c>
      <c r="B778" s="14" t="s">
        <v>7913</v>
      </c>
      <c r="C778" s="25" t="s">
        <v>9277</v>
      </c>
      <c r="D778" s="14" t="s">
        <v>9278</v>
      </c>
      <c r="E778" s="46">
        <v>42160</v>
      </c>
    </row>
    <row r="779" spans="1:5" ht="21" customHeight="1">
      <c r="A779" s="68">
        <v>775</v>
      </c>
      <c r="B779" s="14" t="s">
        <v>7913</v>
      </c>
      <c r="C779" s="25" t="s">
        <v>9279</v>
      </c>
      <c r="D779" s="14" t="s">
        <v>9280</v>
      </c>
      <c r="E779" s="46">
        <v>42160</v>
      </c>
    </row>
    <row r="780" spans="1:5" ht="21" customHeight="1">
      <c r="A780" s="68">
        <v>776</v>
      </c>
      <c r="B780" s="14" t="s">
        <v>7913</v>
      </c>
      <c r="C780" s="25" t="s">
        <v>9281</v>
      </c>
      <c r="D780" s="14" t="s">
        <v>9282</v>
      </c>
      <c r="E780" s="46">
        <v>42160</v>
      </c>
    </row>
    <row r="781" spans="1:5" ht="21" customHeight="1">
      <c r="A781" s="68">
        <v>777</v>
      </c>
      <c r="B781" s="14" t="s">
        <v>7913</v>
      </c>
      <c r="C781" s="25" t="s">
        <v>9283</v>
      </c>
      <c r="D781" s="14" t="s">
        <v>3802</v>
      </c>
      <c r="E781" s="46">
        <v>42160</v>
      </c>
    </row>
    <row r="782" spans="1:5" ht="21" customHeight="1">
      <c r="A782" s="68">
        <v>778</v>
      </c>
      <c r="B782" s="14" t="s">
        <v>7913</v>
      </c>
      <c r="C782" s="25" t="s">
        <v>9284</v>
      </c>
      <c r="D782" s="14" t="s">
        <v>9285</v>
      </c>
      <c r="E782" s="46">
        <v>42160</v>
      </c>
    </row>
    <row r="783" spans="1:5" ht="21" customHeight="1">
      <c r="A783" s="68">
        <v>779</v>
      </c>
      <c r="B783" s="14" t="s">
        <v>7913</v>
      </c>
      <c r="C783" s="25" t="s">
        <v>9286</v>
      </c>
      <c r="D783" s="14" t="s">
        <v>9287</v>
      </c>
      <c r="E783" s="46">
        <v>42163</v>
      </c>
    </row>
    <row r="784" spans="1:5" ht="21" customHeight="1">
      <c r="A784" s="68">
        <v>780</v>
      </c>
      <c r="B784" s="14" t="s">
        <v>7913</v>
      </c>
      <c r="C784" s="25" t="s">
        <v>9288</v>
      </c>
      <c r="D784" s="14" t="s">
        <v>9289</v>
      </c>
      <c r="E784" s="46">
        <v>42179</v>
      </c>
    </row>
    <row r="785" spans="1:5" ht="21" customHeight="1">
      <c r="A785" s="68">
        <v>781</v>
      </c>
      <c r="B785" s="14" t="s">
        <v>7913</v>
      </c>
      <c r="C785" s="25" t="s">
        <v>9290</v>
      </c>
      <c r="D785" s="14" t="s">
        <v>1603</v>
      </c>
      <c r="E785" s="46">
        <v>42160</v>
      </c>
    </row>
    <row r="786" spans="1:5" ht="21" customHeight="1">
      <c r="A786" s="68">
        <v>782</v>
      </c>
      <c r="B786" s="14" t="s">
        <v>7913</v>
      </c>
      <c r="C786" s="25" t="s">
        <v>9291</v>
      </c>
      <c r="D786" s="14" t="s">
        <v>9292</v>
      </c>
      <c r="E786" s="46">
        <v>42160</v>
      </c>
    </row>
    <row r="787" spans="1:5" ht="21" customHeight="1">
      <c r="A787" s="68">
        <v>783</v>
      </c>
      <c r="B787" s="14" t="s">
        <v>7913</v>
      </c>
      <c r="C787" s="25" t="s">
        <v>9293</v>
      </c>
      <c r="D787" s="14" t="s">
        <v>9294</v>
      </c>
      <c r="E787" s="46">
        <v>42161</v>
      </c>
    </row>
    <row r="788" spans="1:5" ht="21" customHeight="1">
      <c r="A788" s="68">
        <v>784</v>
      </c>
      <c r="B788" s="14" t="s">
        <v>7913</v>
      </c>
      <c r="C788" s="25" t="s">
        <v>9295</v>
      </c>
      <c r="D788" s="14" t="s">
        <v>9296</v>
      </c>
      <c r="E788" s="46">
        <v>42160</v>
      </c>
    </row>
    <row r="789" spans="1:5" ht="21" customHeight="1">
      <c r="A789" s="68">
        <v>785</v>
      </c>
      <c r="B789" s="14" t="s">
        <v>7913</v>
      </c>
      <c r="C789" s="25" t="s">
        <v>9297</v>
      </c>
      <c r="D789" s="14" t="s">
        <v>8622</v>
      </c>
      <c r="E789" s="46">
        <v>42160</v>
      </c>
    </row>
    <row r="790" spans="1:5" ht="21" customHeight="1">
      <c r="A790" s="68">
        <v>786</v>
      </c>
      <c r="B790" s="14" t="s">
        <v>7913</v>
      </c>
      <c r="C790" s="25" t="s">
        <v>9298</v>
      </c>
      <c r="D790" s="14" t="s">
        <v>9299</v>
      </c>
      <c r="E790" s="46">
        <v>42160</v>
      </c>
    </row>
    <row r="791" spans="1:5" ht="21" customHeight="1">
      <c r="A791" s="68">
        <v>787</v>
      </c>
      <c r="B791" s="14" t="s">
        <v>7913</v>
      </c>
      <c r="C791" s="25" t="s">
        <v>9300</v>
      </c>
      <c r="D791" s="14" t="s">
        <v>9301</v>
      </c>
      <c r="E791" s="46">
        <v>42160</v>
      </c>
    </row>
    <row r="792" spans="1:5" ht="21" customHeight="1">
      <c r="A792" s="68">
        <v>788</v>
      </c>
      <c r="B792" s="14" t="s">
        <v>7913</v>
      </c>
      <c r="C792" s="25" t="s">
        <v>9302</v>
      </c>
      <c r="D792" s="14" t="s">
        <v>9303</v>
      </c>
      <c r="E792" s="46">
        <v>42160</v>
      </c>
    </row>
    <row r="793" spans="1:5" ht="21" customHeight="1">
      <c r="A793" s="68">
        <v>789</v>
      </c>
      <c r="B793" s="14" t="s">
        <v>7913</v>
      </c>
      <c r="C793" s="25" t="s">
        <v>9304</v>
      </c>
      <c r="D793" s="14" t="s">
        <v>9305</v>
      </c>
      <c r="E793" s="46">
        <v>42160</v>
      </c>
    </row>
    <row r="794" spans="1:5" ht="21" customHeight="1">
      <c r="A794" s="68">
        <v>790</v>
      </c>
      <c r="B794" s="14" t="s">
        <v>7913</v>
      </c>
      <c r="C794" s="25" t="s">
        <v>9306</v>
      </c>
      <c r="D794" s="14" t="s">
        <v>866</v>
      </c>
      <c r="E794" s="46">
        <v>42160</v>
      </c>
    </row>
    <row r="795" spans="1:5" ht="21" customHeight="1">
      <c r="A795" s="68">
        <v>791</v>
      </c>
      <c r="B795" s="14" t="s">
        <v>7913</v>
      </c>
      <c r="C795" s="25" t="s">
        <v>9307</v>
      </c>
      <c r="D795" s="14" t="s">
        <v>9308</v>
      </c>
      <c r="E795" s="46">
        <v>42160</v>
      </c>
    </row>
    <row r="796" spans="1:5" ht="21" customHeight="1">
      <c r="A796" s="68">
        <v>792</v>
      </c>
      <c r="B796" s="14" t="s">
        <v>7913</v>
      </c>
      <c r="C796" s="25" t="s">
        <v>9309</v>
      </c>
      <c r="D796" s="14" t="s">
        <v>9310</v>
      </c>
      <c r="E796" s="46">
        <v>42194</v>
      </c>
    </row>
    <row r="797" spans="1:5" ht="21" customHeight="1">
      <c r="A797" s="68">
        <v>793</v>
      </c>
      <c r="B797" s="14" t="s">
        <v>7913</v>
      </c>
      <c r="C797" s="25" t="s">
        <v>9311</v>
      </c>
      <c r="D797" s="14" t="s">
        <v>9312</v>
      </c>
      <c r="E797" s="46">
        <v>42160</v>
      </c>
    </row>
    <row r="798" spans="1:5" ht="21" customHeight="1">
      <c r="A798" s="68">
        <v>794</v>
      </c>
      <c r="B798" s="14" t="s">
        <v>7913</v>
      </c>
      <c r="C798" s="25" t="s">
        <v>9313</v>
      </c>
      <c r="D798" s="14" t="s">
        <v>9314</v>
      </c>
      <c r="E798" s="46">
        <v>42160</v>
      </c>
    </row>
    <row r="799" spans="1:5" ht="21" customHeight="1">
      <c r="A799" s="68">
        <v>795</v>
      </c>
      <c r="B799" s="14" t="s">
        <v>7913</v>
      </c>
      <c r="C799" s="25" t="s">
        <v>9315</v>
      </c>
      <c r="D799" s="14" t="s">
        <v>9316</v>
      </c>
      <c r="E799" s="46">
        <v>42160</v>
      </c>
    </row>
    <row r="800" spans="1:5" ht="21" customHeight="1">
      <c r="A800" s="68">
        <v>796</v>
      </c>
      <c r="B800" s="14" t="s">
        <v>7913</v>
      </c>
      <c r="C800" s="25" t="s">
        <v>9317</v>
      </c>
      <c r="D800" s="14" t="s">
        <v>6813</v>
      </c>
      <c r="E800" s="46">
        <v>42160</v>
      </c>
    </row>
    <row r="801" spans="1:5" ht="21" customHeight="1">
      <c r="A801" s="68">
        <v>797</v>
      </c>
      <c r="B801" s="14" t="s">
        <v>7913</v>
      </c>
      <c r="C801" s="25" t="s">
        <v>9318</v>
      </c>
      <c r="D801" s="14" t="s">
        <v>9319</v>
      </c>
      <c r="E801" s="46">
        <v>42160</v>
      </c>
    </row>
    <row r="802" spans="1:5" ht="21" customHeight="1">
      <c r="A802" s="68">
        <v>798</v>
      </c>
      <c r="B802" s="14" t="s">
        <v>7913</v>
      </c>
      <c r="C802" s="25" t="s">
        <v>9320</v>
      </c>
      <c r="D802" s="14" t="s">
        <v>1835</v>
      </c>
      <c r="E802" s="46">
        <v>42160</v>
      </c>
    </row>
    <row r="803" spans="1:5" ht="21" customHeight="1">
      <c r="A803" s="68">
        <v>799</v>
      </c>
      <c r="B803" s="14" t="s">
        <v>7913</v>
      </c>
      <c r="C803" s="25" t="s">
        <v>9321</v>
      </c>
      <c r="D803" s="14" t="s">
        <v>6027</v>
      </c>
      <c r="E803" s="46">
        <v>42160</v>
      </c>
    </row>
    <row r="804" spans="1:5" ht="21" customHeight="1">
      <c r="A804" s="68">
        <v>800</v>
      </c>
      <c r="B804" s="14" t="s">
        <v>7913</v>
      </c>
      <c r="C804" s="25" t="s">
        <v>9322</v>
      </c>
      <c r="D804" s="14" t="s">
        <v>1728</v>
      </c>
      <c r="E804" s="46">
        <v>42160</v>
      </c>
    </row>
    <row r="805" spans="1:5" ht="21" customHeight="1">
      <c r="A805" s="68">
        <v>801</v>
      </c>
      <c r="B805" s="14" t="s">
        <v>7913</v>
      </c>
      <c r="C805" s="25" t="s">
        <v>9323</v>
      </c>
      <c r="D805" s="14" t="s">
        <v>9324</v>
      </c>
      <c r="E805" s="46">
        <v>42160</v>
      </c>
    </row>
    <row r="806" spans="1:5" ht="21" customHeight="1">
      <c r="A806" s="68">
        <v>802</v>
      </c>
      <c r="B806" s="14" t="s">
        <v>7913</v>
      </c>
      <c r="C806" s="25" t="s">
        <v>9325</v>
      </c>
      <c r="D806" s="14" t="s">
        <v>9326</v>
      </c>
      <c r="E806" s="46">
        <v>42160</v>
      </c>
    </row>
    <row r="807" spans="1:5" ht="21" customHeight="1">
      <c r="A807" s="68">
        <v>803</v>
      </c>
      <c r="B807" s="14" t="s">
        <v>7913</v>
      </c>
      <c r="C807" s="25" t="s">
        <v>9327</v>
      </c>
      <c r="D807" s="14" t="s">
        <v>9328</v>
      </c>
      <c r="E807" s="46">
        <v>42160</v>
      </c>
    </row>
    <row r="808" spans="1:5" ht="21" customHeight="1">
      <c r="A808" s="68">
        <v>804</v>
      </c>
      <c r="B808" s="14" t="s">
        <v>7913</v>
      </c>
      <c r="C808" s="25" t="s">
        <v>9329</v>
      </c>
      <c r="D808" s="14" t="s">
        <v>9330</v>
      </c>
      <c r="E808" s="46">
        <v>42160</v>
      </c>
    </row>
    <row r="809" spans="1:5" ht="21" customHeight="1">
      <c r="A809" s="68">
        <v>805</v>
      </c>
      <c r="B809" s="14" t="s">
        <v>7913</v>
      </c>
      <c r="C809" s="25" t="s">
        <v>9331</v>
      </c>
      <c r="D809" s="14" t="s">
        <v>9332</v>
      </c>
      <c r="E809" s="46">
        <v>42160</v>
      </c>
    </row>
    <row r="810" spans="1:5" ht="21" customHeight="1">
      <c r="A810" s="68">
        <v>806</v>
      </c>
      <c r="B810" s="14" t="s">
        <v>7913</v>
      </c>
      <c r="C810" s="25" t="s">
        <v>9333</v>
      </c>
      <c r="D810" s="14" t="s">
        <v>9334</v>
      </c>
      <c r="E810" s="46">
        <v>42160</v>
      </c>
    </row>
    <row r="811" spans="1:5" ht="21" customHeight="1">
      <c r="A811" s="68">
        <v>807</v>
      </c>
      <c r="B811" s="14" t="s">
        <v>7913</v>
      </c>
      <c r="C811" s="25" t="s">
        <v>9335</v>
      </c>
      <c r="D811" s="14" t="s">
        <v>9336</v>
      </c>
      <c r="E811" s="46">
        <v>42160</v>
      </c>
    </row>
    <row r="812" spans="1:5" ht="21" customHeight="1">
      <c r="A812" s="68">
        <v>808</v>
      </c>
      <c r="B812" s="14" t="s">
        <v>7913</v>
      </c>
      <c r="C812" s="25" t="s">
        <v>9337</v>
      </c>
      <c r="D812" s="14" t="s">
        <v>1461</v>
      </c>
      <c r="E812" s="46">
        <v>42160</v>
      </c>
    </row>
    <row r="813" spans="1:5" ht="21" customHeight="1">
      <c r="A813" s="68">
        <v>809</v>
      </c>
      <c r="B813" s="14" t="s">
        <v>7913</v>
      </c>
      <c r="C813" s="25" t="s">
        <v>9338</v>
      </c>
      <c r="D813" s="14" t="s">
        <v>9339</v>
      </c>
      <c r="E813" s="46">
        <v>42160</v>
      </c>
    </row>
    <row r="814" spans="1:5" ht="21" customHeight="1">
      <c r="A814" s="68">
        <v>810</v>
      </c>
      <c r="B814" s="14" t="s">
        <v>7913</v>
      </c>
      <c r="C814" s="25" t="s">
        <v>9340</v>
      </c>
      <c r="D814" s="14" t="s">
        <v>9341</v>
      </c>
      <c r="E814" s="46">
        <v>42160</v>
      </c>
    </row>
    <row r="815" spans="1:5" ht="21" customHeight="1">
      <c r="A815" s="68">
        <v>811</v>
      </c>
      <c r="B815" s="14" t="s">
        <v>7913</v>
      </c>
      <c r="C815" s="25" t="s">
        <v>9342</v>
      </c>
      <c r="D815" s="14" t="s">
        <v>9343</v>
      </c>
      <c r="E815" s="46">
        <v>42160</v>
      </c>
    </row>
    <row r="816" spans="1:5" ht="21" customHeight="1">
      <c r="A816" s="68">
        <v>812</v>
      </c>
      <c r="B816" s="14" t="s">
        <v>7913</v>
      </c>
      <c r="C816" s="25" t="s">
        <v>9344</v>
      </c>
      <c r="D816" s="14" t="s">
        <v>752</v>
      </c>
      <c r="E816" s="46">
        <v>42160</v>
      </c>
    </row>
    <row r="817" spans="1:5" ht="21" customHeight="1">
      <c r="A817" s="68">
        <v>813</v>
      </c>
      <c r="B817" s="14" t="s">
        <v>7913</v>
      </c>
      <c r="C817" s="25" t="s">
        <v>9345</v>
      </c>
      <c r="D817" s="14" t="s">
        <v>9346</v>
      </c>
      <c r="E817" s="46">
        <v>42160</v>
      </c>
    </row>
    <row r="818" spans="1:5" ht="21" customHeight="1">
      <c r="A818" s="68">
        <v>814</v>
      </c>
      <c r="B818" s="14" t="s">
        <v>7913</v>
      </c>
      <c r="C818" s="25" t="s">
        <v>9347</v>
      </c>
      <c r="D818" s="14" t="s">
        <v>3136</v>
      </c>
      <c r="E818" s="46">
        <v>42160</v>
      </c>
    </row>
    <row r="819" spans="1:5" ht="21" customHeight="1">
      <c r="A819" s="68">
        <v>815</v>
      </c>
      <c r="B819" s="14" t="s">
        <v>7913</v>
      </c>
      <c r="C819" s="25" t="s">
        <v>9348</v>
      </c>
      <c r="D819" s="14" t="s">
        <v>9349</v>
      </c>
      <c r="E819" s="46">
        <v>42160</v>
      </c>
    </row>
    <row r="820" spans="1:5" ht="21" customHeight="1">
      <c r="A820" s="68">
        <v>816</v>
      </c>
      <c r="B820" s="14" t="s">
        <v>7913</v>
      </c>
      <c r="C820" s="25" t="s">
        <v>9350</v>
      </c>
      <c r="D820" s="14" t="s">
        <v>9351</v>
      </c>
      <c r="E820" s="46">
        <v>42160</v>
      </c>
    </row>
    <row r="821" spans="1:5" ht="21" customHeight="1">
      <c r="A821" s="68">
        <v>817</v>
      </c>
      <c r="B821" s="14" t="s">
        <v>7913</v>
      </c>
      <c r="C821" s="25" t="s">
        <v>9441</v>
      </c>
      <c r="D821" s="14" t="s">
        <v>9440</v>
      </c>
      <c r="E821" s="46">
        <v>42185</v>
      </c>
    </row>
    <row r="822" spans="1:5" ht="21" customHeight="1">
      <c r="A822" s="68">
        <v>818</v>
      </c>
      <c r="B822" s="14" t="s">
        <v>7913</v>
      </c>
      <c r="C822" s="25" t="s">
        <v>9439</v>
      </c>
      <c r="D822" s="14" t="s">
        <v>9438</v>
      </c>
      <c r="E822" s="46">
        <v>42159</v>
      </c>
    </row>
    <row r="823" spans="1:5" ht="21" customHeight="1">
      <c r="A823" s="68">
        <v>819</v>
      </c>
      <c r="B823" s="14" t="s">
        <v>7913</v>
      </c>
      <c r="C823" s="25" t="s">
        <v>9437</v>
      </c>
      <c r="D823" s="14" t="s">
        <v>9436</v>
      </c>
      <c r="E823" s="46">
        <v>42159</v>
      </c>
    </row>
    <row r="824" spans="1:5" ht="21" customHeight="1">
      <c r="A824" s="68">
        <v>820</v>
      </c>
      <c r="B824" s="14" t="s">
        <v>7913</v>
      </c>
      <c r="C824" s="25" t="s">
        <v>9435</v>
      </c>
      <c r="D824" s="14" t="s">
        <v>9434</v>
      </c>
      <c r="E824" s="46">
        <v>42159</v>
      </c>
    </row>
    <row r="825" spans="1:5" ht="21" customHeight="1">
      <c r="A825" s="68">
        <v>821</v>
      </c>
      <c r="B825" s="14" t="s">
        <v>7913</v>
      </c>
      <c r="C825" s="25" t="s">
        <v>9433</v>
      </c>
      <c r="D825" s="14" t="s">
        <v>9432</v>
      </c>
      <c r="E825" s="46">
        <v>42159</v>
      </c>
    </row>
    <row r="826" spans="1:5" ht="21" customHeight="1">
      <c r="A826" s="68">
        <v>822</v>
      </c>
      <c r="B826" s="14" t="s">
        <v>7913</v>
      </c>
      <c r="C826" s="25" t="s">
        <v>9431</v>
      </c>
      <c r="D826" s="14" t="s">
        <v>9430</v>
      </c>
      <c r="E826" s="46">
        <v>42159</v>
      </c>
    </row>
    <row r="827" spans="1:5" ht="21" customHeight="1">
      <c r="A827" s="68">
        <v>823</v>
      </c>
      <c r="B827" s="14" t="s">
        <v>7913</v>
      </c>
      <c r="C827" s="25" t="s">
        <v>9429</v>
      </c>
      <c r="D827" s="14" t="s">
        <v>5549</v>
      </c>
      <c r="E827" s="46">
        <v>42206</v>
      </c>
    </row>
    <row r="828" spans="1:5" ht="21" customHeight="1">
      <c r="A828" s="68">
        <v>824</v>
      </c>
      <c r="B828" s="14" t="s">
        <v>7913</v>
      </c>
      <c r="C828" s="25" t="s">
        <v>9428</v>
      </c>
      <c r="D828" s="14" t="s">
        <v>9427</v>
      </c>
      <c r="E828" s="46">
        <v>42165</v>
      </c>
    </row>
    <row r="829" spans="1:5" ht="21" customHeight="1">
      <c r="A829" s="68">
        <v>825</v>
      </c>
      <c r="B829" s="14" t="s">
        <v>7913</v>
      </c>
      <c r="C829" s="25" t="s">
        <v>9426</v>
      </c>
      <c r="D829" s="14" t="s">
        <v>9425</v>
      </c>
      <c r="E829" s="46">
        <v>42164</v>
      </c>
    </row>
    <row r="830" spans="1:5" ht="21" customHeight="1">
      <c r="A830" s="68">
        <v>826</v>
      </c>
      <c r="B830" s="14" t="s">
        <v>7913</v>
      </c>
      <c r="C830" s="25" t="s">
        <v>9424</v>
      </c>
      <c r="D830" s="14" t="s">
        <v>9423</v>
      </c>
      <c r="E830" s="46">
        <v>42159</v>
      </c>
    </row>
    <row r="831" spans="1:5" ht="21" customHeight="1">
      <c r="A831" s="68">
        <v>827</v>
      </c>
      <c r="B831" s="14" t="s">
        <v>7913</v>
      </c>
      <c r="C831" s="25" t="s">
        <v>9422</v>
      </c>
      <c r="D831" s="14" t="s">
        <v>787</v>
      </c>
      <c r="E831" s="46">
        <v>42159</v>
      </c>
    </row>
    <row r="832" spans="1:5" ht="21" customHeight="1">
      <c r="A832" s="68">
        <v>828</v>
      </c>
      <c r="B832" s="14" t="s">
        <v>7913</v>
      </c>
      <c r="C832" s="25" t="s">
        <v>9421</v>
      </c>
      <c r="D832" s="14" t="s">
        <v>9420</v>
      </c>
      <c r="E832" s="46">
        <v>42159</v>
      </c>
    </row>
    <row r="833" spans="1:5" ht="21" customHeight="1">
      <c r="A833" s="68">
        <v>829</v>
      </c>
      <c r="B833" s="14" t="s">
        <v>7913</v>
      </c>
      <c r="C833" s="25" t="s">
        <v>9419</v>
      </c>
      <c r="D833" s="14" t="s">
        <v>9418</v>
      </c>
      <c r="E833" s="46">
        <v>42159</v>
      </c>
    </row>
    <row r="834" spans="1:5" ht="21" customHeight="1">
      <c r="A834" s="68">
        <v>830</v>
      </c>
      <c r="B834" s="14" t="s">
        <v>7913</v>
      </c>
      <c r="C834" s="25" t="s">
        <v>9417</v>
      </c>
      <c r="D834" s="14" t="s">
        <v>7970</v>
      </c>
      <c r="E834" s="46">
        <v>42159</v>
      </c>
    </row>
    <row r="835" spans="1:5" ht="21" customHeight="1">
      <c r="A835" s="68">
        <v>831</v>
      </c>
      <c r="B835" s="14" t="s">
        <v>7913</v>
      </c>
      <c r="C835" s="25" t="s">
        <v>9416</v>
      </c>
      <c r="D835" s="14" t="s">
        <v>8066</v>
      </c>
      <c r="E835" s="46">
        <v>42159</v>
      </c>
    </row>
    <row r="836" spans="1:5" ht="21" customHeight="1">
      <c r="A836" s="68">
        <v>832</v>
      </c>
      <c r="B836" s="14" t="s">
        <v>7913</v>
      </c>
      <c r="C836" s="25" t="s">
        <v>9415</v>
      </c>
      <c r="D836" s="14" t="s">
        <v>9414</v>
      </c>
      <c r="E836" s="46">
        <v>42163</v>
      </c>
    </row>
    <row r="837" spans="1:5" ht="21" customHeight="1">
      <c r="A837" s="68">
        <v>833</v>
      </c>
      <c r="B837" s="14" t="s">
        <v>7913</v>
      </c>
      <c r="C837" s="25" t="s">
        <v>9413</v>
      </c>
      <c r="D837" s="14" t="s">
        <v>1691</v>
      </c>
      <c r="E837" s="46">
        <v>42159</v>
      </c>
    </row>
    <row r="838" spans="1:5" ht="21" customHeight="1">
      <c r="A838" s="68">
        <v>834</v>
      </c>
      <c r="B838" s="14" t="s">
        <v>7913</v>
      </c>
      <c r="C838" s="25" t="s">
        <v>9412</v>
      </c>
      <c r="D838" s="14" t="s">
        <v>9411</v>
      </c>
      <c r="E838" s="46">
        <v>42159</v>
      </c>
    </row>
    <row r="839" spans="1:5" ht="21" customHeight="1">
      <c r="A839" s="68">
        <v>835</v>
      </c>
      <c r="B839" s="14" t="s">
        <v>7913</v>
      </c>
      <c r="C839" s="25" t="s">
        <v>9410</v>
      </c>
      <c r="D839" s="14" t="s">
        <v>9409</v>
      </c>
      <c r="E839" s="46">
        <v>42159</v>
      </c>
    </row>
    <row r="840" spans="1:5" ht="21" customHeight="1">
      <c r="A840" s="68">
        <v>836</v>
      </c>
      <c r="B840" s="14" t="s">
        <v>7913</v>
      </c>
      <c r="C840" s="25" t="s">
        <v>9408</v>
      </c>
      <c r="D840" s="14" t="s">
        <v>9407</v>
      </c>
      <c r="E840" s="46">
        <v>42207</v>
      </c>
    </row>
    <row r="841" spans="1:5" ht="21" customHeight="1">
      <c r="A841" s="68">
        <v>837</v>
      </c>
      <c r="B841" s="14" t="s">
        <v>7913</v>
      </c>
      <c r="C841" s="25" t="s">
        <v>9406</v>
      </c>
      <c r="D841" s="14" t="s">
        <v>9405</v>
      </c>
      <c r="E841" s="46">
        <v>42185</v>
      </c>
    </row>
    <row r="842" spans="1:5" ht="21" customHeight="1">
      <c r="A842" s="68">
        <v>838</v>
      </c>
      <c r="B842" s="14" t="s">
        <v>7913</v>
      </c>
      <c r="C842" s="25" t="s">
        <v>9404</v>
      </c>
      <c r="D842" s="14" t="s">
        <v>9403</v>
      </c>
      <c r="E842" s="46">
        <v>42159</v>
      </c>
    </row>
    <row r="843" spans="1:5" ht="21" customHeight="1">
      <c r="A843" s="68">
        <v>839</v>
      </c>
      <c r="B843" s="14" t="s">
        <v>7913</v>
      </c>
      <c r="C843" s="25" t="s">
        <v>9402</v>
      </c>
      <c r="D843" s="14" t="s">
        <v>1245</v>
      </c>
      <c r="E843" s="46">
        <v>42159</v>
      </c>
    </row>
    <row r="844" spans="1:5" ht="21" customHeight="1">
      <c r="A844" s="68">
        <v>840</v>
      </c>
      <c r="B844" s="14" t="s">
        <v>7913</v>
      </c>
      <c r="C844" s="25" t="s">
        <v>9401</v>
      </c>
      <c r="D844" s="14" t="s">
        <v>9400</v>
      </c>
      <c r="E844" s="46">
        <v>42159</v>
      </c>
    </row>
    <row r="845" spans="1:5" ht="21" customHeight="1">
      <c r="A845" s="68">
        <v>841</v>
      </c>
      <c r="B845" s="14" t="s">
        <v>7913</v>
      </c>
      <c r="C845" s="25" t="s">
        <v>9399</v>
      </c>
      <c r="D845" s="14" t="s">
        <v>1011</v>
      </c>
      <c r="E845" s="46">
        <v>42159</v>
      </c>
    </row>
    <row r="846" spans="1:5" ht="21" customHeight="1">
      <c r="A846" s="68">
        <v>842</v>
      </c>
      <c r="B846" s="14" t="s">
        <v>7913</v>
      </c>
      <c r="C846" s="25" t="s">
        <v>9398</v>
      </c>
      <c r="D846" s="14" t="s">
        <v>9397</v>
      </c>
      <c r="E846" s="46">
        <v>42159</v>
      </c>
    </row>
    <row r="847" spans="1:5" ht="21" customHeight="1">
      <c r="A847" s="68">
        <v>843</v>
      </c>
      <c r="B847" s="14" t="s">
        <v>7913</v>
      </c>
      <c r="C847" s="25" t="s">
        <v>9396</v>
      </c>
      <c r="D847" s="14" t="s">
        <v>9395</v>
      </c>
      <c r="E847" s="46">
        <v>42159</v>
      </c>
    </row>
    <row r="848" spans="1:5" ht="21" customHeight="1">
      <c r="A848" s="68">
        <v>844</v>
      </c>
      <c r="B848" s="14" t="s">
        <v>7913</v>
      </c>
      <c r="C848" s="25" t="s">
        <v>9394</v>
      </c>
      <c r="D848" s="14" t="s">
        <v>9393</v>
      </c>
      <c r="E848" s="46">
        <v>42159</v>
      </c>
    </row>
    <row r="849" spans="1:5" ht="21" customHeight="1">
      <c r="A849" s="68">
        <v>845</v>
      </c>
      <c r="B849" s="14" t="s">
        <v>7913</v>
      </c>
      <c r="C849" s="25" t="s">
        <v>9392</v>
      </c>
      <c r="D849" s="14" t="s">
        <v>9391</v>
      </c>
      <c r="E849" s="46">
        <v>42159</v>
      </c>
    </row>
    <row r="850" spans="1:5" ht="21" customHeight="1">
      <c r="A850" s="68">
        <v>846</v>
      </c>
      <c r="B850" s="14" t="s">
        <v>7913</v>
      </c>
      <c r="C850" s="25" t="s">
        <v>9390</v>
      </c>
      <c r="D850" s="14" t="s">
        <v>9389</v>
      </c>
      <c r="E850" s="46">
        <v>42159</v>
      </c>
    </row>
    <row r="851" spans="1:5" ht="21" customHeight="1">
      <c r="A851" s="68">
        <v>847</v>
      </c>
      <c r="B851" s="14" t="s">
        <v>7913</v>
      </c>
      <c r="C851" s="25" t="s">
        <v>9388</v>
      </c>
      <c r="D851" s="14" t="s">
        <v>2957</v>
      </c>
      <c r="E851" s="46">
        <v>42159</v>
      </c>
    </row>
    <row r="852" spans="1:5" ht="21" customHeight="1">
      <c r="A852" s="68">
        <v>848</v>
      </c>
      <c r="B852" s="14" t="s">
        <v>7913</v>
      </c>
      <c r="C852" s="25" t="s">
        <v>9387</v>
      </c>
      <c r="D852" s="14" t="s">
        <v>9386</v>
      </c>
      <c r="E852" s="46">
        <v>42159</v>
      </c>
    </row>
    <row r="853" spans="1:5" ht="21" customHeight="1">
      <c r="A853" s="68">
        <v>849</v>
      </c>
      <c r="B853" s="14" t="s">
        <v>7913</v>
      </c>
      <c r="C853" s="25" t="s">
        <v>9385</v>
      </c>
      <c r="D853" s="14" t="s">
        <v>9384</v>
      </c>
      <c r="E853" s="46">
        <v>42159</v>
      </c>
    </row>
    <row r="854" spans="1:5" ht="21" customHeight="1">
      <c r="A854" s="68">
        <v>850</v>
      </c>
      <c r="B854" s="14" t="s">
        <v>7913</v>
      </c>
      <c r="C854" s="25" t="s">
        <v>9383</v>
      </c>
      <c r="D854" s="14" t="s">
        <v>738</v>
      </c>
      <c r="E854" s="46">
        <v>42159</v>
      </c>
    </row>
    <row r="855" spans="1:5" ht="21" customHeight="1">
      <c r="A855" s="68">
        <v>851</v>
      </c>
      <c r="B855" s="14" t="s">
        <v>7913</v>
      </c>
      <c r="C855" s="25" t="s">
        <v>9382</v>
      </c>
      <c r="D855" s="14" t="s">
        <v>9381</v>
      </c>
      <c r="E855" s="46">
        <v>42159</v>
      </c>
    </row>
    <row r="856" spans="1:5" ht="21" customHeight="1">
      <c r="A856" s="68">
        <v>852</v>
      </c>
      <c r="B856" s="14" t="s">
        <v>7913</v>
      </c>
      <c r="C856" s="25" t="s">
        <v>9380</v>
      </c>
      <c r="D856" s="14" t="s">
        <v>9379</v>
      </c>
      <c r="E856" s="46">
        <v>42159</v>
      </c>
    </row>
    <row r="857" spans="1:5" ht="21" customHeight="1">
      <c r="A857" s="68">
        <v>853</v>
      </c>
      <c r="B857" s="14" t="s">
        <v>7913</v>
      </c>
      <c r="C857" s="25" t="s">
        <v>9378</v>
      </c>
      <c r="D857" s="14" t="s">
        <v>9377</v>
      </c>
      <c r="E857" s="46">
        <v>42160</v>
      </c>
    </row>
    <row r="858" spans="1:5" ht="21" customHeight="1">
      <c r="A858" s="68">
        <v>854</v>
      </c>
      <c r="B858" s="14" t="s">
        <v>7913</v>
      </c>
      <c r="C858" s="25" t="s">
        <v>9376</v>
      </c>
      <c r="D858" s="14" t="s">
        <v>9375</v>
      </c>
      <c r="E858" s="46">
        <v>42159</v>
      </c>
    </row>
    <row r="859" spans="1:5" ht="21" customHeight="1">
      <c r="A859" s="68">
        <v>855</v>
      </c>
      <c r="B859" s="14" t="s">
        <v>7913</v>
      </c>
      <c r="C859" s="25" t="s">
        <v>9374</v>
      </c>
      <c r="D859" s="14" t="s">
        <v>9373</v>
      </c>
      <c r="E859" s="46">
        <v>42159</v>
      </c>
    </row>
    <row r="860" spans="1:5" ht="21" customHeight="1">
      <c r="A860" s="68">
        <v>856</v>
      </c>
      <c r="B860" s="14" t="s">
        <v>7913</v>
      </c>
      <c r="C860" s="25" t="s">
        <v>9372</v>
      </c>
      <c r="D860" s="14" t="s">
        <v>1257</v>
      </c>
      <c r="E860" s="46">
        <v>42159</v>
      </c>
    </row>
    <row r="861" spans="1:5" ht="21" customHeight="1">
      <c r="A861" s="68">
        <v>857</v>
      </c>
      <c r="B861" s="14" t="s">
        <v>7913</v>
      </c>
      <c r="C861" s="25" t="s">
        <v>9371</v>
      </c>
      <c r="D861" s="14" t="s">
        <v>9370</v>
      </c>
      <c r="E861" s="46">
        <v>42159</v>
      </c>
    </row>
    <row r="862" spans="1:5" ht="21" customHeight="1">
      <c r="A862" s="68">
        <v>858</v>
      </c>
      <c r="B862" s="14" t="s">
        <v>7913</v>
      </c>
      <c r="C862" s="25" t="s">
        <v>9369</v>
      </c>
      <c r="D862" s="14" t="s">
        <v>7697</v>
      </c>
      <c r="E862" s="46">
        <v>42159</v>
      </c>
    </row>
    <row r="863" spans="1:5" ht="21" customHeight="1">
      <c r="A863" s="68">
        <v>859</v>
      </c>
      <c r="B863" s="14" t="s">
        <v>7913</v>
      </c>
      <c r="C863" s="25" t="s">
        <v>9368</v>
      </c>
      <c r="D863" s="14" t="s">
        <v>9367</v>
      </c>
      <c r="E863" s="46">
        <v>42159</v>
      </c>
    </row>
    <row r="864" spans="1:5" ht="21" customHeight="1">
      <c r="A864" s="68">
        <v>860</v>
      </c>
      <c r="B864" s="14" t="s">
        <v>7913</v>
      </c>
      <c r="C864" s="25" t="s">
        <v>9366</v>
      </c>
      <c r="D864" s="14" t="s">
        <v>9365</v>
      </c>
      <c r="E864" s="46">
        <v>42159</v>
      </c>
    </row>
    <row r="865" spans="1:5" ht="21" customHeight="1">
      <c r="A865" s="68">
        <v>861</v>
      </c>
      <c r="B865" s="14" t="s">
        <v>7913</v>
      </c>
      <c r="C865" s="25" t="s">
        <v>9364</v>
      </c>
      <c r="D865" s="14" t="s">
        <v>9363</v>
      </c>
      <c r="E865" s="46">
        <v>42159</v>
      </c>
    </row>
    <row r="866" spans="1:5" ht="21" customHeight="1">
      <c r="A866" s="68">
        <v>862</v>
      </c>
      <c r="B866" s="14" t="s">
        <v>7913</v>
      </c>
      <c r="C866" s="25" t="s">
        <v>9362</v>
      </c>
      <c r="D866" s="14" t="s">
        <v>9361</v>
      </c>
      <c r="E866" s="46">
        <v>42159</v>
      </c>
    </row>
    <row r="867" spans="1:5" ht="21" customHeight="1">
      <c r="A867" s="68">
        <v>863</v>
      </c>
      <c r="B867" s="14" t="s">
        <v>7913</v>
      </c>
      <c r="C867" s="25" t="s">
        <v>9360</v>
      </c>
      <c r="D867" s="14" t="s">
        <v>9359</v>
      </c>
      <c r="E867" s="46">
        <v>42159</v>
      </c>
    </row>
    <row r="868" spans="1:5" ht="21" customHeight="1">
      <c r="A868" s="68">
        <v>864</v>
      </c>
      <c r="B868" s="14" t="s">
        <v>7913</v>
      </c>
      <c r="C868" s="25" t="s">
        <v>9358</v>
      </c>
      <c r="D868" s="14" t="s">
        <v>9357</v>
      </c>
      <c r="E868" s="46">
        <v>42194</v>
      </c>
    </row>
    <row r="869" spans="1:5" ht="21" customHeight="1">
      <c r="A869" s="68">
        <v>865</v>
      </c>
      <c r="B869" s="14" t="s">
        <v>7913</v>
      </c>
      <c r="C869" s="25" t="s">
        <v>9356</v>
      </c>
      <c r="D869" s="14" t="s">
        <v>9355</v>
      </c>
      <c r="E869" s="46">
        <v>42159</v>
      </c>
    </row>
    <row r="870" spans="1:5" ht="21" customHeight="1">
      <c r="A870" s="68">
        <v>866</v>
      </c>
      <c r="B870" s="14" t="s">
        <v>7913</v>
      </c>
      <c r="C870" s="25" t="s">
        <v>9354</v>
      </c>
      <c r="D870" s="14" t="s">
        <v>9170</v>
      </c>
      <c r="E870" s="46">
        <v>42159</v>
      </c>
    </row>
    <row r="871" spans="1:5" ht="21" customHeight="1">
      <c r="A871" s="68">
        <v>867</v>
      </c>
      <c r="B871" s="14" t="s">
        <v>7913</v>
      </c>
      <c r="C871" s="25" t="s">
        <v>9353</v>
      </c>
      <c r="D871" s="14" t="s">
        <v>9352</v>
      </c>
      <c r="E871" s="46">
        <v>42159</v>
      </c>
    </row>
    <row r="872" spans="1:5" ht="21" customHeight="1">
      <c r="A872" s="68">
        <v>868</v>
      </c>
      <c r="B872" s="14" t="s">
        <v>7913</v>
      </c>
      <c r="C872" s="25" t="s">
        <v>9442</v>
      </c>
      <c r="D872" s="14" t="s">
        <v>9443</v>
      </c>
      <c r="E872" s="46">
        <v>42159</v>
      </c>
    </row>
    <row r="873" spans="1:5" ht="21" customHeight="1">
      <c r="A873" s="68">
        <v>869</v>
      </c>
      <c r="B873" s="14" t="s">
        <v>7913</v>
      </c>
      <c r="C873" s="25" t="s">
        <v>9444</v>
      </c>
      <c r="D873" s="14" t="s">
        <v>9445</v>
      </c>
      <c r="E873" s="46">
        <v>42159</v>
      </c>
    </row>
    <row r="874" spans="1:5" ht="21" customHeight="1">
      <c r="A874" s="68">
        <v>870</v>
      </c>
      <c r="B874" s="14" t="s">
        <v>7913</v>
      </c>
      <c r="C874" s="25" t="s">
        <v>9446</v>
      </c>
      <c r="D874" s="14" t="s">
        <v>1519</v>
      </c>
      <c r="E874" s="46">
        <v>42159</v>
      </c>
    </row>
    <row r="875" spans="1:5" ht="21" customHeight="1">
      <c r="A875" s="68">
        <v>871</v>
      </c>
      <c r="B875" s="14" t="s">
        <v>7913</v>
      </c>
      <c r="C875" s="25" t="s">
        <v>9447</v>
      </c>
      <c r="D875" s="14" t="s">
        <v>9448</v>
      </c>
      <c r="E875" s="46">
        <v>42159</v>
      </c>
    </row>
    <row r="876" spans="1:5" ht="21" customHeight="1">
      <c r="A876" s="68">
        <v>872</v>
      </c>
      <c r="B876" s="14" t="s">
        <v>7913</v>
      </c>
      <c r="C876" s="25" t="s">
        <v>9449</v>
      </c>
      <c r="D876" s="14" t="s">
        <v>9450</v>
      </c>
      <c r="E876" s="46">
        <v>42159</v>
      </c>
    </row>
    <row r="877" spans="1:5" ht="21" customHeight="1">
      <c r="A877" s="68">
        <v>873</v>
      </c>
      <c r="B877" s="14" t="s">
        <v>7913</v>
      </c>
      <c r="C877" s="25" t="s">
        <v>9451</v>
      </c>
      <c r="D877" s="14" t="s">
        <v>9452</v>
      </c>
      <c r="E877" s="46">
        <v>42159</v>
      </c>
    </row>
    <row r="878" spans="1:5" ht="21" customHeight="1">
      <c r="A878" s="68">
        <v>874</v>
      </c>
      <c r="B878" s="14" t="s">
        <v>7913</v>
      </c>
      <c r="C878" s="25" t="s">
        <v>9453</v>
      </c>
      <c r="D878" s="14" t="s">
        <v>9454</v>
      </c>
      <c r="E878" s="46">
        <v>42181</v>
      </c>
    </row>
    <row r="879" spans="1:5" ht="21" customHeight="1">
      <c r="A879" s="68">
        <v>875</v>
      </c>
      <c r="B879" s="14" t="s">
        <v>7913</v>
      </c>
      <c r="C879" s="25" t="s">
        <v>9455</v>
      </c>
      <c r="D879" s="14" t="s">
        <v>9456</v>
      </c>
      <c r="E879" s="46">
        <v>42159</v>
      </c>
    </row>
    <row r="880" spans="1:5" ht="21" customHeight="1">
      <c r="A880" s="68">
        <v>876</v>
      </c>
      <c r="B880" s="14" t="s">
        <v>7913</v>
      </c>
      <c r="C880" s="25" t="s">
        <v>9457</v>
      </c>
      <c r="D880" s="14" t="s">
        <v>9458</v>
      </c>
      <c r="E880" s="46">
        <v>42159</v>
      </c>
    </row>
    <row r="881" spans="1:5" ht="21" customHeight="1">
      <c r="A881" s="68">
        <v>877</v>
      </c>
      <c r="B881" s="14" t="s">
        <v>7913</v>
      </c>
      <c r="C881" s="25" t="s">
        <v>9459</v>
      </c>
      <c r="D881" s="14" t="s">
        <v>1715</v>
      </c>
      <c r="E881" s="46">
        <v>42159</v>
      </c>
    </row>
    <row r="882" spans="1:5" ht="21" customHeight="1">
      <c r="A882" s="68">
        <v>878</v>
      </c>
      <c r="B882" s="14" t="s">
        <v>7913</v>
      </c>
      <c r="C882" s="25" t="s">
        <v>9460</v>
      </c>
      <c r="D882" s="14" t="s">
        <v>9461</v>
      </c>
      <c r="E882" s="46">
        <v>42159</v>
      </c>
    </row>
    <row r="883" spans="1:5" ht="21" customHeight="1">
      <c r="A883" s="68">
        <v>879</v>
      </c>
      <c r="B883" s="14" t="s">
        <v>7913</v>
      </c>
      <c r="C883" s="25" t="s">
        <v>9462</v>
      </c>
      <c r="D883" s="14" t="s">
        <v>9463</v>
      </c>
      <c r="E883" s="46">
        <v>42159</v>
      </c>
    </row>
    <row r="884" spans="1:5" ht="21" customHeight="1">
      <c r="A884" s="68">
        <v>880</v>
      </c>
      <c r="B884" s="14" t="s">
        <v>7913</v>
      </c>
      <c r="C884" s="25" t="s">
        <v>9464</v>
      </c>
      <c r="D884" s="14" t="s">
        <v>9465</v>
      </c>
      <c r="E884" s="46">
        <v>42159</v>
      </c>
    </row>
    <row r="885" spans="1:5" ht="21" customHeight="1">
      <c r="A885" s="68">
        <v>881</v>
      </c>
      <c r="B885" s="14" t="s">
        <v>7913</v>
      </c>
      <c r="C885" s="25" t="s">
        <v>9466</v>
      </c>
      <c r="D885" s="14" t="s">
        <v>9467</v>
      </c>
      <c r="E885" s="46">
        <v>42159</v>
      </c>
    </row>
    <row r="886" spans="1:5" ht="21" customHeight="1">
      <c r="A886" s="68">
        <v>882</v>
      </c>
      <c r="B886" s="14" t="s">
        <v>7913</v>
      </c>
      <c r="C886" s="25" t="s">
        <v>9468</v>
      </c>
      <c r="D886" s="14" t="s">
        <v>9469</v>
      </c>
      <c r="E886" s="46">
        <v>42191</v>
      </c>
    </row>
    <row r="887" spans="1:5" ht="21" customHeight="1">
      <c r="A887" s="68">
        <v>883</v>
      </c>
      <c r="B887" s="14" t="s">
        <v>7913</v>
      </c>
      <c r="C887" s="25" t="s">
        <v>9470</v>
      </c>
      <c r="D887" s="14" t="s">
        <v>9471</v>
      </c>
      <c r="E887" s="46">
        <v>42159</v>
      </c>
    </row>
    <row r="888" spans="1:5" ht="21" customHeight="1">
      <c r="A888" s="68">
        <v>884</v>
      </c>
      <c r="B888" s="14" t="s">
        <v>7913</v>
      </c>
      <c r="C888" s="25" t="s">
        <v>9472</v>
      </c>
      <c r="D888" s="14" t="s">
        <v>9473</v>
      </c>
      <c r="E888" s="46">
        <v>42159</v>
      </c>
    </row>
    <row r="889" spans="1:5" ht="21" customHeight="1">
      <c r="A889" s="68">
        <v>885</v>
      </c>
      <c r="B889" s="14" t="s">
        <v>7913</v>
      </c>
      <c r="C889" s="25" t="s">
        <v>9474</v>
      </c>
      <c r="D889" s="14" t="s">
        <v>9475</v>
      </c>
      <c r="E889" s="46">
        <v>42195</v>
      </c>
    </row>
    <row r="890" spans="1:5" ht="21" customHeight="1">
      <c r="A890" s="68">
        <v>886</v>
      </c>
      <c r="B890" s="14" t="s">
        <v>7913</v>
      </c>
      <c r="C890" s="25" t="s">
        <v>9476</v>
      </c>
      <c r="D890" s="14" t="s">
        <v>1363</v>
      </c>
      <c r="E890" s="46">
        <v>42173</v>
      </c>
    </row>
    <row r="891" spans="1:5" ht="21" customHeight="1">
      <c r="A891" s="68">
        <v>887</v>
      </c>
      <c r="B891" s="14" t="s">
        <v>7913</v>
      </c>
      <c r="C891" s="25" t="s">
        <v>9477</v>
      </c>
      <c r="D891" s="14" t="s">
        <v>2584</v>
      </c>
      <c r="E891" s="46">
        <v>42159</v>
      </c>
    </row>
    <row r="892" spans="1:5" ht="21" customHeight="1">
      <c r="A892" s="68">
        <v>888</v>
      </c>
      <c r="B892" s="14" t="s">
        <v>7913</v>
      </c>
      <c r="C892" s="25" t="s">
        <v>9478</v>
      </c>
      <c r="D892" s="14" t="s">
        <v>9479</v>
      </c>
      <c r="E892" s="46">
        <v>42159</v>
      </c>
    </row>
    <row r="893" spans="1:5" ht="21" customHeight="1">
      <c r="A893" s="68">
        <v>889</v>
      </c>
      <c r="B893" s="14" t="s">
        <v>7913</v>
      </c>
      <c r="C893" s="25" t="s">
        <v>9480</v>
      </c>
      <c r="D893" s="14" t="s">
        <v>3100</v>
      </c>
      <c r="E893" s="46">
        <v>42159</v>
      </c>
    </row>
    <row r="894" spans="1:5" ht="21" customHeight="1">
      <c r="A894" s="68">
        <v>890</v>
      </c>
      <c r="B894" s="14" t="s">
        <v>7913</v>
      </c>
      <c r="C894" s="25" t="s">
        <v>9481</v>
      </c>
      <c r="D894" s="14" t="s">
        <v>9482</v>
      </c>
      <c r="E894" s="46">
        <v>42159</v>
      </c>
    </row>
    <row r="895" spans="1:5" ht="21" customHeight="1">
      <c r="A895" s="68">
        <v>891</v>
      </c>
      <c r="B895" s="14" t="s">
        <v>7913</v>
      </c>
      <c r="C895" s="25" t="s">
        <v>9483</v>
      </c>
      <c r="D895" s="14" t="s">
        <v>1725</v>
      </c>
      <c r="E895" s="46">
        <v>42159</v>
      </c>
    </row>
    <row r="896" spans="1:5" ht="21" customHeight="1">
      <c r="A896" s="68">
        <v>892</v>
      </c>
      <c r="B896" s="14" t="s">
        <v>7913</v>
      </c>
      <c r="C896" s="25" t="s">
        <v>9484</v>
      </c>
      <c r="D896" s="14" t="s">
        <v>23023</v>
      </c>
      <c r="E896" s="46">
        <v>42159</v>
      </c>
    </row>
    <row r="897" spans="1:5" ht="21" customHeight="1">
      <c r="A897" s="68">
        <v>893</v>
      </c>
      <c r="B897" s="14" t="s">
        <v>7913</v>
      </c>
      <c r="C897" s="25" t="s">
        <v>9485</v>
      </c>
      <c r="D897" s="14" t="s">
        <v>23024</v>
      </c>
      <c r="E897" s="46">
        <v>42159</v>
      </c>
    </row>
    <row r="898" spans="1:5" ht="21" customHeight="1">
      <c r="A898" s="68">
        <v>894</v>
      </c>
      <c r="B898" s="14" t="s">
        <v>7913</v>
      </c>
      <c r="C898" s="25" t="s">
        <v>9486</v>
      </c>
      <c r="D898" s="14" t="s">
        <v>9487</v>
      </c>
      <c r="E898" s="46">
        <v>42159</v>
      </c>
    </row>
    <row r="899" spans="1:5" ht="21" customHeight="1">
      <c r="A899" s="68">
        <v>895</v>
      </c>
      <c r="B899" s="14" t="s">
        <v>7913</v>
      </c>
      <c r="C899" s="25" t="s">
        <v>9488</v>
      </c>
      <c r="D899" s="14" t="s">
        <v>9489</v>
      </c>
      <c r="E899" s="46">
        <v>42195</v>
      </c>
    </row>
    <row r="900" spans="1:5" ht="21" customHeight="1">
      <c r="A900" s="68">
        <v>896</v>
      </c>
      <c r="B900" s="14" t="s">
        <v>7913</v>
      </c>
      <c r="C900" s="25" t="s">
        <v>9490</v>
      </c>
      <c r="D900" s="14" t="s">
        <v>9491</v>
      </c>
      <c r="E900" s="46">
        <v>42159</v>
      </c>
    </row>
    <row r="901" spans="1:5" ht="21" customHeight="1">
      <c r="A901" s="68">
        <v>897</v>
      </c>
      <c r="B901" s="14" t="s">
        <v>7913</v>
      </c>
      <c r="C901" s="25" t="s">
        <v>9492</v>
      </c>
      <c r="D901" s="14" t="s">
        <v>9493</v>
      </c>
      <c r="E901" s="46">
        <v>42159</v>
      </c>
    </row>
    <row r="902" spans="1:5" ht="21" customHeight="1">
      <c r="A902" s="68">
        <v>898</v>
      </c>
      <c r="B902" s="14" t="s">
        <v>7913</v>
      </c>
      <c r="C902" s="25" t="s">
        <v>9494</v>
      </c>
      <c r="D902" s="14" t="s">
        <v>9495</v>
      </c>
      <c r="E902" s="46">
        <v>42159</v>
      </c>
    </row>
    <row r="903" spans="1:5" ht="21" customHeight="1">
      <c r="A903" s="68">
        <v>899</v>
      </c>
      <c r="B903" s="14" t="s">
        <v>7913</v>
      </c>
      <c r="C903" s="25" t="s">
        <v>9496</v>
      </c>
      <c r="D903" s="14" t="s">
        <v>9497</v>
      </c>
      <c r="E903" s="46">
        <v>42159</v>
      </c>
    </row>
    <row r="904" spans="1:5" ht="21" customHeight="1">
      <c r="A904" s="68">
        <v>900</v>
      </c>
      <c r="B904" s="14" t="s">
        <v>7913</v>
      </c>
      <c r="C904" s="25" t="s">
        <v>9498</v>
      </c>
      <c r="D904" s="14" t="s">
        <v>9499</v>
      </c>
      <c r="E904" s="46">
        <v>42159</v>
      </c>
    </row>
    <row r="905" spans="1:5" ht="21" customHeight="1">
      <c r="A905" s="68">
        <v>901</v>
      </c>
      <c r="B905" s="14" t="s">
        <v>7913</v>
      </c>
      <c r="C905" s="25" t="s">
        <v>9500</v>
      </c>
      <c r="D905" s="14" t="s">
        <v>9501</v>
      </c>
      <c r="E905" s="46">
        <v>42159</v>
      </c>
    </row>
    <row r="906" spans="1:5" ht="21" customHeight="1">
      <c r="A906" s="68">
        <v>902</v>
      </c>
      <c r="B906" s="14" t="s">
        <v>7913</v>
      </c>
      <c r="C906" s="25" t="s">
        <v>9502</v>
      </c>
      <c r="D906" s="14" t="s">
        <v>9503</v>
      </c>
      <c r="E906" s="46">
        <v>42159</v>
      </c>
    </row>
    <row r="907" spans="1:5" ht="21" customHeight="1">
      <c r="A907" s="68">
        <v>903</v>
      </c>
      <c r="B907" s="14" t="s">
        <v>7913</v>
      </c>
      <c r="C907" s="25" t="s">
        <v>9504</v>
      </c>
      <c r="D907" s="14" t="s">
        <v>798</v>
      </c>
      <c r="E907" s="46">
        <v>42159</v>
      </c>
    </row>
    <row r="908" spans="1:5" ht="21" customHeight="1">
      <c r="A908" s="68">
        <v>904</v>
      </c>
      <c r="B908" s="14" t="s">
        <v>7913</v>
      </c>
      <c r="C908" s="25" t="s">
        <v>9505</v>
      </c>
      <c r="D908" s="14" t="s">
        <v>9506</v>
      </c>
      <c r="E908" s="46">
        <v>42159</v>
      </c>
    </row>
    <row r="909" spans="1:5" ht="21" customHeight="1">
      <c r="A909" s="68">
        <v>905</v>
      </c>
      <c r="B909" s="14" t="s">
        <v>7913</v>
      </c>
      <c r="C909" s="25" t="s">
        <v>9507</v>
      </c>
      <c r="D909" s="14" t="s">
        <v>1069</v>
      </c>
      <c r="E909" s="46">
        <v>42159</v>
      </c>
    </row>
    <row r="910" spans="1:5" ht="21" customHeight="1">
      <c r="A910" s="68">
        <v>906</v>
      </c>
      <c r="B910" s="14" t="s">
        <v>7913</v>
      </c>
      <c r="C910" s="25" t="s">
        <v>9508</v>
      </c>
      <c r="D910" s="14" t="s">
        <v>9509</v>
      </c>
      <c r="E910" s="46">
        <v>42170</v>
      </c>
    </row>
    <row r="911" spans="1:5" ht="21" customHeight="1">
      <c r="A911" s="68">
        <v>907</v>
      </c>
      <c r="B911" s="14" t="s">
        <v>7913</v>
      </c>
      <c r="C911" s="25" t="s">
        <v>9510</v>
      </c>
      <c r="D911" s="14" t="s">
        <v>1704</v>
      </c>
      <c r="E911" s="46">
        <v>42159</v>
      </c>
    </row>
    <row r="912" spans="1:5" ht="21" customHeight="1">
      <c r="A912" s="68">
        <v>908</v>
      </c>
      <c r="B912" s="14" t="s">
        <v>7913</v>
      </c>
      <c r="C912" s="25" t="s">
        <v>9511</v>
      </c>
      <c r="D912" s="14" t="s">
        <v>9512</v>
      </c>
      <c r="E912" s="46">
        <v>42159</v>
      </c>
    </row>
    <row r="913" spans="1:5" ht="21" customHeight="1">
      <c r="A913" s="68">
        <v>909</v>
      </c>
      <c r="B913" s="14" t="s">
        <v>7913</v>
      </c>
      <c r="C913" s="25" t="s">
        <v>9513</v>
      </c>
      <c r="D913" s="14" t="s">
        <v>5884</v>
      </c>
      <c r="E913" s="46">
        <v>42159</v>
      </c>
    </row>
    <row r="914" spans="1:5" ht="21" customHeight="1">
      <c r="A914" s="68">
        <v>910</v>
      </c>
      <c r="B914" s="14" t="s">
        <v>7913</v>
      </c>
      <c r="C914" s="25" t="s">
        <v>9514</v>
      </c>
      <c r="D914" s="14" t="s">
        <v>1074</v>
      </c>
      <c r="E914" s="46">
        <v>42159</v>
      </c>
    </row>
    <row r="915" spans="1:5" ht="21" customHeight="1">
      <c r="A915" s="68">
        <v>911</v>
      </c>
      <c r="B915" s="14" t="s">
        <v>7913</v>
      </c>
      <c r="C915" s="25" t="s">
        <v>9515</v>
      </c>
      <c r="D915" s="14" t="s">
        <v>9516</v>
      </c>
      <c r="E915" s="46">
        <v>42159</v>
      </c>
    </row>
    <row r="916" spans="1:5" ht="21" customHeight="1">
      <c r="A916" s="68">
        <v>912</v>
      </c>
      <c r="B916" s="14" t="s">
        <v>7913</v>
      </c>
      <c r="C916" s="25" t="s">
        <v>9517</v>
      </c>
      <c r="D916" s="14" t="s">
        <v>9518</v>
      </c>
      <c r="E916" s="46">
        <v>42159</v>
      </c>
    </row>
    <row r="917" spans="1:5" ht="21" customHeight="1">
      <c r="A917" s="68">
        <v>913</v>
      </c>
      <c r="B917" s="14" t="s">
        <v>7913</v>
      </c>
      <c r="C917" s="25" t="s">
        <v>9519</v>
      </c>
      <c r="D917" s="14" t="s">
        <v>9520</v>
      </c>
      <c r="E917" s="46">
        <v>42159</v>
      </c>
    </row>
    <row r="918" spans="1:5" ht="21" customHeight="1">
      <c r="A918" s="68">
        <v>914</v>
      </c>
      <c r="B918" s="14" t="s">
        <v>7913</v>
      </c>
      <c r="C918" s="25" t="s">
        <v>9521</v>
      </c>
      <c r="D918" s="14" t="s">
        <v>2280</v>
      </c>
      <c r="E918" s="46">
        <v>42159</v>
      </c>
    </row>
    <row r="919" spans="1:5" ht="21" customHeight="1">
      <c r="A919" s="68">
        <v>915</v>
      </c>
      <c r="B919" s="14" t="s">
        <v>7913</v>
      </c>
      <c r="C919" s="25" t="s">
        <v>9522</v>
      </c>
      <c r="D919" s="14" t="s">
        <v>9523</v>
      </c>
      <c r="E919" s="46">
        <v>42159</v>
      </c>
    </row>
    <row r="920" spans="1:5" ht="21" customHeight="1">
      <c r="A920" s="68">
        <v>916</v>
      </c>
      <c r="B920" s="14" t="s">
        <v>7913</v>
      </c>
      <c r="C920" s="25" t="s">
        <v>9524</v>
      </c>
      <c r="D920" s="14" t="s">
        <v>9525</v>
      </c>
      <c r="E920" s="46">
        <v>42159</v>
      </c>
    </row>
    <row r="921" spans="1:5" ht="21" customHeight="1">
      <c r="A921" s="68">
        <v>917</v>
      </c>
      <c r="B921" s="14" t="s">
        <v>7913</v>
      </c>
      <c r="C921" s="25" t="s">
        <v>9526</v>
      </c>
      <c r="D921" s="14" t="s">
        <v>9527</v>
      </c>
      <c r="E921" s="46">
        <v>42205</v>
      </c>
    </row>
    <row r="922" spans="1:5" ht="21" customHeight="1">
      <c r="A922" s="68">
        <v>918</v>
      </c>
      <c r="B922" s="14" t="s">
        <v>7913</v>
      </c>
      <c r="C922" s="25" t="s">
        <v>9528</v>
      </c>
      <c r="D922" s="14" t="s">
        <v>9529</v>
      </c>
      <c r="E922" s="46">
        <v>42160</v>
      </c>
    </row>
    <row r="923" spans="1:5" ht="21" customHeight="1">
      <c r="A923" s="68">
        <v>919</v>
      </c>
      <c r="B923" s="14" t="s">
        <v>7913</v>
      </c>
      <c r="C923" s="25" t="s">
        <v>9530</v>
      </c>
      <c r="D923" s="14" t="s">
        <v>9531</v>
      </c>
      <c r="E923" s="46">
        <v>42160</v>
      </c>
    </row>
    <row r="924" spans="1:5" ht="21" customHeight="1">
      <c r="A924" s="68">
        <v>920</v>
      </c>
      <c r="B924" s="14" t="s">
        <v>7913</v>
      </c>
      <c r="C924" s="25" t="s">
        <v>9532</v>
      </c>
      <c r="D924" s="14" t="s">
        <v>9533</v>
      </c>
      <c r="E924" s="46">
        <v>42160</v>
      </c>
    </row>
    <row r="925" spans="1:5" ht="21" customHeight="1">
      <c r="A925" s="68">
        <v>921</v>
      </c>
      <c r="B925" s="14" t="s">
        <v>7913</v>
      </c>
      <c r="C925" s="25" t="s">
        <v>9534</v>
      </c>
      <c r="D925" s="14" t="s">
        <v>9535</v>
      </c>
      <c r="E925" s="46">
        <v>42160</v>
      </c>
    </row>
    <row r="926" spans="1:5" ht="21" customHeight="1">
      <c r="A926" s="68">
        <v>922</v>
      </c>
      <c r="B926" s="14" t="s">
        <v>7913</v>
      </c>
      <c r="C926" s="25" t="s">
        <v>9536</v>
      </c>
      <c r="D926" s="14" t="s">
        <v>9537</v>
      </c>
      <c r="E926" s="46">
        <v>42160</v>
      </c>
    </row>
    <row r="927" spans="1:5" ht="21" customHeight="1">
      <c r="A927" s="68">
        <v>923</v>
      </c>
      <c r="B927" s="14" t="s">
        <v>7913</v>
      </c>
      <c r="C927" s="25" t="s">
        <v>9538</v>
      </c>
      <c r="D927" s="14" t="s">
        <v>3955</v>
      </c>
      <c r="E927" s="46">
        <v>42160</v>
      </c>
    </row>
    <row r="928" spans="1:5" ht="21" customHeight="1">
      <c r="A928" s="68">
        <v>924</v>
      </c>
      <c r="B928" s="14" t="s">
        <v>7913</v>
      </c>
      <c r="C928" s="25" t="s">
        <v>9539</v>
      </c>
      <c r="D928" s="14" t="s">
        <v>9540</v>
      </c>
      <c r="E928" s="46">
        <v>42160</v>
      </c>
    </row>
    <row r="929" spans="1:5" ht="21" customHeight="1">
      <c r="A929" s="68">
        <v>925</v>
      </c>
      <c r="B929" s="14" t="s">
        <v>7913</v>
      </c>
      <c r="C929" s="25" t="s">
        <v>9541</v>
      </c>
      <c r="D929" s="14" t="s">
        <v>9542</v>
      </c>
      <c r="E929" s="46">
        <v>42160</v>
      </c>
    </row>
    <row r="930" spans="1:5" ht="21" customHeight="1">
      <c r="A930" s="68">
        <v>926</v>
      </c>
      <c r="B930" s="14" t="s">
        <v>7913</v>
      </c>
      <c r="C930" s="25" t="s">
        <v>9543</v>
      </c>
      <c r="D930" s="14" t="s">
        <v>9544</v>
      </c>
      <c r="E930" s="46">
        <v>42160</v>
      </c>
    </row>
    <row r="931" spans="1:5" ht="21" customHeight="1">
      <c r="A931" s="68">
        <v>927</v>
      </c>
      <c r="B931" s="14" t="s">
        <v>7913</v>
      </c>
      <c r="C931" s="25" t="s">
        <v>9545</v>
      </c>
      <c r="D931" s="14" t="s">
        <v>9546</v>
      </c>
      <c r="E931" s="46">
        <v>42160</v>
      </c>
    </row>
    <row r="932" spans="1:5" ht="21" customHeight="1">
      <c r="A932" s="68">
        <v>928</v>
      </c>
      <c r="B932" s="14" t="s">
        <v>7913</v>
      </c>
      <c r="C932" s="25" t="s">
        <v>9547</v>
      </c>
      <c r="D932" s="14" t="s">
        <v>9548</v>
      </c>
      <c r="E932" s="46">
        <v>42160</v>
      </c>
    </row>
    <row r="933" spans="1:5" ht="21" customHeight="1">
      <c r="A933" s="68">
        <v>929</v>
      </c>
      <c r="B933" s="14" t="s">
        <v>7913</v>
      </c>
      <c r="C933" s="25" t="s">
        <v>9549</v>
      </c>
      <c r="D933" s="14" t="s">
        <v>9550</v>
      </c>
      <c r="E933" s="46">
        <v>42160</v>
      </c>
    </row>
    <row r="934" spans="1:5" ht="21" customHeight="1">
      <c r="A934" s="68">
        <v>930</v>
      </c>
      <c r="B934" s="14" t="s">
        <v>7913</v>
      </c>
      <c r="C934" s="25" t="s">
        <v>9551</v>
      </c>
      <c r="D934" s="14" t="s">
        <v>9552</v>
      </c>
      <c r="E934" s="46">
        <v>42160</v>
      </c>
    </row>
    <row r="935" spans="1:5" ht="21" customHeight="1">
      <c r="A935" s="68">
        <v>931</v>
      </c>
      <c r="B935" s="14" t="s">
        <v>7913</v>
      </c>
      <c r="C935" s="25" t="s">
        <v>9553</v>
      </c>
      <c r="D935" s="14" t="s">
        <v>9554</v>
      </c>
      <c r="E935" s="46">
        <v>42160</v>
      </c>
    </row>
    <row r="936" spans="1:5" ht="21" customHeight="1">
      <c r="A936" s="68">
        <v>932</v>
      </c>
      <c r="B936" s="14" t="s">
        <v>7913</v>
      </c>
      <c r="C936" s="25" t="s">
        <v>9555</v>
      </c>
      <c r="D936" s="14" t="s">
        <v>9556</v>
      </c>
      <c r="E936" s="46">
        <v>42160</v>
      </c>
    </row>
    <row r="937" spans="1:5" ht="21" customHeight="1">
      <c r="A937" s="68">
        <v>933</v>
      </c>
      <c r="B937" s="14" t="s">
        <v>7913</v>
      </c>
      <c r="C937" s="25" t="s">
        <v>9557</v>
      </c>
      <c r="D937" s="14" t="s">
        <v>9558</v>
      </c>
      <c r="E937" s="46">
        <v>42188</v>
      </c>
    </row>
    <row r="938" spans="1:5" ht="21" customHeight="1">
      <c r="A938" s="68">
        <v>934</v>
      </c>
      <c r="B938" s="14" t="s">
        <v>7913</v>
      </c>
      <c r="C938" s="25" t="s">
        <v>9559</v>
      </c>
      <c r="D938" s="14" t="s">
        <v>8725</v>
      </c>
      <c r="E938" s="46">
        <v>42160</v>
      </c>
    </row>
    <row r="939" spans="1:5" ht="21" customHeight="1">
      <c r="A939" s="68">
        <v>935</v>
      </c>
      <c r="B939" s="14" t="s">
        <v>7913</v>
      </c>
      <c r="C939" s="25" t="s">
        <v>9560</v>
      </c>
      <c r="D939" s="14" t="s">
        <v>2352</v>
      </c>
      <c r="E939" s="46">
        <v>42161</v>
      </c>
    </row>
    <row r="940" spans="1:5" ht="21" customHeight="1">
      <c r="A940" s="68">
        <v>936</v>
      </c>
      <c r="B940" s="14" t="s">
        <v>7913</v>
      </c>
      <c r="C940" s="25" t="s">
        <v>9561</v>
      </c>
      <c r="D940" s="14" t="s">
        <v>9562</v>
      </c>
      <c r="E940" s="46">
        <v>42160</v>
      </c>
    </row>
    <row r="941" spans="1:5" ht="21" customHeight="1">
      <c r="A941" s="68">
        <v>937</v>
      </c>
      <c r="B941" s="14" t="s">
        <v>7913</v>
      </c>
      <c r="C941" s="25" t="s">
        <v>9563</v>
      </c>
      <c r="D941" s="14" t="s">
        <v>2673</v>
      </c>
      <c r="E941" s="46">
        <v>42160</v>
      </c>
    </row>
    <row r="942" spans="1:5" ht="21" customHeight="1">
      <c r="A942" s="68">
        <v>938</v>
      </c>
      <c r="B942" s="14" t="s">
        <v>7913</v>
      </c>
      <c r="C942" s="25" t="s">
        <v>9564</v>
      </c>
      <c r="D942" s="14" t="s">
        <v>9565</v>
      </c>
      <c r="E942" s="46">
        <v>42160</v>
      </c>
    </row>
    <row r="943" spans="1:5" ht="21" customHeight="1">
      <c r="A943" s="68">
        <v>939</v>
      </c>
      <c r="B943" s="14" t="s">
        <v>7913</v>
      </c>
      <c r="C943" s="25" t="s">
        <v>9566</v>
      </c>
      <c r="D943" s="14" t="s">
        <v>9567</v>
      </c>
      <c r="E943" s="46">
        <v>42160</v>
      </c>
    </row>
    <row r="944" spans="1:5" ht="21" customHeight="1">
      <c r="A944" s="68">
        <v>940</v>
      </c>
      <c r="B944" s="14" t="s">
        <v>7913</v>
      </c>
      <c r="C944" s="25" t="s">
        <v>9568</v>
      </c>
      <c r="D944" s="14" t="s">
        <v>790</v>
      </c>
      <c r="E944" s="46">
        <v>42160</v>
      </c>
    </row>
    <row r="945" spans="1:5" ht="21" customHeight="1">
      <c r="A945" s="68">
        <v>941</v>
      </c>
      <c r="B945" s="14" t="s">
        <v>7913</v>
      </c>
      <c r="C945" s="25" t="s">
        <v>9569</v>
      </c>
      <c r="D945" s="14" t="s">
        <v>9570</v>
      </c>
      <c r="E945" s="46">
        <v>42160</v>
      </c>
    </row>
    <row r="946" spans="1:5" ht="21" customHeight="1">
      <c r="A946" s="68">
        <v>942</v>
      </c>
      <c r="B946" s="14" t="s">
        <v>7913</v>
      </c>
      <c r="C946" s="25" t="s">
        <v>9571</v>
      </c>
      <c r="D946" s="14" t="s">
        <v>9572</v>
      </c>
      <c r="E946" s="46">
        <v>42160</v>
      </c>
    </row>
    <row r="947" spans="1:5" ht="21" customHeight="1">
      <c r="A947" s="68">
        <v>943</v>
      </c>
      <c r="B947" s="14" t="s">
        <v>7913</v>
      </c>
      <c r="C947" s="25" t="s">
        <v>9573</v>
      </c>
      <c r="D947" s="14" t="s">
        <v>9574</v>
      </c>
      <c r="E947" s="46">
        <v>42160</v>
      </c>
    </row>
    <row r="948" spans="1:5" ht="21" customHeight="1">
      <c r="A948" s="68">
        <v>944</v>
      </c>
      <c r="B948" s="14" t="s">
        <v>7913</v>
      </c>
      <c r="C948" s="25" t="s">
        <v>9575</v>
      </c>
      <c r="D948" s="14" t="s">
        <v>9576</v>
      </c>
      <c r="E948" s="46">
        <v>42160</v>
      </c>
    </row>
    <row r="949" spans="1:5" ht="21" customHeight="1">
      <c r="A949" s="68">
        <v>945</v>
      </c>
      <c r="B949" s="14" t="s">
        <v>7913</v>
      </c>
      <c r="C949" s="25" t="s">
        <v>9577</v>
      </c>
      <c r="D949" s="14" t="s">
        <v>9578</v>
      </c>
      <c r="E949" s="46">
        <v>42160</v>
      </c>
    </row>
    <row r="950" spans="1:5" ht="21" customHeight="1">
      <c r="A950" s="68">
        <v>946</v>
      </c>
      <c r="B950" s="14" t="s">
        <v>7913</v>
      </c>
      <c r="C950" s="25" t="s">
        <v>9579</v>
      </c>
      <c r="D950" s="14" t="s">
        <v>1207</v>
      </c>
      <c r="E950" s="46">
        <v>42160</v>
      </c>
    </row>
    <row r="951" spans="1:5" ht="21" customHeight="1">
      <c r="A951" s="68">
        <v>947</v>
      </c>
      <c r="B951" s="14" t="s">
        <v>7913</v>
      </c>
      <c r="C951" s="25" t="s">
        <v>9580</v>
      </c>
      <c r="D951" s="14" t="s">
        <v>9581</v>
      </c>
      <c r="E951" s="46">
        <v>42160</v>
      </c>
    </row>
    <row r="952" spans="1:5" ht="21" customHeight="1">
      <c r="A952" s="68">
        <v>948</v>
      </c>
      <c r="B952" s="14" t="s">
        <v>7913</v>
      </c>
      <c r="C952" s="25" t="s">
        <v>9582</v>
      </c>
      <c r="D952" s="14" t="s">
        <v>9583</v>
      </c>
      <c r="E952" s="46">
        <v>42160</v>
      </c>
    </row>
    <row r="953" spans="1:5" ht="21" customHeight="1">
      <c r="A953" s="68">
        <v>949</v>
      </c>
      <c r="B953" s="14" t="s">
        <v>7913</v>
      </c>
      <c r="C953" s="25" t="s">
        <v>9584</v>
      </c>
      <c r="D953" s="14" t="s">
        <v>3171</v>
      </c>
      <c r="E953" s="46">
        <v>42160</v>
      </c>
    </row>
    <row r="954" spans="1:5" ht="21" customHeight="1">
      <c r="A954" s="68">
        <v>950</v>
      </c>
      <c r="B954" s="14" t="s">
        <v>7913</v>
      </c>
      <c r="C954" s="25" t="s">
        <v>9585</v>
      </c>
      <c r="D954" s="14" t="s">
        <v>2750</v>
      </c>
      <c r="E954" s="46">
        <v>42160</v>
      </c>
    </row>
    <row r="955" spans="1:5" ht="21" customHeight="1">
      <c r="A955" s="68">
        <v>951</v>
      </c>
      <c r="B955" s="14" t="s">
        <v>7913</v>
      </c>
      <c r="C955" s="25" t="s">
        <v>9586</v>
      </c>
      <c r="D955" s="14" t="s">
        <v>5873</v>
      </c>
      <c r="E955" s="46">
        <v>42160</v>
      </c>
    </row>
    <row r="956" spans="1:5" ht="21" customHeight="1">
      <c r="A956" s="68">
        <v>952</v>
      </c>
      <c r="B956" s="14" t="s">
        <v>7913</v>
      </c>
      <c r="C956" s="25" t="s">
        <v>9587</v>
      </c>
      <c r="D956" s="14" t="s">
        <v>1069</v>
      </c>
      <c r="E956" s="46">
        <v>42160</v>
      </c>
    </row>
    <row r="957" spans="1:5" ht="21" customHeight="1">
      <c r="A957" s="68">
        <v>953</v>
      </c>
      <c r="B957" s="14" t="s">
        <v>7913</v>
      </c>
      <c r="C957" s="25" t="s">
        <v>9588</v>
      </c>
      <c r="D957" s="14" t="s">
        <v>9589</v>
      </c>
      <c r="E957" s="46">
        <v>42180</v>
      </c>
    </row>
    <row r="958" spans="1:5" ht="21" customHeight="1">
      <c r="A958" s="68">
        <v>954</v>
      </c>
      <c r="B958" s="14" t="s">
        <v>7913</v>
      </c>
      <c r="C958" s="25" t="s">
        <v>9590</v>
      </c>
      <c r="D958" s="14" t="s">
        <v>1343</v>
      </c>
      <c r="E958" s="46">
        <v>42160</v>
      </c>
    </row>
    <row r="959" spans="1:5" ht="21" customHeight="1">
      <c r="A959" s="68">
        <v>955</v>
      </c>
      <c r="B959" s="14" t="s">
        <v>7913</v>
      </c>
      <c r="C959" s="25" t="s">
        <v>9591</v>
      </c>
      <c r="D959" s="14" t="s">
        <v>2949</v>
      </c>
      <c r="E959" s="46">
        <v>42160</v>
      </c>
    </row>
    <row r="960" spans="1:5" ht="21" customHeight="1">
      <c r="A960" s="68">
        <v>956</v>
      </c>
      <c r="B960" s="14" t="s">
        <v>7913</v>
      </c>
      <c r="C960" s="25" t="s">
        <v>9592</v>
      </c>
      <c r="D960" s="14" t="s">
        <v>847</v>
      </c>
      <c r="E960" s="46">
        <v>42160</v>
      </c>
    </row>
    <row r="961" spans="1:5" ht="21" customHeight="1">
      <c r="A961" s="68">
        <v>957</v>
      </c>
      <c r="B961" s="14" t="s">
        <v>7913</v>
      </c>
      <c r="C961" s="25" t="s">
        <v>9593</v>
      </c>
      <c r="D961" s="14" t="s">
        <v>9594</v>
      </c>
      <c r="E961" s="46">
        <v>42160</v>
      </c>
    </row>
    <row r="962" spans="1:5" ht="21" customHeight="1">
      <c r="A962" s="68">
        <v>958</v>
      </c>
      <c r="B962" s="14" t="s">
        <v>7913</v>
      </c>
      <c r="C962" s="25" t="s">
        <v>9595</v>
      </c>
      <c r="D962" s="14" t="s">
        <v>9596</v>
      </c>
      <c r="E962" s="46">
        <v>42160</v>
      </c>
    </row>
    <row r="963" spans="1:5" ht="21" customHeight="1">
      <c r="A963" s="68">
        <v>959</v>
      </c>
      <c r="B963" s="14" t="s">
        <v>7913</v>
      </c>
      <c r="C963" s="25" t="s">
        <v>9597</v>
      </c>
      <c r="D963" s="14" t="s">
        <v>9598</v>
      </c>
      <c r="E963" s="46">
        <v>42160</v>
      </c>
    </row>
    <row r="964" spans="1:5" ht="21" customHeight="1">
      <c r="A964" s="68">
        <v>960</v>
      </c>
      <c r="B964" s="14" t="s">
        <v>7913</v>
      </c>
      <c r="C964" s="25" t="s">
        <v>9599</v>
      </c>
      <c r="D964" s="14" t="s">
        <v>9600</v>
      </c>
      <c r="E964" s="46">
        <v>42160</v>
      </c>
    </row>
    <row r="965" spans="1:5" ht="21" customHeight="1">
      <c r="A965" s="68">
        <v>961</v>
      </c>
      <c r="B965" s="14" t="s">
        <v>7913</v>
      </c>
      <c r="C965" s="25" t="s">
        <v>9601</v>
      </c>
      <c r="D965" s="14" t="s">
        <v>9602</v>
      </c>
      <c r="E965" s="46">
        <v>42160</v>
      </c>
    </row>
    <row r="966" spans="1:5" ht="21" customHeight="1">
      <c r="A966" s="68">
        <v>962</v>
      </c>
      <c r="B966" s="14" t="s">
        <v>7913</v>
      </c>
      <c r="C966" s="25" t="s">
        <v>9603</v>
      </c>
      <c r="D966" s="14" t="s">
        <v>9604</v>
      </c>
      <c r="E966" s="46">
        <v>42185</v>
      </c>
    </row>
    <row r="967" spans="1:5" ht="21" customHeight="1">
      <c r="A967" s="68">
        <v>963</v>
      </c>
      <c r="B967" s="14" t="s">
        <v>7913</v>
      </c>
      <c r="C967" s="25" t="s">
        <v>9605</v>
      </c>
      <c r="D967" s="14" t="s">
        <v>9606</v>
      </c>
      <c r="E967" s="46">
        <v>42160</v>
      </c>
    </row>
    <row r="968" spans="1:5" ht="21" customHeight="1">
      <c r="A968" s="68">
        <v>964</v>
      </c>
      <c r="B968" s="14" t="s">
        <v>7913</v>
      </c>
      <c r="C968" s="25" t="s">
        <v>9607</v>
      </c>
      <c r="D968" s="14" t="s">
        <v>9608</v>
      </c>
      <c r="E968" s="46">
        <v>42160</v>
      </c>
    </row>
    <row r="969" spans="1:5" ht="21" customHeight="1">
      <c r="A969" s="68">
        <v>965</v>
      </c>
      <c r="B969" s="14" t="s">
        <v>7913</v>
      </c>
      <c r="C969" s="25" t="s">
        <v>9609</v>
      </c>
      <c r="D969" s="14" t="s">
        <v>9610</v>
      </c>
      <c r="E969" s="46">
        <v>42160</v>
      </c>
    </row>
    <row r="970" spans="1:5" ht="21" customHeight="1">
      <c r="A970" s="68">
        <v>966</v>
      </c>
      <c r="B970" s="14" t="s">
        <v>7913</v>
      </c>
      <c r="C970" s="25" t="s">
        <v>9611</v>
      </c>
      <c r="D970" s="14" t="s">
        <v>9612</v>
      </c>
      <c r="E970" s="46">
        <v>42160</v>
      </c>
    </row>
    <row r="971" spans="1:5" ht="21" customHeight="1">
      <c r="A971" s="68">
        <v>967</v>
      </c>
      <c r="B971" s="14" t="s">
        <v>7913</v>
      </c>
      <c r="C971" s="25" t="s">
        <v>9613</v>
      </c>
      <c r="D971" s="14" t="s">
        <v>9614</v>
      </c>
      <c r="E971" s="46">
        <v>42160</v>
      </c>
    </row>
    <row r="972" spans="1:5" ht="21" customHeight="1">
      <c r="A972" s="68">
        <v>968</v>
      </c>
      <c r="B972" s="14" t="s">
        <v>7913</v>
      </c>
      <c r="C972" s="25" t="s">
        <v>9615</v>
      </c>
      <c r="D972" s="14" t="s">
        <v>9616</v>
      </c>
      <c r="E972" s="46">
        <v>42160</v>
      </c>
    </row>
    <row r="973" spans="1:5" ht="21" customHeight="1">
      <c r="A973" s="68">
        <v>969</v>
      </c>
      <c r="B973" s="14" t="s">
        <v>7913</v>
      </c>
      <c r="C973" s="25" t="s">
        <v>9617</v>
      </c>
      <c r="D973" s="14" t="s">
        <v>9618</v>
      </c>
      <c r="E973" s="46">
        <v>42160</v>
      </c>
    </row>
    <row r="974" spans="1:5" ht="21" customHeight="1">
      <c r="A974" s="68">
        <v>970</v>
      </c>
      <c r="B974" s="14" t="s">
        <v>7913</v>
      </c>
      <c r="C974" s="25" t="s">
        <v>9619</v>
      </c>
      <c r="D974" s="14" t="s">
        <v>9620</v>
      </c>
      <c r="E974" s="46">
        <v>42160</v>
      </c>
    </row>
    <row r="975" spans="1:5" ht="21" customHeight="1">
      <c r="A975" s="68">
        <v>971</v>
      </c>
      <c r="B975" s="14" t="s">
        <v>7913</v>
      </c>
      <c r="C975" s="25" t="s">
        <v>9621</v>
      </c>
      <c r="D975" s="14" t="s">
        <v>9622</v>
      </c>
      <c r="E975" s="46">
        <v>42160</v>
      </c>
    </row>
    <row r="976" spans="1:5" ht="21" customHeight="1">
      <c r="A976" s="68">
        <v>972</v>
      </c>
      <c r="B976" s="14" t="s">
        <v>7913</v>
      </c>
      <c r="C976" s="25" t="s">
        <v>9623</v>
      </c>
      <c r="D976" s="14" t="s">
        <v>9624</v>
      </c>
      <c r="E976" s="46">
        <v>42160</v>
      </c>
    </row>
    <row r="977" spans="1:5" ht="21" customHeight="1">
      <c r="A977" s="68">
        <v>973</v>
      </c>
      <c r="B977" s="14" t="s">
        <v>7913</v>
      </c>
      <c r="C977" s="25" t="s">
        <v>9625</v>
      </c>
      <c r="D977" s="14" t="s">
        <v>5925</v>
      </c>
      <c r="E977" s="46">
        <v>42160</v>
      </c>
    </row>
    <row r="978" spans="1:5" ht="21" customHeight="1">
      <c r="A978" s="68">
        <v>974</v>
      </c>
      <c r="B978" s="14" t="s">
        <v>7913</v>
      </c>
      <c r="C978" s="25" t="s">
        <v>9626</v>
      </c>
      <c r="D978" s="14" t="s">
        <v>7958</v>
      </c>
      <c r="E978" s="46">
        <v>42162</v>
      </c>
    </row>
    <row r="979" spans="1:5" ht="21" customHeight="1">
      <c r="A979" s="68">
        <v>975</v>
      </c>
      <c r="B979" s="14" t="s">
        <v>7913</v>
      </c>
      <c r="C979" s="25" t="s">
        <v>9627</v>
      </c>
      <c r="D979" s="14" t="s">
        <v>9628</v>
      </c>
      <c r="E979" s="46">
        <v>42160</v>
      </c>
    </row>
    <row r="980" spans="1:5" ht="21" customHeight="1">
      <c r="A980" s="68">
        <v>976</v>
      </c>
      <c r="B980" s="14" t="s">
        <v>7913</v>
      </c>
      <c r="C980" s="25" t="s">
        <v>9629</v>
      </c>
      <c r="D980" s="14" t="s">
        <v>9630</v>
      </c>
      <c r="E980" s="46">
        <v>42160</v>
      </c>
    </row>
    <row r="981" spans="1:5" ht="21" customHeight="1">
      <c r="A981" s="68">
        <v>977</v>
      </c>
      <c r="B981" s="14" t="s">
        <v>7913</v>
      </c>
      <c r="C981" s="25" t="s">
        <v>9631</v>
      </c>
      <c r="D981" s="14" t="s">
        <v>2892</v>
      </c>
      <c r="E981" s="46">
        <v>42160</v>
      </c>
    </row>
    <row r="982" spans="1:5" ht="21" customHeight="1">
      <c r="A982" s="68">
        <v>978</v>
      </c>
      <c r="B982" s="14" t="s">
        <v>7913</v>
      </c>
      <c r="C982" s="25" t="s">
        <v>9632</v>
      </c>
      <c r="D982" s="14" t="s">
        <v>9633</v>
      </c>
      <c r="E982" s="46">
        <v>42160</v>
      </c>
    </row>
    <row r="983" spans="1:5" ht="21" customHeight="1">
      <c r="A983" s="68">
        <v>979</v>
      </c>
      <c r="B983" s="14" t="s">
        <v>7913</v>
      </c>
      <c r="C983" s="25" t="s">
        <v>9634</v>
      </c>
      <c r="D983" s="14" t="s">
        <v>9635</v>
      </c>
      <c r="E983" s="46">
        <v>42160</v>
      </c>
    </row>
    <row r="984" spans="1:5" ht="21" customHeight="1">
      <c r="A984" s="68">
        <v>980</v>
      </c>
      <c r="B984" s="14" t="s">
        <v>7913</v>
      </c>
      <c r="C984" s="25" t="s">
        <v>9636</v>
      </c>
      <c r="D984" s="14" t="s">
        <v>9637</v>
      </c>
      <c r="E984" s="46">
        <v>42160</v>
      </c>
    </row>
    <row r="985" spans="1:5" ht="21" customHeight="1">
      <c r="A985" s="68">
        <v>981</v>
      </c>
      <c r="B985" s="14" t="s">
        <v>7913</v>
      </c>
      <c r="C985" s="25" t="s">
        <v>9638</v>
      </c>
      <c r="D985" s="14" t="s">
        <v>9639</v>
      </c>
      <c r="E985" s="46">
        <v>42163</v>
      </c>
    </row>
    <row r="986" spans="1:5" ht="21" customHeight="1">
      <c r="A986" s="68">
        <v>982</v>
      </c>
      <c r="B986" s="14" t="s">
        <v>7913</v>
      </c>
      <c r="C986" s="25" t="s">
        <v>9640</v>
      </c>
      <c r="D986" s="14" t="s">
        <v>9641</v>
      </c>
      <c r="E986" s="46">
        <v>42160</v>
      </c>
    </row>
    <row r="987" spans="1:5" ht="21" customHeight="1">
      <c r="A987" s="68">
        <v>983</v>
      </c>
      <c r="B987" s="14" t="s">
        <v>7913</v>
      </c>
      <c r="C987" s="25" t="s">
        <v>9642</v>
      </c>
      <c r="D987" s="14" t="s">
        <v>867</v>
      </c>
      <c r="E987" s="46">
        <v>42160</v>
      </c>
    </row>
    <row r="988" spans="1:5" ht="21" customHeight="1">
      <c r="A988" s="68">
        <v>984</v>
      </c>
      <c r="B988" s="14" t="s">
        <v>7913</v>
      </c>
      <c r="C988" s="25" t="s">
        <v>9643</v>
      </c>
      <c r="D988" s="14" t="s">
        <v>9644</v>
      </c>
      <c r="E988" s="46">
        <v>42160</v>
      </c>
    </row>
    <row r="989" spans="1:5" ht="21" customHeight="1">
      <c r="A989" s="68">
        <v>985</v>
      </c>
      <c r="B989" s="14" t="s">
        <v>7913</v>
      </c>
      <c r="C989" s="25" t="s">
        <v>9645</v>
      </c>
      <c r="D989" s="14" t="s">
        <v>9646</v>
      </c>
      <c r="E989" s="46">
        <v>42160</v>
      </c>
    </row>
    <row r="990" spans="1:5" ht="21" customHeight="1">
      <c r="A990" s="68">
        <v>986</v>
      </c>
      <c r="B990" s="14" t="s">
        <v>7913</v>
      </c>
      <c r="C990" s="25" t="s">
        <v>9647</v>
      </c>
      <c r="D990" s="14" t="s">
        <v>9648</v>
      </c>
      <c r="E990" s="46">
        <v>42160</v>
      </c>
    </row>
    <row r="991" spans="1:5" ht="21" customHeight="1">
      <c r="A991" s="68">
        <v>987</v>
      </c>
      <c r="B991" s="14" t="s">
        <v>7913</v>
      </c>
      <c r="C991" s="25" t="s">
        <v>9649</v>
      </c>
      <c r="D991" s="14" t="s">
        <v>9650</v>
      </c>
      <c r="E991" s="46">
        <v>42160</v>
      </c>
    </row>
    <row r="992" spans="1:5" ht="21" customHeight="1">
      <c r="A992" s="68">
        <v>988</v>
      </c>
      <c r="B992" s="14" t="s">
        <v>7913</v>
      </c>
      <c r="C992" s="25" t="s">
        <v>9651</v>
      </c>
      <c r="D992" s="14" t="s">
        <v>9652</v>
      </c>
      <c r="E992" s="46">
        <v>42160</v>
      </c>
    </row>
    <row r="993" spans="1:5" ht="21" customHeight="1">
      <c r="A993" s="68">
        <v>989</v>
      </c>
      <c r="B993" s="14" t="s">
        <v>7913</v>
      </c>
      <c r="C993" s="25" t="s">
        <v>9653</v>
      </c>
      <c r="D993" s="14" t="s">
        <v>1728</v>
      </c>
      <c r="E993" s="46">
        <v>42160</v>
      </c>
    </row>
    <row r="994" spans="1:5" ht="21" customHeight="1">
      <c r="A994" s="68">
        <v>990</v>
      </c>
      <c r="B994" s="14" t="s">
        <v>7913</v>
      </c>
      <c r="C994" s="25" t="s">
        <v>9654</v>
      </c>
      <c r="D994" s="14" t="s">
        <v>9655</v>
      </c>
      <c r="E994" s="46">
        <v>42160</v>
      </c>
    </row>
    <row r="995" spans="1:5" ht="21" customHeight="1">
      <c r="A995" s="68">
        <v>991</v>
      </c>
      <c r="B995" s="14" t="s">
        <v>7913</v>
      </c>
      <c r="C995" s="25" t="s">
        <v>9656</v>
      </c>
      <c r="D995" s="14" t="s">
        <v>9657</v>
      </c>
      <c r="E995" s="46">
        <v>42160</v>
      </c>
    </row>
    <row r="996" spans="1:5" ht="21" customHeight="1">
      <c r="A996" s="68">
        <v>992</v>
      </c>
      <c r="B996" s="14" t="s">
        <v>7913</v>
      </c>
      <c r="C996" s="25" t="s">
        <v>9658</v>
      </c>
      <c r="D996" s="14" t="s">
        <v>884</v>
      </c>
      <c r="E996" s="46">
        <v>42160</v>
      </c>
    </row>
    <row r="997" spans="1:5" ht="21" customHeight="1">
      <c r="A997" s="68">
        <v>993</v>
      </c>
      <c r="B997" s="14" t="s">
        <v>7913</v>
      </c>
      <c r="C997" s="25" t="s">
        <v>9659</v>
      </c>
      <c r="D997" s="14" t="s">
        <v>798</v>
      </c>
      <c r="E997" s="46">
        <v>42160</v>
      </c>
    </row>
    <row r="998" spans="1:5" ht="21" customHeight="1">
      <c r="A998" s="68">
        <v>994</v>
      </c>
      <c r="B998" s="14" t="s">
        <v>7913</v>
      </c>
      <c r="C998" s="25" t="s">
        <v>9660</v>
      </c>
      <c r="D998" s="14" t="s">
        <v>9661</v>
      </c>
      <c r="E998" s="46">
        <v>42160</v>
      </c>
    </row>
    <row r="999" spans="1:5" ht="21" customHeight="1">
      <c r="A999" s="68">
        <v>995</v>
      </c>
      <c r="B999" s="14" t="s">
        <v>7913</v>
      </c>
      <c r="C999" s="25" t="s">
        <v>9662</v>
      </c>
      <c r="D999" s="14" t="s">
        <v>9663</v>
      </c>
      <c r="E999" s="46">
        <v>42160</v>
      </c>
    </row>
    <row r="1000" spans="1:5" ht="21" customHeight="1">
      <c r="A1000" s="68">
        <v>996</v>
      </c>
      <c r="B1000" s="14" t="s">
        <v>7913</v>
      </c>
      <c r="C1000" s="25" t="s">
        <v>9664</v>
      </c>
      <c r="D1000" s="14" t="s">
        <v>9665</v>
      </c>
      <c r="E1000" s="46">
        <v>42160</v>
      </c>
    </row>
    <row r="1001" spans="1:5" ht="21" customHeight="1">
      <c r="A1001" s="68">
        <v>997</v>
      </c>
      <c r="B1001" s="14" t="s">
        <v>7913</v>
      </c>
      <c r="C1001" s="25" t="s">
        <v>9666</v>
      </c>
      <c r="D1001" s="14" t="s">
        <v>6286</v>
      </c>
      <c r="E1001" s="46">
        <v>42160</v>
      </c>
    </row>
    <row r="1002" spans="1:5" ht="21" customHeight="1">
      <c r="A1002" s="68">
        <v>998</v>
      </c>
      <c r="B1002" s="14" t="s">
        <v>7913</v>
      </c>
      <c r="C1002" s="25" t="s">
        <v>9667</v>
      </c>
      <c r="D1002" s="14" t="s">
        <v>9668</v>
      </c>
      <c r="E1002" s="46">
        <v>42160</v>
      </c>
    </row>
    <row r="1003" spans="1:5" ht="21" customHeight="1">
      <c r="A1003" s="68">
        <v>999</v>
      </c>
      <c r="B1003" s="14" t="s">
        <v>7913</v>
      </c>
      <c r="C1003" s="25" t="s">
        <v>9669</v>
      </c>
      <c r="D1003" s="14" t="s">
        <v>9670</v>
      </c>
      <c r="E1003" s="46">
        <v>42160</v>
      </c>
    </row>
    <row r="1004" spans="1:5" ht="21" customHeight="1">
      <c r="A1004" s="68">
        <v>1000</v>
      </c>
      <c r="B1004" s="14" t="s">
        <v>7913</v>
      </c>
      <c r="C1004" s="25" t="s">
        <v>9671</v>
      </c>
      <c r="D1004" s="14" t="s">
        <v>6296</v>
      </c>
      <c r="E1004" s="46">
        <v>42160</v>
      </c>
    </row>
    <row r="1005" spans="1:5" ht="21" customHeight="1">
      <c r="A1005" s="68">
        <v>1001</v>
      </c>
      <c r="B1005" s="14" t="s">
        <v>7913</v>
      </c>
      <c r="C1005" s="25" t="s">
        <v>9672</v>
      </c>
      <c r="D1005" s="14" t="s">
        <v>9673</v>
      </c>
      <c r="E1005" s="46">
        <v>42160</v>
      </c>
    </row>
    <row r="1006" spans="1:5" ht="21" customHeight="1">
      <c r="A1006" s="68">
        <v>1002</v>
      </c>
      <c r="B1006" s="14" t="s">
        <v>7913</v>
      </c>
      <c r="C1006" s="25" t="s">
        <v>9674</v>
      </c>
      <c r="D1006" s="14" t="s">
        <v>9675</v>
      </c>
      <c r="E1006" s="46">
        <v>42160</v>
      </c>
    </row>
    <row r="1007" spans="1:5" ht="21" customHeight="1">
      <c r="A1007" s="68">
        <v>1003</v>
      </c>
      <c r="B1007" s="14" t="s">
        <v>7913</v>
      </c>
      <c r="C1007" s="25" t="s">
        <v>9676</v>
      </c>
      <c r="D1007" s="14" t="s">
        <v>9677</v>
      </c>
      <c r="E1007" s="46">
        <v>42160</v>
      </c>
    </row>
    <row r="1008" spans="1:5" ht="21" customHeight="1">
      <c r="A1008" s="68">
        <v>1004</v>
      </c>
      <c r="B1008" s="14" t="s">
        <v>7913</v>
      </c>
      <c r="C1008" s="25" t="s">
        <v>9678</v>
      </c>
      <c r="D1008" s="14" t="s">
        <v>9679</v>
      </c>
      <c r="E1008" s="46">
        <v>42160</v>
      </c>
    </row>
    <row r="1009" spans="1:5" ht="21" customHeight="1">
      <c r="A1009" s="68">
        <v>1005</v>
      </c>
      <c r="B1009" s="14" t="s">
        <v>7913</v>
      </c>
      <c r="C1009" s="25" t="s">
        <v>9680</v>
      </c>
      <c r="D1009" s="14" t="s">
        <v>9681</v>
      </c>
      <c r="E1009" s="46">
        <v>42160</v>
      </c>
    </row>
    <row r="1010" spans="1:5" ht="21" customHeight="1">
      <c r="A1010" s="68">
        <v>1006</v>
      </c>
      <c r="B1010" s="14" t="s">
        <v>7913</v>
      </c>
      <c r="C1010" s="25" t="s">
        <v>9682</v>
      </c>
      <c r="D1010" s="14" t="s">
        <v>9683</v>
      </c>
      <c r="E1010" s="46">
        <v>42190</v>
      </c>
    </row>
    <row r="1011" spans="1:5" ht="21" customHeight="1">
      <c r="A1011" s="68">
        <v>1007</v>
      </c>
      <c r="B1011" s="14" t="s">
        <v>7913</v>
      </c>
      <c r="C1011" s="25" t="s">
        <v>9684</v>
      </c>
      <c r="D1011" s="14" t="s">
        <v>9685</v>
      </c>
      <c r="E1011" s="46">
        <v>42160</v>
      </c>
    </row>
    <row r="1012" spans="1:5" ht="21" customHeight="1">
      <c r="A1012" s="68">
        <v>1008</v>
      </c>
      <c r="B1012" s="14" t="s">
        <v>7913</v>
      </c>
      <c r="C1012" s="25" t="s">
        <v>9686</v>
      </c>
      <c r="D1012" s="14" t="s">
        <v>9687</v>
      </c>
      <c r="E1012" s="46">
        <v>42160</v>
      </c>
    </row>
    <row r="1013" spans="1:5" ht="21" customHeight="1">
      <c r="A1013" s="68">
        <v>1009</v>
      </c>
      <c r="B1013" s="14" t="s">
        <v>7913</v>
      </c>
      <c r="C1013" s="25" t="s">
        <v>9688</v>
      </c>
      <c r="D1013" s="14" t="s">
        <v>9689</v>
      </c>
      <c r="E1013" s="46">
        <v>42160</v>
      </c>
    </row>
    <row r="1014" spans="1:5" ht="21" customHeight="1">
      <c r="A1014" s="68">
        <v>1010</v>
      </c>
      <c r="B1014" s="14" t="s">
        <v>7913</v>
      </c>
      <c r="C1014" s="25" t="s">
        <v>9690</v>
      </c>
      <c r="D1014" s="14" t="s">
        <v>8024</v>
      </c>
      <c r="E1014" s="46">
        <v>42192</v>
      </c>
    </row>
    <row r="1015" spans="1:5" ht="21" customHeight="1">
      <c r="A1015" s="68">
        <v>1011</v>
      </c>
      <c r="B1015" s="14" t="s">
        <v>7913</v>
      </c>
      <c r="C1015" s="25" t="s">
        <v>9691</v>
      </c>
      <c r="D1015" s="14" t="s">
        <v>9692</v>
      </c>
      <c r="E1015" s="46">
        <v>42209</v>
      </c>
    </row>
    <row r="1016" spans="1:5" ht="21" customHeight="1">
      <c r="A1016" s="68">
        <v>1012</v>
      </c>
      <c r="B1016" s="14" t="s">
        <v>7913</v>
      </c>
      <c r="C1016" s="25" t="s">
        <v>9693</v>
      </c>
      <c r="D1016" s="14" t="s">
        <v>9694</v>
      </c>
      <c r="E1016" s="46">
        <v>42160</v>
      </c>
    </row>
    <row r="1017" spans="1:5" ht="21" customHeight="1">
      <c r="A1017" s="68">
        <v>1013</v>
      </c>
      <c r="B1017" s="14" t="s">
        <v>7913</v>
      </c>
      <c r="C1017" s="25" t="s">
        <v>9695</v>
      </c>
      <c r="D1017" s="14" t="s">
        <v>1681</v>
      </c>
      <c r="E1017" s="46">
        <v>42161</v>
      </c>
    </row>
    <row r="1018" spans="1:5" ht="21" customHeight="1">
      <c r="A1018" s="68">
        <v>1014</v>
      </c>
      <c r="B1018" s="14" t="s">
        <v>7913</v>
      </c>
      <c r="C1018" s="25" t="s">
        <v>9696</v>
      </c>
      <c r="D1018" s="14" t="s">
        <v>9697</v>
      </c>
      <c r="E1018" s="46">
        <v>42160</v>
      </c>
    </row>
    <row r="1019" spans="1:5" ht="21" customHeight="1">
      <c r="A1019" s="68">
        <v>1015</v>
      </c>
      <c r="B1019" s="14" t="s">
        <v>7913</v>
      </c>
      <c r="C1019" s="25" t="s">
        <v>9698</v>
      </c>
      <c r="D1019" s="14" t="s">
        <v>9699</v>
      </c>
      <c r="E1019" s="46">
        <v>42160</v>
      </c>
    </row>
    <row r="1020" spans="1:5" ht="21" customHeight="1">
      <c r="A1020" s="68">
        <v>1016</v>
      </c>
      <c r="B1020" s="14" t="s">
        <v>7913</v>
      </c>
      <c r="C1020" s="25" t="s">
        <v>9700</v>
      </c>
      <c r="D1020" s="14" t="s">
        <v>9701</v>
      </c>
      <c r="E1020" s="46">
        <v>42160</v>
      </c>
    </row>
    <row r="1021" spans="1:5" ht="21" customHeight="1">
      <c r="A1021" s="68">
        <v>1017</v>
      </c>
      <c r="B1021" s="14" t="s">
        <v>7913</v>
      </c>
      <c r="C1021" s="25" t="s">
        <v>9702</v>
      </c>
      <c r="D1021" s="14" t="s">
        <v>9703</v>
      </c>
      <c r="E1021" s="46">
        <v>42160</v>
      </c>
    </row>
    <row r="1022" spans="1:5" ht="21" customHeight="1">
      <c r="A1022" s="68">
        <v>1018</v>
      </c>
      <c r="B1022" s="14" t="s">
        <v>7913</v>
      </c>
      <c r="C1022" s="25" t="s">
        <v>9704</v>
      </c>
      <c r="D1022" s="14" t="s">
        <v>9289</v>
      </c>
      <c r="E1022" s="46">
        <v>42160</v>
      </c>
    </row>
    <row r="1023" spans="1:5" ht="21" customHeight="1">
      <c r="A1023" s="68">
        <v>1019</v>
      </c>
      <c r="B1023" s="14" t="s">
        <v>7913</v>
      </c>
      <c r="C1023" s="25" t="s">
        <v>9705</v>
      </c>
      <c r="D1023" s="14" t="s">
        <v>9706</v>
      </c>
      <c r="E1023" s="46">
        <v>42160</v>
      </c>
    </row>
    <row r="1024" spans="1:5" ht="21" customHeight="1">
      <c r="A1024" s="68">
        <v>1020</v>
      </c>
      <c r="B1024" s="14" t="s">
        <v>7913</v>
      </c>
      <c r="C1024" s="25" t="s">
        <v>9707</v>
      </c>
      <c r="D1024" s="14" t="s">
        <v>9708</v>
      </c>
      <c r="E1024" s="46">
        <v>42160</v>
      </c>
    </row>
    <row r="1025" spans="1:5" ht="21" customHeight="1">
      <c r="A1025" s="68">
        <v>1021</v>
      </c>
      <c r="B1025" s="14" t="s">
        <v>7913</v>
      </c>
      <c r="C1025" s="25" t="s">
        <v>9709</v>
      </c>
      <c r="D1025" s="14" t="s">
        <v>9710</v>
      </c>
      <c r="E1025" s="46">
        <v>42160</v>
      </c>
    </row>
    <row r="1026" spans="1:5" ht="21" customHeight="1">
      <c r="A1026" s="68">
        <v>1022</v>
      </c>
      <c r="B1026" s="14" t="s">
        <v>7913</v>
      </c>
      <c r="C1026" s="25" t="s">
        <v>9711</v>
      </c>
      <c r="D1026" s="14" t="s">
        <v>9712</v>
      </c>
      <c r="E1026" s="46">
        <v>42160</v>
      </c>
    </row>
    <row r="1027" spans="1:5" ht="21" customHeight="1">
      <c r="A1027" s="68">
        <v>1023</v>
      </c>
      <c r="B1027" s="14" t="s">
        <v>7913</v>
      </c>
      <c r="C1027" s="25" t="s">
        <v>9713</v>
      </c>
      <c r="D1027" s="14" t="s">
        <v>9714</v>
      </c>
      <c r="E1027" s="46">
        <v>42160</v>
      </c>
    </row>
    <row r="1028" spans="1:5" ht="21" customHeight="1">
      <c r="A1028" s="68">
        <v>1024</v>
      </c>
      <c r="B1028" s="14" t="s">
        <v>7913</v>
      </c>
      <c r="C1028" s="25" t="s">
        <v>9715</v>
      </c>
      <c r="D1028" s="14" t="s">
        <v>9716</v>
      </c>
      <c r="E1028" s="46">
        <v>42160</v>
      </c>
    </row>
    <row r="1029" spans="1:5" ht="21" customHeight="1">
      <c r="A1029" s="68">
        <v>1025</v>
      </c>
      <c r="B1029" s="14" t="s">
        <v>7913</v>
      </c>
      <c r="C1029" s="25" t="s">
        <v>9717</v>
      </c>
      <c r="D1029" s="14" t="s">
        <v>9718</v>
      </c>
      <c r="E1029" s="46">
        <v>42160</v>
      </c>
    </row>
    <row r="1030" spans="1:5" ht="21" customHeight="1">
      <c r="A1030" s="68">
        <v>1026</v>
      </c>
      <c r="B1030" s="14" t="s">
        <v>7913</v>
      </c>
      <c r="C1030" s="25" t="s">
        <v>9719</v>
      </c>
      <c r="D1030" s="14" t="s">
        <v>9720</v>
      </c>
      <c r="E1030" s="46">
        <v>42160</v>
      </c>
    </row>
    <row r="1031" spans="1:5" ht="21" customHeight="1">
      <c r="A1031" s="68">
        <v>1027</v>
      </c>
      <c r="B1031" s="14" t="s">
        <v>7913</v>
      </c>
      <c r="C1031" s="25" t="s">
        <v>9721</v>
      </c>
      <c r="D1031" s="14" t="s">
        <v>9722</v>
      </c>
      <c r="E1031" s="46">
        <v>42160</v>
      </c>
    </row>
    <row r="1032" spans="1:5" ht="21" customHeight="1">
      <c r="A1032" s="68">
        <v>1028</v>
      </c>
      <c r="B1032" s="14" t="s">
        <v>7913</v>
      </c>
      <c r="C1032" s="25" t="s">
        <v>9723</v>
      </c>
      <c r="D1032" s="14" t="s">
        <v>9724</v>
      </c>
      <c r="E1032" s="46">
        <v>42160</v>
      </c>
    </row>
    <row r="1033" spans="1:5" ht="21" customHeight="1">
      <c r="A1033" s="68">
        <v>1029</v>
      </c>
      <c r="B1033" s="14" t="s">
        <v>7913</v>
      </c>
      <c r="C1033" s="25" t="s">
        <v>9725</v>
      </c>
      <c r="D1033" s="14" t="s">
        <v>9726</v>
      </c>
      <c r="E1033" s="46">
        <v>42160</v>
      </c>
    </row>
    <row r="1034" spans="1:5" ht="21" customHeight="1">
      <c r="A1034" s="68">
        <v>1030</v>
      </c>
      <c r="B1034" s="14" t="s">
        <v>7913</v>
      </c>
      <c r="C1034" s="25" t="s">
        <v>9727</v>
      </c>
      <c r="D1034" s="14" t="s">
        <v>9728</v>
      </c>
      <c r="E1034" s="46">
        <v>42160</v>
      </c>
    </row>
    <row r="1035" spans="1:5" ht="21" customHeight="1">
      <c r="A1035" s="68">
        <v>1031</v>
      </c>
      <c r="B1035" s="14" t="s">
        <v>7913</v>
      </c>
      <c r="C1035" s="25" t="s">
        <v>9729</v>
      </c>
      <c r="D1035" s="14" t="s">
        <v>9730</v>
      </c>
      <c r="E1035" s="46">
        <v>42160</v>
      </c>
    </row>
    <row r="1036" spans="1:5" ht="21" customHeight="1">
      <c r="A1036" s="68">
        <v>1032</v>
      </c>
      <c r="B1036" s="14" t="s">
        <v>7913</v>
      </c>
      <c r="C1036" s="25" t="s">
        <v>9731</v>
      </c>
      <c r="D1036" s="14" t="s">
        <v>9732</v>
      </c>
      <c r="E1036" s="46">
        <v>42160</v>
      </c>
    </row>
    <row r="1037" spans="1:5" ht="21" customHeight="1">
      <c r="A1037" s="68">
        <v>1033</v>
      </c>
      <c r="B1037" s="14" t="s">
        <v>7913</v>
      </c>
      <c r="C1037" s="25" t="s">
        <v>9733</v>
      </c>
      <c r="D1037" s="14" t="s">
        <v>3399</v>
      </c>
      <c r="E1037" s="46">
        <v>42160</v>
      </c>
    </row>
    <row r="1038" spans="1:5" ht="21" customHeight="1">
      <c r="A1038" s="68">
        <v>1034</v>
      </c>
      <c r="B1038" s="14" t="s">
        <v>7913</v>
      </c>
      <c r="C1038" s="25" t="s">
        <v>9734</v>
      </c>
      <c r="D1038" s="14" t="s">
        <v>9735</v>
      </c>
      <c r="E1038" s="46">
        <v>42160</v>
      </c>
    </row>
    <row r="1039" spans="1:5" ht="21" customHeight="1">
      <c r="A1039" s="68">
        <v>1035</v>
      </c>
      <c r="B1039" s="14" t="s">
        <v>7913</v>
      </c>
      <c r="C1039" s="25" t="s">
        <v>9736</v>
      </c>
      <c r="D1039" s="14" t="s">
        <v>9737</v>
      </c>
      <c r="E1039" s="46">
        <v>42160</v>
      </c>
    </row>
    <row r="1040" spans="1:5" ht="21" customHeight="1">
      <c r="A1040" s="68">
        <v>1036</v>
      </c>
      <c r="B1040" s="14" t="s">
        <v>7913</v>
      </c>
      <c r="C1040" s="25" t="s">
        <v>9738</v>
      </c>
      <c r="D1040" s="14" t="s">
        <v>9739</v>
      </c>
      <c r="E1040" s="46">
        <v>42160</v>
      </c>
    </row>
    <row r="1041" spans="1:5" ht="21" customHeight="1">
      <c r="A1041" s="68">
        <v>1037</v>
      </c>
      <c r="B1041" s="14" t="s">
        <v>7913</v>
      </c>
      <c r="C1041" s="25" t="s">
        <v>9740</v>
      </c>
      <c r="D1041" s="14" t="s">
        <v>9741</v>
      </c>
      <c r="E1041" s="46">
        <v>42194</v>
      </c>
    </row>
    <row r="1042" spans="1:5" ht="21" customHeight="1">
      <c r="A1042" s="68">
        <v>1038</v>
      </c>
      <c r="B1042" s="14" t="s">
        <v>7913</v>
      </c>
      <c r="C1042" s="25" t="s">
        <v>9742</v>
      </c>
      <c r="D1042" s="14" t="s">
        <v>1330</v>
      </c>
      <c r="E1042" s="46">
        <v>42160</v>
      </c>
    </row>
    <row r="1043" spans="1:5" ht="21" customHeight="1">
      <c r="A1043" s="68">
        <v>1039</v>
      </c>
      <c r="B1043" s="14" t="s">
        <v>7913</v>
      </c>
      <c r="C1043" s="25" t="s">
        <v>9743</v>
      </c>
      <c r="D1043" s="14" t="s">
        <v>9744</v>
      </c>
      <c r="E1043" s="46">
        <v>42185</v>
      </c>
    </row>
    <row r="1044" spans="1:5" ht="21" customHeight="1">
      <c r="A1044" s="68">
        <v>1040</v>
      </c>
      <c r="B1044" s="14" t="s">
        <v>7913</v>
      </c>
      <c r="C1044" s="25" t="s">
        <v>9745</v>
      </c>
      <c r="D1044" s="14" t="s">
        <v>9746</v>
      </c>
      <c r="E1044" s="46">
        <v>42160</v>
      </c>
    </row>
    <row r="1045" spans="1:5" ht="21" customHeight="1">
      <c r="A1045" s="68">
        <v>1041</v>
      </c>
      <c r="B1045" s="14" t="s">
        <v>7913</v>
      </c>
      <c r="C1045" s="25" t="s">
        <v>9747</v>
      </c>
      <c r="D1045" s="14" t="s">
        <v>1766</v>
      </c>
      <c r="E1045" s="46">
        <v>42160</v>
      </c>
    </row>
    <row r="1046" spans="1:5" ht="21" customHeight="1">
      <c r="A1046" s="68">
        <v>1042</v>
      </c>
      <c r="B1046" s="14" t="s">
        <v>7913</v>
      </c>
      <c r="C1046" s="25" t="s">
        <v>9748</v>
      </c>
      <c r="D1046" s="14" t="s">
        <v>9749</v>
      </c>
      <c r="E1046" s="46">
        <v>42160</v>
      </c>
    </row>
    <row r="1047" spans="1:5" ht="21" customHeight="1">
      <c r="A1047" s="68">
        <v>1043</v>
      </c>
      <c r="B1047" s="14" t="s">
        <v>7913</v>
      </c>
      <c r="C1047" s="25" t="s">
        <v>9750</v>
      </c>
      <c r="D1047" s="14" t="s">
        <v>8274</v>
      </c>
      <c r="E1047" s="46">
        <v>42160</v>
      </c>
    </row>
    <row r="1048" spans="1:5" ht="21" customHeight="1">
      <c r="A1048" s="68">
        <v>1044</v>
      </c>
      <c r="B1048" s="14" t="s">
        <v>7913</v>
      </c>
      <c r="C1048" s="25" t="s">
        <v>9751</v>
      </c>
      <c r="D1048" s="14" t="s">
        <v>1337</v>
      </c>
      <c r="E1048" s="46">
        <v>42160</v>
      </c>
    </row>
    <row r="1049" spans="1:5" ht="21" customHeight="1">
      <c r="A1049" s="68">
        <v>1045</v>
      </c>
      <c r="B1049" s="14" t="s">
        <v>7913</v>
      </c>
      <c r="C1049" s="25" t="s">
        <v>9752</v>
      </c>
      <c r="D1049" s="14" t="s">
        <v>1249</v>
      </c>
      <c r="E1049" s="46">
        <v>42160</v>
      </c>
    </row>
    <row r="1050" spans="1:5" ht="21" customHeight="1">
      <c r="A1050" s="68">
        <v>1046</v>
      </c>
      <c r="B1050" s="14" t="s">
        <v>7913</v>
      </c>
      <c r="C1050" s="25" t="s">
        <v>9753</v>
      </c>
      <c r="D1050" s="14" t="s">
        <v>2957</v>
      </c>
      <c r="E1050" s="46">
        <v>42163</v>
      </c>
    </row>
    <row r="1051" spans="1:5" ht="21" customHeight="1">
      <c r="A1051" s="68">
        <v>1047</v>
      </c>
      <c r="B1051" s="14" t="s">
        <v>7913</v>
      </c>
      <c r="C1051" s="25" t="s">
        <v>9754</v>
      </c>
      <c r="D1051" s="14" t="s">
        <v>2099</v>
      </c>
      <c r="E1051" s="46">
        <v>42160</v>
      </c>
    </row>
    <row r="1052" spans="1:5" ht="21" customHeight="1">
      <c r="A1052" s="68">
        <v>1048</v>
      </c>
      <c r="B1052" s="14" t="s">
        <v>7913</v>
      </c>
      <c r="C1052" s="25" t="s">
        <v>9755</v>
      </c>
      <c r="D1052" s="14" t="s">
        <v>9756</v>
      </c>
      <c r="E1052" s="46">
        <v>42160</v>
      </c>
    </row>
    <row r="1053" spans="1:5" ht="21" customHeight="1">
      <c r="A1053" s="68">
        <v>1049</v>
      </c>
      <c r="B1053" s="14" t="s">
        <v>7913</v>
      </c>
      <c r="C1053" s="25" t="s">
        <v>9757</v>
      </c>
      <c r="D1053" s="14" t="s">
        <v>6770</v>
      </c>
      <c r="E1053" s="46">
        <v>42160</v>
      </c>
    </row>
    <row r="1054" spans="1:5" ht="21" customHeight="1">
      <c r="A1054" s="68">
        <v>1050</v>
      </c>
      <c r="B1054" s="14" t="s">
        <v>2066</v>
      </c>
      <c r="C1054" s="25" t="s">
        <v>47</v>
      </c>
      <c r="D1054" s="43" t="s">
        <v>704</v>
      </c>
      <c r="E1054" s="46">
        <v>41802</v>
      </c>
    </row>
    <row r="1055" spans="1:5" ht="21" customHeight="1">
      <c r="A1055" s="68">
        <v>1051</v>
      </c>
      <c r="B1055" s="14" t="s">
        <v>2066</v>
      </c>
      <c r="C1055" s="25" t="s">
        <v>48</v>
      </c>
      <c r="D1055" s="43" t="s">
        <v>705</v>
      </c>
      <c r="E1055" s="46">
        <v>41802</v>
      </c>
    </row>
    <row r="1056" spans="1:5" ht="21" customHeight="1">
      <c r="A1056" s="68">
        <v>1052</v>
      </c>
      <c r="B1056" s="14" t="s">
        <v>2066</v>
      </c>
      <c r="C1056" s="25" t="s">
        <v>49</v>
      </c>
      <c r="D1056" s="43" t="s">
        <v>1822</v>
      </c>
      <c r="E1056" s="46">
        <v>41802</v>
      </c>
    </row>
    <row r="1057" spans="1:5" ht="21" customHeight="1">
      <c r="A1057" s="68">
        <v>1053</v>
      </c>
      <c r="B1057" s="14" t="s">
        <v>2066</v>
      </c>
      <c r="C1057" s="25" t="s">
        <v>50</v>
      </c>
      <c r="D1057" s="43" t="s">
        <v>1823</v>
      </c>
      <c r="E1057" s="46">
        <v>41802</v>
      </c>
    </row>
    <row r="1058" spans="1:5" ht="21" customHeight="1">
      <c r="A1058" s="68">
        <v>1054</v>
      </c>
      <c r="B1058" s="14" t="s">
        <v>2066</v>
      </c>
      <c r="C1058" s="25" t="s">
        <v>51</v>
      </c>
      <c r="D1058" s="43" t="s">
        <v>724</v>
      </c>
      <c r="E1058" s="46">
        <v>41806</v>
      </c>
    </row>
    <row r="1059" spans="1:5" ht="21" customHeight="1">
      <c r="A1059" s="68">
        <v>1055</v>
      </c>
      <c r="B1059" s="14" t="s">
        <v>2066</v>
      </c>
      <c r="C1059" s="25" t="s">
        <v>52</v>
      </c>
      <c r="D1059" s="43" t="s">
        <v>706</v>
      </c>
      <c r="E1059" s="46">
        <v>41802</v>
      </c>
    </row>
    <row r="1060" spans="1:5" ht="21" customHeight="1">
      <c r="A1060" s="68">
        <v>1056</v>
      </c>
      <c r="B1060" s="14" t="s">
        <v>2066</v>
      </c>
      <c r="C1060" s="25" t="s">
        <v>53</v>
      </c>
      <c r="D1060" s="43" t="s">
        <v>1824</v>
      </c>
      <c r="E1060" s="46">
        <v>41802</v>
      </c>
    </row>
    <row r="1061" spans="1:5" ht="21" customHeight="1">
      <c r="A1061" s="68">
        <v>1057</v>
      </c>
      <c r="B1061" s="14" t="s">
        <v>2066</v>
      </c>
      <c r="C1061" s="25" t="s">
        <v>54</v>
      </c>
      <c r="D1061" s="43" t="s">
        <v>707</v>
      </c>
      <c r="E1061" s="46">
        <v>41802</v>
      </c>
    </row>
    <row r="1062" spans="1:5" ht="21" customHeight="1">
      <c r="A1062" s="68">
        <v>1058</v>
      </c>
      <c r="B1062" s="14" t="s">
        <v>2066</v>
      </c>
      <c r="C1062" s="25" t="s">
        <v>55</v>
      </c>
      <c r="D1062" s="43" t="s">
        <v>708</v>
      </c>
      <c r="E1062" s="46">
        <v>41802</v>
      </c>
    </row>
    <row r="1063" spans="1:5" ht="21" customHeight="1">
      <c r="A1063" s="68">
        <v>1059</v>
      </c>
      <c r="B1063" s="14" t="s">
        <v>2066</v>
      </c>
      <c r="C1063" s="25" t="s">
        <v>56</v>
      </c>
      <c r="D1063" s="43" t="s">
        <v>749</v>
      </c>
      <c r="E1063" s="46">
        <v>41802</v>
      </c>
    </row>
    <row r="1064" spans="1:5" ht="21" customHeight="1">
      <c r="A1064" s="68">
        <v>1060</v>
      </c>
      <c r="B1064" s="14" t="s">
        <v>2066</v>
      </c>
      <c r="C1064" s="25" t="s">
        <v>57</v>
      </c>
      <c r="D1064" s="43" t="s">
        <v>709</v>
      </c>
      <c r="E1064" s="46">
        <v>41802</v>
      </c>
    </row>
    <row r="1065" spans="1:5" ht="21" customHeight="1">
      <c r="A1065" s="68">
        <v>1061</v>
      </c>
      <c r="B1065" s="14" t="s">
        <v>2066</v>
      </c>
      <c r="C1065" s="25" t="s">
        <v>58</v>
      </c>
      <c r="D1065" s="43" t="s">
        <v>710</v>
      </c>
      <c r="E1065" s="46">
        <v>41802</v>
      </c>
    </row>
    <row r="1066" spans="1:5" ht="21" customHeight="1">
      <c r="A1066" s="68">
        <v>1062</v>
      </c>
      <c r="B1066" s="14" t="s">
        <v>2066</v>
      </c>
      <c r="C1066" s="25" t="s">
        <v>59</v>
      </c>
      <c r="D1066" s="43" t="s">
        <v>711</v>
      </c>
      <c r="E1066" s="46">
        <v>41802</v>
      </c>
    </row>
    <row r="1067" spans="1:5" ht="21" customHeight="1">
      <c r="A1067" s="68">
        <v>1063</v>
      </c>
      <c r="B1067" s="14" t="s">
        <v>2066</v>
      </c>
      <c r="C1067" s="25" t="s">
        <v>60</v>
      </c>
      <c r="D1067" s="43" t="s">
        <v>712</v>
      </c>
      <c r="E1067" s="46">
        <v>41802</v>
      </c>
    </row>
    <row r="1068" spans="1:5" ht="21" customHeight="1">
      <c r="A1068" s="68">
        <v>1064</v>
      </c>
      <c r="B1068" s="14" t="s">
        <v>2066</v>
      </c>
      <c r="C1068" s="25" t="s">
        <v>61</v>
      </c>
      <c r="D1068" s="43" t="s">
        <v>713</v>
      </c>
      <c r="E1068" s="46">
        <v>41802</v>
      </c>
    </row>
    <row r="1069" spans="1:5" ht="21" customHeight="1">
      <c r="A1069" s="68">
        <v>1065</v>
      </c>
      <c r="B1069" s="14" t="s">
        <v>2066</v>
      </c>
      <c r="C1069" s="25" t="s">
        <v>62</v>
      </c>
      <c r="D1069" s="43" t="s">
        <v>714</v>
      </c>
      <c r="E1069" s="46">
        <v>41802</v>
      </c>
    </row>
    <row r="1070" spans="1:5" ht="21" customHeight="1">
      <c r="A1070" s="68">
        <v>1066</v>
      </c>
      <c r="B1070" s="14" t="s">
        <v>2066</v>
      </c>
      <c r="C1070" s="25" t="s">
        <v>64</v>
      </c>
      <c r="D1070" s="43" t="s">
        <v>716</v>
      </c>
      <c r="E1070" s="46">
        <v>41802</v>
      </c>
    </row>
    <row r="1071" spans="1:5" ht="21" customHeight="1">
      <c r="A1071" s="68">
        <v>1067</v>
      </c>
      <c r="B1071" s="14" t="s">
        <v>2066</v>
      </c>
      <c r="C1071" s="25" t="s">
        <v>65</v>
      </c>
      <c r="D1071" s="43" t="s">
        <v>717</v>
      </c>
      <c r="E1071" s="46">
        <v>41802</v>
      </c>
    </row>
    <row r="1072" spans="1:5" ht="21" customHeight="1">
      <c r="A1072" s="68">
        <v>1068</v>
      </c>
      <c r="B1072" s="14" t="s">
        <v>2066</v>
      </c>
      <c r="C1072" s="25" t="s">
        <v>66</v>
      </c>
      <c r="D1072" s="43" t="s">
        <v>718</v>
      </c>
      <c r="E1072" s="46">
        <v>41802</v>
      </c>
    </row>
    <row r="1073" spans="1:5" ht="21" customHeight="1">
      <c r="A1073" s="68">
        <v>1069</v>
      </c>
      <c r="B1073" s="14" t="s">
        <v>2066</v>
      </c>
      <c r="C1073" s="25" t="s">
        <v>67</v>
      </c>
      <c r="D1073" s="43" t="s">
        <v>719</v>
      </c>
      <c r="E1073" s="46">
        <v>41802</v>
      </c>
    </row>
    <row r="1074" spans="1:5" ht="21" customHeight="1">
      <c r="A1074" s="68">
        <v>1070</v>
      </c>
      <c r="B1074" s="14" t="s">
        <v>2066</v>
      </c>
      <c r="C1074" s="25" t="s">
        <v>68</v>
      </c>
      <c r="D1074" s="45" t="s">
        <v>720</v>
      </c>
      <c r="E1074" s="46">
        <v>41822</v>
      </c>
    </row>
    <row r="1075" spans="1:5" ht="21" customHeight="1">
      <c r="A1075" s="68">
        <v>1071</v>
      </c>
      <c r="B1075" s="14" t="s">
        <v>2066</v>
      </c>
      <c r="C1075" s="25" t="s">
        <v>69</v>
      </c>
      <c r="D1075" s="43" t="s">
        <v>721</v>
      </c>
      <c r="E1075" s="46">
        <v>41802</v>
      </c>
    </row>
    <row r="1076" spans="1:5" ht="21" customHeight="1">
      <c r="A1076" s="68">
        <v>1072</v>
      </c>
      <c r="B1076" s="14" t="s">
        <v>2066</v>
      </c>
      <c r="C1076" s="25" t="s">
        <v>70</v>
      </c>
      <c r="D1076" s="43" t="s">
        <v>722</v>
      </c>
      <c r="E1076" s="46">
        <v>41802</v>
      </c>
    </row>
    <row r="1077" spans="1:5" ht="21" customHeight="1">
      <c r="A1077" s="68">
        <v>1073</v>
      </c>
      <c r="B1077" s="14" t="s">
        <v>2066</v>
      </c>
      <c r="C1077" s="25" t="s">
        <v>71</v>
      </c>
      <c r="D1077" s="43" t="s">
        <v>723</v>
      </c>
      <c r="E1077" s="46">
        <v>41802</v>
      </c>
    </row>
    <row r="1078" spans="1:5" ht="21" customHeight="1">
      <c r="A1078" s="68">
        <v>1074</v>
      </c>
      <c r="B1078" s="14" t="s">
        <v>2066</v>
      </c>
      <c r="C1078" s="25" t="s">
        <v>72</v>
      </c>
      <c r="D1078" s="43" t="s">
        <v>725</v>
      </c>
      <c r="E1078" s="46">
        <v>41802</v>
      </c>
    </row>
    <row r="1079" spans="1:5" ht="21" customHeight="1">
      <c r="A1079" s="68">
        <v>1075</v>
      </c>
      <c r="B1079" s="14" t="s">
        <v>2066</v>
      </c>
      <c r="C1079" s="25" t="s">
        <v>73</v>
      </c>
      <c r="D1079" s="43" t="s">
        <v>727</v>
      </c>
      <c r="E1079" s="46">
        <v>41802</v>
      </c>
    </row>
    <row r="1080" spans="1:5" ht="21" customHeight="1">
      <c r="A1080" s="68">
        <v>1076</v>
      </c>
      <c r="B1080" s="14" t="s">
        <v>2066</v>
      </c>
      <c r="C1080" s="25" t="s">
        <v>74</v>
      </c>
      <c r="D1080" s="43" t="s">
        <v>728</v>
      </c>
      <c r="E1080" s="46">
        <v>41802</v>
      </c>
    </row>
    <row r="1081" spans="1:5" ht="21" customHeight="1">
      <c r="A1081" s="68">
        <v>1077</v>
      </c>
      <c r="B1081" s="14" t="s">
        <v>2066</v>
      </c>
      <c r="C1081" s="25" t="s">
        <v>757</v>
      </c>
      <c r="D1081" s="43" t="s">
        <v>729</v>
      </c>
      <c r="E1081" s="46">
        <v>41802</v>
      </c>
    </row>
    <row r="1082" spans="1:5" ht="21" customHeight="1">
      <c r="A1082" s="68">
        <v>1078</v>
      </c>
      <c r="B1082" s="14" t="s">
        <v>2066</v>
      </c>
      <c r="C1082" s="25" t="s">
        <v>75</v>
      </c>
      <c r="D1082" s="43" t="s">
        <v>730</v>
      </c>
      <c r="E1082" s="46">
        <v>41802</v>
      </c>
    </row>
    <row r="1083" spans="1:5" ht="21" customHeight="1">
      <c r="A1083" s="68">
        <v>1079</v>
      </c>
      <c r="B1083" s="14" t="s">
        <v>2066</v>
      </c>
      <c r="C1083" s="25" t="s">
        <v>758</v>
      </c>
      <c r="D1083" s="43" t="s">
        <v>731</v>
      </c>
      <c r="E1083" s="46">
        <v>41802</v>
      </c>
    </row>
    <row r="1084" spans="1:5" ht="21" customHeight="1">
      <c r="A1084" s="68">
        <v>1080</v>
      </c>
      <c r="B1084" s="14" t="s">
        <v>2066</v>
      </c>
      <c r="C1084" s="25" t="s">
        <v>76</v>
      </c>
      <c r="D1084" s="43" t="s">
        <v>732</v>
      </c>
      <c r="E1084" s="46">
        <v>41802</v>
      </c>
    </row>
    <row r="1085" spans="1:5" ht="21" customHeight="1">
      <c r="A1085" s="68">
        <v>1081</v>
      </c>
      <c r="B1085" s="14" t="s">
        <v>2066</v>
      </c>
      <c r="C1085" s="25" t="s">
        <v>759</v>
      </c>
      <c r="D1085" s="43" t="s">
        <v>733</v>
      </c>
      <c r="E1085" s="46">
        <v>41802</v>
      </c>
    </row>
    <row r="1086" spans="1:5" ht="21" customHeight="1">
      <c r="A1086" s="68">
        <v>1082</v>
      </c>
      <c r="B1086" s="14" t="s">
        <v>2066</v>
      </c>
      <c r="C1086" s="25" t="s">
        <v>77</v>
      </c>
      <c r="D1086" s="43" t="s">
        <v>734</v>
      </c>
      <c r="E1086" s="46">
        <v>41802</v>
      </c>
    </row>
    <row r="1087" spans="1:5" ht="21" customHeight="1">
      <c r="A1087" s="68">
        <v>1083</v>
      </c>
      <c r="B1087" s="14" t="s">
        <v>2066</v>
      </c>
      <c r="C1087" s="25" t="s">
        <v>760</v>
      </c>
      <c r="D1087" s="43" t="s">
        <v>735</v>
      </c>
      <c r="E1087" s="46">
        <v>41802</v>
      </c>
    </row>
    <row r="1088" spans="1:5" ht="21" customHeight="1">
      <c r="A1088" s="68">
        <v>1084</v>
      </c>
      <c r="B1088" s="14" t="s">
        <v>2066</v>
      </c>
      <c r="C1088" s="25" t="s">
        <v>78</v>
      </c>
      <c r="D1088" s="43" t="s">
        <v>797</v>
      </c>
      <c r="E1088" s="46">
        <v>41802</v>
      </c>
    </row>
    <row r="1089" spans="1:5" ht="21" customHeight="1">
      <c r="A1089" s="68">
        <v>1085</v>
      </c>
      <c r="B1089" s="14" t="s">
        <v>2066</v>
      </c>
      <c r="C1089" s="25" t="s">
        <v>761</v>
      </c>
      <c r="D1089" s="43" t="s">
        <v>736</v>
      </c>
      <c r="E1089" s="46">
        <v>41802</v>
      </c>
    </row>
    <row r="1090" spans="1:5" ht="21" customHeight="1">
      <c r="A1090" s="68">
        <v>1086</v>
      </c>
      <c r="B1090" s="14" t="s">
        <v>2066</v>
      </c>
      <c r="C1090" s="25" t="s">
        <v>79</v>
      </c>
      <c r="D1090" s="43" t="s">
        <v>737</v>
      </c>
      <c r="E1090" s="46">
        <v>41802</v>
      </c>
    </row>
    <row r="1091" spans="1:5" ht="21" customHeight="1">
      <c r="A1091" s="68">
        <v>1087</v>
      </c>
      <c r="B1091" s="14" t="s">
        <v>2066</v>
      </c>
      <c r="C1091" s="25" t="s">
        <v>762</v>
      </c>
      <c r="D1091" s="43" t="s">
        <v>738</v>
      </c>
      <c r="E1091" s="46">
        <v>41802</v>
      </c>
    </row>
    <row r="1092" spans="1:5" ht="21" customHeight="1">
      <c r="A1092" s="68">
        <v>1088</v>
      </c>
      <c r="B1092" s="14" t="s">
        <v>2066</v>
      </c>
      <c r="C1092" s="25" t="s">
        <v>80</v>
      </c>
      <c r="D1092" s="43" t="s">
        <v>739</v>
      </c>
      <c r="E1092" s="46">
        <v>41802</v>
      </c>
    </row>
    <row r="1093" spans="1:5" ht="21" customHeight="1">
      <c r="A1093" s="68">
        <v>1089</v>
      </c>
      <c r="B1093" s="14" t="s">
        <v>2066</v>
      </c>
      <c r="C1093" s="25" t="s">
        <v>763</v>
      </c>
      <c r="D1093" s="43" t="s">
        <v>2028</v>
      </c>
      <c r="E1093" s="46">
        <v>41802</v>
      </c>
    </row>
    <row r="1094" spans="1:5" ht="21" customHeight="1">
      <c r="A1094" s="68">
        <v>1090</v>
      </c>
      <c r="B1094" s="14" t="s">
        <v>2066</v>
      </c>
      <c r="C1094" s="25" t="s">
        <v>81</v>
      </c>
      <c r="D1094" s="43" t="s">
        <v>2029</v>
      </c>
      <c r="E1094" s="46">
        <v>41802</v>
      </c>
    </row>
    <row r="1095" spans="1:5" ht="21" customHeight="1">
      <c r="A1095" s="68">
        <v>1091</v>
      </c>
      <c r="B1095" s="14" t="s">
        <v>2066</v>
      </c>
      <c r="C1095" s="25" t="s">
        <v>764</v>
      </c>
      <c r="D1095" s="43" t="s">
        <v>740</v>
      </c>
      <c r="E1095" s="46">
        <v>41802</v>
      </c>
    </row>
    <row r="1096" spans="1:5" ht="21" customHeight="1">
      <c r="A1096" s="68">
        <v>1092</v>
      </c>
      <c r="B1096" s="14" t="s">
        <v>2066</v>
      </c>
      <c r="C1096" s="25" t="s">
        <v>82</v>
      </c>
      <c r="D1096" s="43" t="s">
        <v>741</v>
      </c>
      <c r="E1096" s="46">
        <v>41802</v>
      </c>
    </row>
    <row r="1097" spans="1:5" ht="21" customHeight="1">
      <c r="A1097" s="68">
        <v>1093</v>
      </c>
      <c r="B1097" s="14" t="s">
        <v>2066</v>
      </c>
      <c r="C1097" s="25" t="s">
        <v>765</v>
      </c>
      <c r="D1097" s="43" t="s">
        <v>742</v>
      </c>
      <c r="E1097" s="46">
        <v>41802</v>
      </c>
    </row>
    <row r="1098" spans="1:5" ht="21" customHeight="1">
      <c r="A1098" s="68">
        <v>1094</v>
      </c>
      <c r="B1098" s="14" t="s">
        <v>2066</v>
      </c>
      <c r="C1098" s="25" t="s">
        <v>83</v>
      </c>
      <c r="D1098" s="43" t="s">
        <v>1825</v>
      </c>
      <c r="E1098" s="46">
        <v>41802</v>
      </c>
    </row>
    <row r="1099" spans="1:5" ht="21" customHeight="1">
      <c r="A1099" s="68">
        <v>1095</v>
      </c>
      <c r="B1099" s="14" t="s">
        <v>2066</v>
      </c>
      <c r="C1099" s="25" t="s">
        <v>766</v>
      </c>
      <c r="D1099" s="43" t="s">
        <v>743</v>
      </c>
      <c r="E1099" s="46">
        <v>41802</v>
      </c>
    </row>
    <row r="1100" spans="1:5" ht="21" customHeight="1">
      <c r="A1100" s="68">
        <v>1096</v>
      </c>
      <c r="B1100" s="14" t="s">
        <v>2066</v>
      </c>
      <c r="C1100" s="25" t="s">
        <v>84</v>
      </c>
      <c r="D1100" s="45" t="s">
        <v>744</v>
      </c>
      <c r="E1100" s="46">
        <v>41802</v>
      </c>
    </row>
    <row r="1101" spans="1:5" ht="21" customHeight="1">
      <c r="A1101" s="68">
        <v>1097</v>
      </c>
      <c r="B1101" s="14" t="s">
        <v>2066</v>
      </c>
      <c r="C1101" s="25" t="s">
        <v>767</v>
      </c>
      <c r="D1101" s="43" t="s">
        <v>745</v>
      </c>
      <c r="E1101" s="46">
        <v>41802</v>
      </c>
    </row>
    <row r="1102" spans="1:5" ht="21" customHeight="1">
      <c r="A1102" s="68">
        <v>1098</v>
      </c>
      <c r="B1102" s="14" t="s">
        <v>2066</v>
      </c>
      <c r="C1102" s="25" t="s">
        <v>85</v>
      </c>
      <c r="D1102" s="43" t="s">
        <v>746</v>
      </c>
      <c r="E1102" s="46">
        <v>41802</v>
      </c>
    </row>
    <row r="1103" spans="1:5" ht="21" customHeight="1">
      <c r="A1103" s="68">
        <v>1099</v>
      </c>
      <c r="B1103" s="14" t="s">
        <v>2066</v>
      </c>
      <c r="C1103" s="25" t="s">
        <v>768</v>
      </c>
      <c r="D1103" s="43" t="s">
        <v>747</v>
      </c>
      <c r="E1103" s="46">
        <v>41802</v>
      </c>
    </row>
    <row r="1104" spans="1:5" ht="21" customHeight="1">
      <c r="A1104" s="68">
        <v>1100</v>
      </c>
      <c r="B1104" s="14" t="s">
        <v>2066</v>
      </c>
      <c r="C1104" s="25" t="s">
        <v>769</v>
      </c>
      <c r="D1104" s="43" t="s">
        <v>750</v>
      </c>
      <c r="E1104" s="46">
        <v>41802</v>
      </c>
    </row>
    <row r="1105" spans="1:5" ht="21" customHeight="1">
      <c r="A1105" s="68">
        <v>1101</v>
      </c>
      <c r="B1105" s="14" t="s">
        <v>2066</v>
      </c>
      <c r="C1105" s="25" t="s">
        <v>87</v>
      </c>
      <c r="D1105" s="43" t="s">
        <v>1826</v>
      </c>
      <c r="E1105" s="46">
        <v>41802</v>
      </c>
    </row>
    <row r="1106" spans="1:5" ht="21" customHeight="1">
      <c r="A1106" s="68">
        <v>1102</v>
      </c>
      <c r="B1106" s="14" t="s">
        <v>2066</v>
      </c>
      <c r="C1106" s="25" t="s">
        <v>770</v>
      </c>
      <c r="D1106" s="43" t="s">
        <v>751</v>
      </c>
      <c r="E1106" s="46">
        <v>41802</v>
      </c>
    </row>
    <row r="1107" spans="1:5" ht="21" customHeight="1">
      <c r="A1107" s="68">
        <v>1103</v>
      </c>
      <c r="B1107" s="14" t="s">
        <v>2066</v>
      </c>
      <c r="C1107" s="25" t="s">
        <v>88</v>
      </c>
      <c r="D1107" s="43" t="s">
        <v>752</v>
      </c>
      <c r="E1107" s="46">
        <v>41803</v>
      </c>
    </row>
    <row r="1108" spans="1:5" ht="21" customHeight="1">
      <c r="A1108" s="68">
        <v>1104</v>
      </c>
      <c r="B1108" s="14" t="s">
        <v>2066</v>
      </c>
      <c r="C1108" s="25" t="s">
        <v>771</v>
      </c>
      <c r="D1108" s="43" t="s">
        <v>753</v>
      </c>
      <c r="E1108" s="46">
        <v>41802</v>
      </c>
    </row>
    <row r="1109" spans="1:5" ht="21" customHeight="1">
      <c r="A1109" s="68">
        <v>1105</v>
      </c>
      <c r="B1109" s="14" t="s">
        <v>2066</v>
      </c>
      <c r="C1109" s="25" t="s">
        <v>89</v>
      </c>
      <c r="D1109" s="43" t="s">
        <v>754</v>
      </c>
      <c r="E1109" s="46">
        <v>41810</v>
      </c>
    </row>
    <row r="1110" spans="1:5" ht="21" customHeight="1">
      <c r="A1110" s="68">
        <v>1106</v>
      </c>
      <c r="B1110" s="14" t="s">
        <v>2066</v>
      </c>
      <c r="C1110" s="25" t="s">
        <v>772</v>
      </c>
      <c r="D1110" s="43" t="s">
        <v>755</v>
      </c>
      <c r="E1110" s="46">
        <v>41802</v>
      </c>
    </row>
    <row r="1111" spans="1:5" ht="21" customHeight="1">
      <c r="A1111" s="68">
        <v>1107</v>
      </c>
      <c r="B1111" s="14" t="s">
        <v>2066</v>
      </c>
      <c r="C1111" s="25" t="s">
        <v>673</v>
      </c>
      <c r="D1111" s="43" t="s">
        <v>756</v>
      </c>
      <c r="E1111" s="46">
        <v>41802</v>
      </c>
    </row>
    <row r="1112" spans="1:5" ht="21" customHeight="1">
      <c r="A1112" s="68">
        <v>1108</v>
      </c>
      <c r="B1112" s="14" t="s">
        <v>2066</v>
      </c>
      <c r="C1112" s="25" t="s">
        <v>674</v>
      </c>
      <c r="D1112" s="43" t="s">
        <v>774</v>
      </c>
      <c r="E1112" s="46">
        <v>41802</v>
      </c>
    </row>
    <row r="1113" spans="1:5" ht="21" customHeight="1">
      <c r="A1113" s="68">
        <v>1109</v>
      </c>
      <c r="B1113" s="14" t="s">
        <v>2066</v>
      </c>
      <c r="C1113" s="25" t="s">
        <v>91</v>
      </c>
      <c r="D1113" s="43" t="s">
        <v>775</v>
      </c>
      <c r="E1113" s="46">
        <v>41802</v>
      </c>
    </row>
    <row r="1114" spans="1:5" ht="21" customHeight="1">
      <c r="A1114" s="68">
        <v>1110</v>
      </c>
      <c r="B1114" s="14" t="s">
        <v>2066</v>
      </c>
      <c r="C1114" s="25" t="s">
        <v>675</v>
      </c>
      <c r="D1114" s="43" t="s">
        <v>776</v>
      </c>
      <c r="E1114" s="46">
        <v>41802</v>
      </c>
    </row>
    <row r="1115" spans="1:5" ht="21" customHeight="1">
      <c r="A1115" s="68">
        <v>1111</v>
      </c>
      <c r="B1115" s="14" t="s">
        <v>2066</v>
      </c>
      <c r="C1115" s="25" t="s">
        <v>92</v>
      </c>
      <c r="D1115" s="43" t="s">
        <v>1828</v>
      </c>
      <c r="E1115" s="46">
        <v>41802</v>
      </c>
    </row>
    <row r="1116" spans="1:5" ht="21" customHeight="1">
      <c r="A1116" s="68">
        <v>1112</v>
      </c>
      <c r="B1116" s="14" t="s">
        <v>2066</v>
      </c>
      <c r="C1116" s="25" t="s">
        <v>676</v>
      </c>
      <c r="D1116" s="43" t="s">
        <v>2054</v>
      </c>
      <c r="E1116" s="46">
        <v>41802</v>
      </c>
    </row>
    <row r="1117" spans="1:5" ht="21" customHeight="1">
      <c r="A1117" s="68">
        <v>1113</v>
      </c>
      <c r="B1117" s="14" t="s">
        <v>2066</v>
      </c>
      <c r="C1117" s="25" t="s">
        <v>93</v>
      </c>
      <c r="D1117" s="43" t="s">
        <v>1829</v>
      </c>
      <c r="E1117" s="46">
        <v>41802</v>
      </c>
    </row>
    <row r="1118" spans="1:5" ht="21" customHeight="1">
      <c r="A1118" s="68">
        <v>1114</v>
      </c>
      <c r="B1118" s="14" t="s">
        <v>2066</v>
      </c>
      <c r="C1118" s="25" t="s">
        <v>677</v>
      </c>
      <c r="D1118" s="43" t="s">
        <v>777</v>
      </c>
      <c r="E1118" s="46">
        <v>41802</v>
      </c>
    </row>
    <row r="1119" spans="1:5" ht="21" customHeight="1">
      <c r="A1119" s="68">
        <v>1115</v>
      </c>
      <c r="B1119" s="14" t="s">
        <v>2066</v>
      </c>
      <c r="C1119" s="25" t="s">
        <v>94</v>
      </c>
      <c r="D1119" s="43" t="s">
        <v>778</v>
      </c>
      <c r="E1119" s="46">
        <v>41802</v>
      </c>
    </row>
    <row r="1120" spans="1:5" ht="21" customHeight="1">
      <c r="A1120" s="68">
        <v>1116</v>
      </c>
      <c r="B1120" s="14" t="s">
        <v>2066</v>
      </c>
      <c r="C1120" s="25" t="s">
        <v>678</v>
      </c>
      <c r="D1120" s="43" t="s">
        <v>779</v>
      </c>
      <c r="E1120" s="46">
        <v>41802</v>
      </c>
    </row>
    <row r="1121" spans="1:5" ht="21" customHeight="1">
      <c r="A1121" s="68">
        <v>1117</v>
      </c>
      <c r="B1121" s="14" t="s">
        <v>2066</v>
      </c>
      <c r="C1121" s="25" t="s">
        <v>95</v>
      </c>
      <c r="D1121" s="43" t="s">
        <v>1830</v>
      </c>
      <c r="E1121" s="46">
        <v>41802</v>
      </c>
    </row>
    <row r="1122" spans="1:5" ht="21" customHeight="1">
      <c r="A1122" s="68">
        <v>1118</v>
      </c>
      <c r="B1122" s="14" t="s">
        <v>2066</v>
      </c>
      <c r="C1122" s="25" t="s">
        <v>679</v>
      </c>
      <c r="D1122" s="43" t="s">
        <v>780</v>
      </c>
      <c r="E1122" s="46">
        <v>41802</v>
      </c>
    </row>
    <row r="1123" spans="1:5" ht="21" customHeight="1">
      <c r="A1123" s="68">
        <v>1119</v>
      </c>
      <c r="B1123" s="14" t="s">
        <v>2066</v>
      </c>
      <c r="C1123" s="25" t="s">
        <v>96</v>
      </c>
      <c r="D1123" s="43" t="s">
        <v>1832</v>
      </c>
      <c r="E1123" s="46">
        <v>41850</v>
      </c>
    </row>
    <row r="1124" spans="1:5" ht="21" customHeight="1">
      <c r="A1124" s="68">
        <v>1120</v>
      </c>
      <c r="B1124" s="14" t="s">
        <v>2066</v>
      </c>
      <c r="C1124" s="25" t="s">
        <v>680</v>
      </c>
      <c r="D1124" s="43" t="s">
        <v>1831</v>
      </c>
      <c r="E1124" s="46">
        <v>41802</v>
      </c>
    </row>
    <row r="1125" spans="1:5" ht="21" customHeight="1">
      <c r="A1125" s="68">
        <v>1121</v>
      </c>
      <c r="B1125" s="14" t="s">
        <v>2066</v>
      </c>
      <c r="C1125" s="25" t="s">
        <v>97</v>
      </c>
      <c r="D1125" s="43" t="s">
        <v>795</v>
      </c>
      <c r="E1125" s="46">
        <v>41802</v>
      </c>
    </row>
    <row r="1126" spans="1:5" ht="21" customHeight="1">
      <c r="A1126" s="68">
        <v>1122</v>
      </c>
      <c r="B1126" s="14" t="s">
        <v>2066</v>
      </c>
      <c r="C1126" s="25" t="s">
        <v>681</v>
      </c>
      <c r="D1126" s="43" t="s">
        <v>781</v>
      </c>
      <c r="E1126" s="46">
        <v>41802</v>
      </c>
    </row>
    <row r="1127" spans="1:5" ht="21" customHeight="1">
      <c r="A1127" s="68">
        <v>1123</v>
      </c>
      <c r="B1127" s="14" t="s">
        <v>2066</v>
      </c>
      <c r="C1127" s="25" t="s">
        <v>98</v>
      </c>
      <c r="D1127" s="43" t="s">
        <v>782</v>
      </c>
      <c r="E1127" s="46">
        <v>41802</v>
      </c>
    </row>
    <row r="1128" spans="1:5" ht="21" customHeight="1">
      <c r="A1128" s="68">
        <v>1124</v>
      </c>
      <c r="B1128" s="14" t="s">
        <v>2066</v>
      </c>
      <c r="C1128" s="25" t="s">
        <v>682</v>
      </c>
      <c r="D1128" s="43" t="s">
        <v>783</v>
      </c>
      <c r="E1128" s="46">
        <v>41802</v>
      </c>
    </row>
    <row r="1129" spans="1:5" ht="21" customHeight="1">
      <c r="A1129" s="68">
        <v>1125</v>
      </c>
      <c r="B1129" s="14" t="s">
        <v>2066</v>
      </c>
      <c r="C1129" s="25" t="s">
        <v>99</v>
      </c>
      <c r="D1129" s="43" t="s">
        <v>784</v>
      </c>
      <c r="E1129" s="46">
        <v>41802</v>
      </c>
    </row>
    <row r="1130" spans="1:5" ht="21" customHeight="1">
      <c r="A1130" s="68">
        <v>1126</v>
      </c>
      <c r="B1130" s="14" t="s">
        <v>2066</v>
      </c>
      <c r="C1130" s="25" t="s">
        <v>683</v>
      </c>
      <c r="D1130" s="43" t="s">
        <v>806</v>
      </c>
      <c r="E1130" s="46">
        <v>41802</v>
      </c>
    </row>
    <row r="1131" spans="1:5" ht="21" customHeight="1">
      <c r="A1131" s="68">
        <v>1127</v>
      </c>
      <c r="B1131" s="14" t="s">
        <v>2066</v>
      </c>
      <c r="C1131" s="25" t="s">
        <v>100</v>
      </c>
      <c r="D1131" s="43" t="s">
        <v>785</v>
      </c>
      <c r="E1131" s="46">
        <v>41802</v>
      </c>
    </row>
    <row r="1132" spans="1:5" ht="21" customHeight="1">
      <c r="A1132" s="68">
        <v>1128</v>
      </c>
      <c r="B1132" s="14" t="s">
        <v>2066</v>
      </c>
      <c r="C1132" s="25" t="s">
        <v>684</v>
      </c>
      <c r="D1132" s="43" t="s">
        <v>786</v>
      </c>
      <c r="E1132" s="46">
        <v>41802</v>
      </c>
    </row>
    <row r="1133" spans="1:5" ht="21" customHeight="1">
      <c r="A1133" s="68">
        <v>1129</v>
      </c>
      <c r="B1133" s="14" t="s">
        <v>2066</v>
      </c>
      <c r="C1133" s="25" t="s">
        <v>685</v>
      </c>
      <c r="D1133" s="43" t="s">
        <v>1834</v>
      </c>
      <c r="E1133" s="46">
        <v>41802</v>
      </c>
    </row>
    <row r="1134" spans="1:5" ht="21" customHeight="1">
      <c r="A1134" s="68">
        <v>1130</v>
      </c>
      <c r="B1134" s="14" t="s">
        <v>2066</v>
      </c>
      <c r="C1134" s="25" t="s">
        <v>686</v>
      </c>
      <c r="D1134" s="43" t="s">
        <v>787</v>
      </c>
      <c r="E1134" s="46">
        <v>41802</v>
      </c>
    </row>
    <row r="1135" spans="1:5" ht="21" customHeight="1">
      <c r="A1135" s="68">
        <v>1131</v>
      </c>
      <c r="B1135" s="14" t="s">
        <v>2066</v>
      </c>
      <c r="C1135" s="25" t="s">
        <v>773</v>
      </c>
      <c r="D1135" s="43" t="s">
        <v>788</v>
      </c>
      <c r="E1135" s="46">
        <v>41802</v>
      </c>
    </row>
    <row r="1136" spans="1:5" ht="21" customHeight="1">
      <c r="A1136" s="68">
        <v>1132</v>
      </c>
      <c r="B1136" s="14" t="s">
        <v>2066</v>
      </c>
      <c r="C1136" s="25" t="s">
        <v>687</v>
      </c>
      <c r="D1136" s="43" t="s">
        <v>789</v>
      </c>
      <c r="E1136" s="46">
        <v>41802</v>
      </c>
    </row>
    <row r="1137" spans="1:5" ht="21" customHeight="1">
      <c r="A1137" s="68">
        <v>1133</v>
      </c>
      <c r="B1137" s="14" t="s">
        <v>2066</v>
      </c>
      <c r="C1137" s="25" t="s">
        <v>688</v>
      </c>
      <c r="D1137" s="43" t="s">
        <v>790</v>
      </c>
      <c r="E1137" s="46">
        <v>41802</v>
      </c>
    </row>
    <row r="1138" spans="1:5" ht="21" customHeight="1">
      <c r="A1138" s="68">
        <v>1134</v>
      </c>
      <c r="B1138" s="14" t="s">
        <v>2066</v>
      </c>
      <c r="C1138" s="25" t="s">
        <v>689</v>
      </c>
      <c r="D1138" s="43" t="s">
        <v>791</v>
      </c>
      <c r="E1138" s="46">
        <v>41802</v>
      </c>
    </row>
    <row r="1139" spans="1:5" ht="21" customHeight="1">
      <c r="A1139" s="68">
        <v>1135</v>
      </c>
      <c r="B1139" s="14" t="s">
        <v>2066</v>
      </c>
      <c r="C1139" s="25" t="s">
        <v>690</v>
      </c>
      <c r="D1139" s="43" t="s">
        <v>792</v>
      </c>
      <c r="E1139" s="46">
        <v>41802</v>
      </c>
    </row>
    <row r="1140" spans="1:5" ht="21" customHeight="1">
      <c r="A1140" s="68">
        <v>1136</v>
      </c>
      <c r="B1140" s="14" t="s">
        <v>2066</v>
      </c>
      <c r="C1140" s="25" t="s">
        <v>691</v>
      </c>
      <c r="D1140" s="43" t="s">
        <v>793</v>
      </c>
      <c r="E1140" s="46">
        <v>41802</v>
      </c>
    </row>
    <row r="1141" spans="1:5" ht="21" customHeight="1">
      <c r="A1141" s="68">
        <v>1137</v>
      </c>
      <c r="B1141" s="14" t="s">
        <v>2066</v>
      </c>
      <c r="C1141" s="25" t="s">
        <v>692</v>
      </c>
      <c r="D1141" s="43" t="s">
        <v>1835</v>
      </c>
      <c r="E1141" s="46">
        <v>41802</v>
      </c>
    </row>
    <row r="1142" spans="1:5" ht="21" customHeight="1">
      <c r="A1142" s="68">
        <v>1138</v>
      </c>
      <c r="B1142" s="14" t="s">
        <v>2066</v>
      </c>
      <c r="C1142" s="25" t="s">
        <v>693</v>
      </c>
      <c r="D1142" s="43" t="s">
        <v>794</v>
      </c>
      <c r="E1142" s="46">
        <v>41802</v>
      </c>
    </row>
    <row r="1143" spans="1:5" ht="21" customHeight="1">
      <c r="A1143" s="68">
        <v>1139</v>
      </c>
      <c r="B1143" s="14" t="s">
        <v>2066</v>
      </c>
      <c r="C1143" s="25" t="s">
        <v>694</v>
      </c>
      <c r="D1143" s="43" t="s">
        <v>796</v>
      </c>
      <c r="E1143" s="46">
        <v>41802</v>
      </c>
    </row>
    <row r="1144" spans="1:5" ht="21" customHeight="1">
      <c r="A1144" s="68">
        <v>1140</v>
      </c>
      <c r="B1144" s="14" t="s">
        <v>2066</v>
      </c>
      <c r="C1144" s="25" t="s">
        <v>695</v>
      </c>
      <c r="D1144" s="43" t="s">
        <v>735</v>
      </c>
      <c r="E1144" s="46">
        <v>41802</v>
      </c>
    </row>
    <row r="1145" spans="1:5" ht="21" customHeight="1">
      <c r="A1145" s="68">
        <v>1141</v>
      </c>
      <c r="B1145" s="14" t="s">
        <v>2066</v>
      </c>
      <c r="C1145" s="25" t="s">
        <v>696</v>
      </c>
      <c r="D1145" s="43" t="s">
        <v>797</v>
      </c>
      <c r="E1145" s="46">
        <v>41802</v>
      </c>
    </row>
    <row r="1146" spans="1:5" ht="21" customHeight="1">
      <c r="A1146" s="68">
        <v>1142</v>
      </c>
      <c r="B1146" s="14" t="s">
        <v>2066</v>
      </c>
      <c r="C1146" s="25" t="s">
        <v>697</v>
      </c>
      <c r="D1146" s="43" t="s">
        <v>798</v>
      </c>
      <c r="E1146" s="46">
        <v>41802</v>
      </c>
    </row>
    <row r="1147" spans="1:5" ht="21" customHeight="1">
      <c r="A1147" s="68">
        <v>1143</v>
      </c>
      <c r="B1147" s="14" t="s">
        <v>2066</v>
      </c>
      <c r="C1147" s="25" t="s">
        <v>698</v>
      </c>
      <c r="D1147" s="43" t="s">
        <v>799</v>
      </c>
      <c r="E1147" s="46">
        <v>41802</v>
      </c>
    </row>
    <row r="1148" spans="1:5" ht="21" customHeight="1">
      <c r="A1148" s="68">
        <v>1144</v>
      </c>
      <c r="B1148" s="14" t="s">
        <v>2066</v>
      </c>
      <c r="C1148" s="25" t="s">
        <v>699</v>
      </c>
      <c r="D1148" s="43" t="s">
        <v>1836</v>
      </c>
      <c r="E1148" s="46">
        <v>41802</v>
      </c>
    </row>
    <row r="1149" spans="1:5" ht="21" customHeight="1">
      <c r="A1149" s="68">
        <v>1145</v>
      </c>
      <c r="B1149" s="14" t="s">
        <v>2066</v>
      </c>
      <c r="C1149" s="25" t="s">
        <v>700</v>
      </c>
      <c r="D1149" s="43" t="s">
        <v>800</v>
      </c>
      <c r="E1149" s="46">
        <v>41803</v>
      </c>
    </row>
    <row r="1150" spans="1:5" ht="21" customHeight="1">
      <c r="A1150" s="68">
        <v>1146</v>
      </c>
      <c r="B1150" s="14" t="s">
        <v>2066</v>
      </c>
      <c r="C1150" s="25" t="s">
        <v>701</v>
      </c>
      <c r="D1150" s="43" t="s">
        <v>801</v>
      </c>
      <c r="E1150" s="46">
        <v>41802</v>
      </c>
    </row>
    <row r="1151" spans="1:5" ht="21" customHeight="1">
      <c r="A1151" s="68">
        <v>1147</v>
      </c>
      <c r="B1151" s="14" t="s">
        <v>2066</v>
      </c>
      <c r="C1151" s="25" t="s">
        <v>702</v>
      </c>
      <c r="D1151" s="43" t="s">
        <v>2055</v>
      </c>
      <c r="E1151" s="46">
        <v>41802</v>
      </c>
    </row>
    <row r="1152" spans="1:5" ht="21" customHeight="1">
      <c r="A1152" s="68">
        <v>1148</v>
      </c>
      <c r="B1152" s="14" t="s">
        <v>2066</v>
      </c>
      <c r="C1152" s="25" t="s">
        <v>703</v>
      </c>
      <c r="D1152" s="43" t="s">
        <v>802</v>
      </c>
      <c r="E1152" s="46">
        <v>41802</v>
      </c>
    </row>
    <row r="1153" spans="1:5" ht="21" customHeight="1">
      <c r="A1153" s="68">
        <v>1149</v>
      </c>
      <c r="B1153" s="14" t="s">
        <v>2066</v>
      </c>
      <c r="C1153" s="25" t="s">
        <v>1837</v>
      </c>
      <c r="D1153" s="43" t="s">
        <v>803</v>
      </c>
      <c r="E1153" s="46">
        <v>41802</v>
      </c>
    </row>
    <row r="1154" spans="1:5" ht="21" customHeight="1">
      <c r="A1154" s="68">
        <v>1150</v>
      </c>
      <c r="B1154" s="14" t="s">
        <v>2066</v>
      </c>
      <c r="C1154" s="25" t="s">
        <v>1838</v>
      </c>
      <c r="D1154" s="43" t="s">
        <v>804</v>
      </c>
      <c r="E1154" s="46">
        <v>41802</v>
      </c>
    </row>
    <row r="1155" spans="1:5" ht="21" customHeight="1">
      <c r="A1155" s="68">
        <v>1151</v>
      </c>
      <c r="B1155" s="14" t="s">
        <v>2066</v>
      </c>
      <c r="C1155" s="25" t="s">
        <v>1839</v>
      </c>
      <c r="D1155" s="43" t="s">
        <v>805</v>
      </c>
      <c r="E1155" s="46">
        <v>41802</v>
      </c>
    </row>
    <row r="1156" spans="1:5" ht="21" customHeight="1">
      <c r="A1156" s="68">
        <v>1152</v>
      </c>
      <c r="B1156" s="14" t="s">
        <v>2066</v>
      </c>
      <c r="C1156" s="25" t="s">
        <v>1840</v>
      </c>
      <c r="D1156" s="43" t="s">
        <v>807</v>
      </c>
      <c r="E1156" s="46">
        <v>41802</v>
      </c>
    </row>
    <row r="1157" spans="1:5" ht="21" customHeight="1">
      <c r="A1157" s="68">
        <v>1153</v>
      </c>
      <c r="B1157" s="14" t="s">
        <v>2066</v>
      </c>
      <c r="C1157" s="25" t="s">
        <v>1841</v>
      </c>
      <c r="D1157" s="43" t="s">
        <v>808</v>
      </c>
      <c r="E1157" s="46">
        <v>41802</v>
      </c>
    </row>
    <row r="1158" spans="1:5" ht="21" customHeight="1">
      <c r="A1158" s="68">
        <v>1154</v>
      </c>
      <c r="B1158" s="14" t="s">
        <v>2066</v>
      </c>
      <c r="C1158" s="25" t="s">
        <v>1842</v>
      </c>
      <c r="D1158" s="43" t="s">
        <v>809</v>
      </c>
      <c r="E1158" s="46">
        <v>41802</v>
      </c>
    </row>
    <row r="1159" spans="1:5" ht="21" customHeight="1">
      <c r="A1159" s="68">
        <v>1155</v>
      </c>
      <c r="B1159" s="14" t="s">
        <v>2066</v>
      </c>
      <c r="C1159" s="25" t="s">
        <v>2061</v>
      </c>
      <c r="D1159" s="43" t="s">
        <v>726</v>
      </c>
      <c r="E1159" s="46">
        <v>41802</v>
      </c>
    </row>
    <row r="1160" spans="1:5" ht="21" customHeight="1">
      <c r="A1160" s="68">
        <v>1156</v>
      </c>
      <c r="B1160" s="14" t="s">
        <v>2066</v>
      </c>
      <c r="C1160" s="17" t="s">
        <v>102</v>
      </c>
      <c r="D1160" s="43" t="s">
        <v>2030</v>
      </c>
      <c r="E1160" s="46">
        <v>41803</v>
      </c>
    </row>
    <row r="1161" spans="1:5" ht="21" customHeight="1">
      <c r="A1161" s="68">
        <v>1157</v>
      </c>
      <c r="B1161" s="14" t="s">
        <v>2066</v>
      </c>
      <c r="C1161" s="17" t="s">
        <v>103</v>
      </c>
      <c r="D1161" s="43" t="s">
        <v>810</v>
      </c>
      <c r="E1161" s="46">
        <v>41816</v>
      </c>
    </row>
    <row r="1162" spans="1:5" ht="21" customHeight="1">
      <c r="A1162" s="68">
        <v>1158</v>
      </c>
      <c r="B1162" s="14" t="s">
        <v>2066</v>
      </c>
      <c r="C1162" s="17" t="s">
        <v>104</v>
      </c>
      <c r="D1162" s="43" t="s">
        <v>1843</v>
      </c>
      <c r="E1162" s="46">
        <v>41803</v>
      </c>
    </row>
    <row r="1163" spans="1:5" ht="21" customHeight="1">
      <c r="A1163" s="68">
        <v>1159</v>
      </c>
      <c r="B1163" s="14" t="s">
        <v>2066</v>
      </c>
      <c r="C1163" s="17" t="s">
        <v>105</v>
      </c>
      <c r="D1163" s="43" t="s">
        <v>811</v>
      </c>
      <c r="E1163" s="46">
        <v>41803</v>
      </c>
    </row>
    <row r="1164" spans="1:5" ht="21" customHeight="1">
      <c r="A1164" s="68">
        <v>1160</v>
      </c>
      <c r="B1164" s="14" t="s">
        <v>2066</v>
      </c>
      <c r="C1164" s="17" t="s">
        <v>106</v>
      </c>
      <c r="D1164" s="43" t="s">
        <v>812</v>
      </c>
      <c r="E1164" s="46">
        <v>41803</v>
      </c>
    </row>
    <row r="1165" spans="1:5" ht="21" customHeight="1">
      <c r="A1165" s="68">
        <v>1161</v>
      </c>
      <c r="B1165" s="14" t="s">
        <v>2066</v>
      </c>
      <c r="C1165" s="17" t="s">
        <v>107</v>
      </c>
      <c r="D1165" s="43" t="s">
        <v>813</v>
      </c>
      <c r="E1165" s="46">
        <v>41803</v>
      </c>
    </row>
    <row r="1166" spans="1:5" ht="21" customHeight="1">
      <c r="A1166" s="68">
        <v>1162</v>
      </c>
      <c r="B1166" s="14" t="s">
        <v>2066</v>
      </c>
      <c r="C1166" s="17" t="s">
        <v>108</v>
      </c>
      <c r="D1166" s="43" t="s">
        <v>814</v>
      </c>
      <c r="E1166" s="46">
        <v>41803</v>
      </c>
    </row>
    <row r="1167" spans="1:5" ht="21" customHeight="1">
      <c r="A1167" s="68">
        <v>1163</v>
      </c>
      <c r="B1167" s="14" t="s">
        <v>2066</v>
      </c>
      <c r="C1167" s="17" t="s">
        <v>109</v>
      </c>
      <c r="D1167" s="43" t="s">
        <v>815</v>
      </c>
      <c r="E1167" s="46">
        <v>41803</v>
      </c>
    </row>
    <row r="1168" spans="1:5" ht="21" customHeight="1">
      <c r="A1168" s="68">
        <v>1164</v>
      </c>
      <c r="B1168" s="14" t="s">
        <v>2066</v>
      </c>
      <c r="C1168" s="17" t="s">
        <v>110</v>
      </c>
      <c r="D1168" s="45" t="s">
        <v>1844</v>
      </c>
      <c r="E1168" s="46">
        <v>41809</v>
      </c>
    </row>
    <row r="1169" spans="1:5" ht="21" customHeight="1">
      <c r="A1169" s="68">
        <v>1165</v>
      </c>
      <c r="B1169" s="14" t="s">
        <v>2066</v>
      </c>
      <c r="C1169" s="17" t="s">
        <v>111</v>
      </c>
      <c r="D1169" s="43" t="s">
        <v>816</v>
      </c>
      <c r="E1169" s="46">
        <v>41803</v>
      </c>
    </row>
    <row r="1170" spans="1:5" ht="21" customHeight="1">
      <c r="A1170" s="68">
        <v>1166</v>
      </c>
      <c r="B1170" s="14" t="s">
        <v>2066</v>
      </c>
      <c r="C1170" s="17" t="s">
        <v>112</v>
      </c>
      <c r="D1170" s="43" t="s">
        <v>2031</v>
      </c>
      <c r="E1170" s="46">
        <v>41803</v>
      </c>
    </row>
    <row r="1171" spans="1:5" ht="21" customHeight="1">
      <c r="A1171" s="68">
        <v>1167</v>
      </c>
      <c r="B1171" s="14" t="s">
        <v>2066</v>
      </c>
      <c r="C1171" s="17" t="s">
        <v>113</v>
      </c>
      <c r="D1171" s="43" t="s">
        <v>817</v>
      </c>
      <c r="E1171" s="46">
        <v>41806</v>
      </c>
    </row>
    <row r="1172" spans="1:5" ht="21" customHeight="1">
      <c r="A1172" s="68">
        <v>1168</v>
      </c>
      <c r="B1172" s="14" t="s">
        <v>2066</v>
      </c>
      <c r="C1172" s="17" t="s">
        <v>114</v>
      </c>
      <c r="D1172" s="43" t="s">
        <v>1845</v>
      </c>
      <c r="E1172" s="46">
        <v>41803</v>
      </c>
    </row>
    <row r="1173" spans="1:5" ht="21" customHeight="1">
      <c r="A1173" s="68">
        <v>1169</v>
      </c>
      <c r="B1173" s="14" t="s">
        <v>2066</v>
      </c>
      <c r="C1173" s="17" t="s">
        <v>115</v>
      </c>
      <c r="D1173" s="43" t="s">
        <v>818</v>
      </c>
      <c r="E1173" s="46">
        <v>41803</v>
      </c>
    </row>
    <row r="1174" spans="1:5" ht="21" customHeight="1">
      <c r="A1174" s="68">
        <v>1170</v>
      </c>
      <c r="B1174" s="14" t="s">
        <v>2066</v>
      </c>
      <c r="C1174" s="17" t="s">
        <v>116</v>
      </c>
      <c r="D1174" s="43" t="s">
        <v>819</v>
      </c>
      <c r="E1174" s="46">
        <v>41803</v>
      </c>
    </row>
    <row r="1175" spans="1:5" ht="21" customHeight="1">
      <c r="A1175" s="68">
        <v>1171</v>
      </c>
      <c r="B1175" s="14" t="s">
        <v>2066</v>
      </c>
      <c r="C1175" s="17" t="s">
        <v>117</v>
      </c>
      <c r="D1175" s="43" t="s">
        <v>820</v>
      </c>
      <c r="E1175" s="46">
        <v>41803</v>
      </c>
    </row>
    <row r="1176" spans="1:5" ht="21" customHeight="1">
      <c r="A1176" s="68">
        <v>1172</v>
      </c>
      <c r="B1176" s="14" t="s">
        <v>2066</v>
      </c>
      <c r="C1176" s="17" t="s">
        <v>118</v>
      </c>
      <c r="D1176" s="43" t="s">
        <v>821</v>
      </c>
      <c r="E1176" s="46">
        <v>41803</v>
      </c>
    </row>
    <row r="1177" spans="1:5" ht="21" customHeight="1">
      <c r="A1177" s="68">
        <v>1173</v>
      </c>
      <c r="B1177" s="14" t="s">
        <v>2066</v>
      </c>
      <c r="C1177" s="17" t="s">
        <v>119</v>
      </c>
      <c r="D1177" s="43" t="s">
        <v>822</v>
      </c>
      <c r="E1177" s="46">
        <v>41803</v>
      </c>
    </row>
    <row r="1178" spans="1:5" ht="21" customHeight="1">
      <c r="A1178" s="68">
        <v>1174</v>
      </c>
      <c r="B1178" s="14" t="s">
        <v>2066</v>
      </c>
      <c r="C1178" s="17" t="s">
        <v>120</v>
      </c>
      <c r="D1178" s="43" t="s">
        <v>1846</v>
      </c>
      <c r="E1178" s="46">
        <v>41808</v>
      </c>
    </row>
    <row r="1179" spans="1:5" ht="21" customHeight="1">
      <c r="A1179" s="68">
        <v>1175</v>
      </c>
      <c r="B1179" s="14" t="s">
        <v>2066</v>
      </c>
      <c r="C1179" s="17" t="s">
        <v>121</v>
      </c>
      <c r="D1179" s="43" t="s">
        <v>823</v>
      </c>
      <c r="E1179" s="46">
        <v>41803</v>
      </c>
    </row>
    <row r="1180" spans="1:5" ht="21" customHeight="1">
      <c r="A1180" s="68">
        <v>1176</v>
      </c>
      <c r="B1180" s="14" t="s">
        <v>2066</v>
      </c>
      <c r="C1180" s="17" t="s">
        <v>122</v>
      </c>
      <c r="D1180" s="43" t="s">
        <v>856</v>
      </c>
      <c r="E1180" s="46">
        <v>41803</v>
      </c>
    </row>
    <row r="1181" spans="1:5" ht="21" customHeight="1">
      <c r="A1181" s="68">
        <v>1177</v>
      </c>
      <c r="B1181" s="14" t="s">
        <v>2066</v>
      </c>
      <c r="C1181" s="17" t="s">
        <v>123</v>
      </c>
      <c r="D1181" s="43" t="s">
        <v>824</v>
      </c>
      <c r="E1181" s="46">
        <v>41803</v>
      </c>
    </row>
    <row r="1182" spans="1:5" ht="21" customHeight="1">
      <c r="A1182" s="68">
        <v>1178</v>
      </c>
      <c r="B1182" s="14" t="s">
        <v>2066</v>
      </c>
      <c r="C1182" s="17" t="s">
        <v>124</v>
      </c>
      <c r="D1182" s="43" t="s">
        <v>825</v>
      </c>
      <c r="E1182" s="46">
        <v>41803</v>
      </c>
    </row>
    <row r="1183" spans="1:5" ht="21" customHeight="1">
      <c r="A1183" s="68">
        <v>1179</v>
      </c>
      <c r="B1183" s="14" t="s">
        <v>2066</v>
      </c>
      <c r="C1183" s="17" t="s">
        <v>125</v>
      </c>
      <c r="D1183" s="43" t="s">
        <v>826</v>
      </c>
      <c r="E1183" s="46">
        <v>41803</v>
      </c>
    </row>
    <row r="1184" spans="1:5" ht="21" customHeight="1">
      <c r="A1184" s="68">
        <v>1180</v>
      </c>
      <c r="B1184" s="14" t="s">
        <v>2066</v>
      </c>
      <c r="C1184" s="17" t="s">
        <v>126</v>
      </c>
      <c r="D1184" s="43" t="s">
        <v>827</v>
      </c>
      <c r="E1184" s="46">
        <v>41803</v>
      </c>
    </row>
    <row r="1185" spans="1:5" ht="21" customHeight="1">
      <c r="A1185" s="68">
        <v>1181</v>
      </c>
      <c r="B1185" s="14" t="s">
        <v>2066</v>
      </c>
      <c r="C1185" s="17" t="s">
        <v>127</v>
      </c>
      <c r="D1185" s="43" t="s">
        <v>828</v>
      </c>
      <c r="E1185" s="46">
        <v>41803</v>
      </c>
    </row>
    <row r="1186" spans="1:5" ht="21" customHeight="1">
      <c r="A1186" s="68">
        <v>1182</v>
      </c>
      <c r="B1186" s="14" t="s">
        <v>2066</v>
      </c>
      <c r="C1186" s="17" t="s">
        <v>128</v>
      </c>
      <c r="D1186" s="45" t="s">
        <v>829</v>
      </c>
      <c r="E1186" s="46">
        <v>41843</v>
      </c>
    </row>
    <row r="1187" spans="1:5" ht="21" customHeight="1">
      <c r="A1187" s="68">
        <v>1183</v>
      </c>
      <c r="B1187" s="14" t="s">
        <v>2066</v>
      </c>
      <c r="C1187" s="17" t="s">
        <v>129</v>
      </c>
      <c r="D1187" s="43" t="s">
        <v>830</v>
      </c>
      <c r="E1187" s="46">
        <v>41803</v>
      </c>
    </row>
    <row r="1188" spans="1:5" ht="21" customHeight="1">
      <c r="A1188" s="68">
        <v>1184</v>
      </c>
      <c r="B1188" s="14" t="s">
        <v>2066</v>
      </c>
      <c r="C1188" s="17" t="s">
        <v>834</v>
      </c>
      <c r="D1188" s="43" t="s">
        <v>831</v>
      </c>
      <c r="E1188" s="46">
        <v>41803</v>
      </c>
    </row>
    <row r="1189" spans="1:5" ht="21" customHeight="1">
      <c r="A1189" s="68">
        <v>1185</v>
      </c>
      <c r="B1189" s="14" t="s">
        <v>2066</v>
      </c>
      <c r="C1189" s="17" t="s">
        <v>130</v>
      </c>
      <c r="D1189" s="43" t="s">
        <v>832</v>
      </c>
      <c r="E1189" s="46">
        <v>41803</v>
      </c>
    </row>
    <row r="1190" spans="1:5" ht="21" customHeight="1">
      <c r="A1190" s="68">
        <v>1186</v>
      </c>
      <c r="B1190" s="14" t="s">
        <v>2066</v>
      </c>
      <c r="C1190" s="17" t="s">
        <v>131</v>
      </c>
      <c r="D1190" s="43" t="s">
        <v>1847</v>
      </c>
      <c r="E1190" s="46">
        <v>41803</v>
      </c>
    </row>
    <row r="1191" spans="1:5" ht="21" customHeight="1">
      <c r="A1191" s="68">
        <v>1187</v>
      </c>
      <c r="B1191" s="14" t="s">
        <v>2066</v>
      </c>
      <c r="C1191" s="17" t="s">
        <v>132</v>
      </c>
      <c r="D1191" s="43" t="s">
        <v>833</v>
      </c>
      <c r="E1191" s="46">
        <v>41803</v>
      </c>
    </row>
    <row r="1192" spans="1:5" ht="21" customHeight="1">
      <c r="A1192" s="68">
        <v>1188</v>
      </c>
      <c r="B1192" s="14" t="s">
        <v>2066</v>
      </c>
      <c r="C1192" s="17" t="s">
        <v>134</v>
      </c>
      <c r="D1192" s="43" t="s">
        <v>836</v>
      </c>
      <c r="E1192" s="46">
        <v>41803</v>
      </c>
    </row>
    <row r="1193" spans="1:5" ht="21" customHeight="1">
      <c r="A1193" s="68">
        <v>1189</v>
      </c>
      <c r="B1193" s="14" t="s">
        <v>2066</v>
      </c>
      <c r="C1193" s="17" t="s">
        <v>135</v>
      </c>
      <c r="D1193" s="43" t="s">
        <v>837</v>
      </c>
      <c r="E1193" s="46">
        <v>41803</v>
      </c>
    </row>
    <row r="1194" spans="1:5" ht="21" customHeight="1">
      <c r="A1194" s="68">
        <v>1190</v>
      </c>
      <c r="B1194" s="14" t="s">
        <v>2066</v>
      </c>
      <c r="C1194" s="17" t="s">
        <v>136</v>
      </c>
      <c r="D1194" s="43" t="s">
        <v>838</v>
      </c>
      <c r="E1194" s="46">
        <v>41803</v>
      </c>
    </row>
    <row r="1195" spans="1:5" ht="21" customHeight="1">
      <c r="A1195" s="68">
        <v>1191</v>
      </c>
      <c r="B1195" s="14" t="s">
        <v>2066</v>
      </c>
      <c r="C1195" s="17" t="s">
        <v>137</v>
      </c>
      <c r="D1195" s="43" t="s">
        <v>839</v>
      </c>
      <c r="E1195" s="46">
        <v>41803</v>
      </c>
    </row>
    <row r="1196" spans="1:5" ht="21" customHeight="1">
      <c r="A1196" s="68">
        <v>1192</v>
      </c>
      <c r="B1196" s="14" t="s">
        <v>2066</v>
      </c>
      <c r="C1196" s="17" t="s">
        <v>138</v>
      </c>
      <c r="D1196" s="43" t="s">
        <v>1848</v>
      </c>
      <c r="E1196" s="46">
        <v>41806</v>
      </c>
    </row>
    <row r="1197" spans="1:5" ht="21" customHeight="1">
      <c r="A1197" s="68">
        <v>1193</v>
      </c>
      <c r="B1197" s="14" t="s">
        <v>2066</v>
      </c>
      <c r="C1197" s="17" t="s">
        <v>139</v>
      </c>
      <c r="D1197" s="43" t="s">
        <v>840</v>
      </c>
      <c r="E1197" s="46">
        <v>41803</v>
      </c>
    </row>
    <row r="1198" spans="1:5" ht="21" customHeight="1">
      <c r="A1198" s="68">
        <v>1194</v>
      </c>
      <c r="B1198" s="14" t="s">
        <v>2066</v>
      </c>
      <c r="C1198" s="17" t="s">
        <v>140</v>
      </c>
      <c r="D1198" s="43" t="s">
        <v>841</v>
      </c>
      <c r="E1198" s="46">
        <v>41807</v>
      </c>
    </row>
    <row r="1199" spans="1:5" ht="21" customHeight="1">
      <c r="A1199" s="68">
        <v>1195</v>
      </c>
      <c r="B1199" s="14" t="s">
        <v>2066</v>
      </c>
      <c r="C1199" s="17" t="s">
        <v>141</v>
      </c>
      <c r="D1199" s="45" t="s">
        <v>842</v>
      </c>
      <c r="E1199" s="46">
        <v>41820</v>
      </c>
    </row>
    <row r="1200" spans="1:5" ht="21" customHeight="1">
      <c r="A1200" s="68">
        <v>1196</v>
      </c>
      <c r="B1200" s="14" t="s">
        <v>2066</v>
      </c>
      <c r="C1200" s="17" t="s">
        <v>142</v>
      </c>
      <c r="D1200" s="43" t="s">
        <v>843</v>
      </c>
      <c r="E1200" s="46">
        <v>41803</v>
      </c>
    </row>
    <row r="1201" spans="1:5" ht="21" customHeight="1">
      <c r="A1201" s="68">
        <v>1197</v>
      </c>
      <c r="B1201" s="14" t="s">
        <v>2066</v>
      </c>
      <c r="C1201" s="17" t="s">
        <v>143</v>
      </c>
      <c r="D1201" s="43" t="s">
        <v>844</v>
      </c>
      <c r="E1201" s="46">
        <v>41803</v>
      </c>
    </row>
    <row r="1202" spans="1:5" ht="21" customHeight="1">
      <c r="A1202" s="68">
        <v>1198</v>
      </c>
      <c r="B1202" s="14" t="s">
        <v>2066</v>
      </c>
      <c r="C1202" s="17" t="s">
        <v>144</v>
      </c>
      <c r="D1202" s="43" t="s">
        <v>845</v>
      </c>
      <c r="E1202" s="46">
        <v>41803</v>
      </c>
    </row>
    <row r="1203" spans="1:5" ht="21" customHeight="1">
      <c r="A1203" s="68">
        <v>1199</v>
      </c>
      <c r="B1203" s="14" t="s">
        <v>2066</v>
      </c>
      <c r="C1203" s="17" t="s">
        <v>145</v>
      </c>
      <c r="D1203" s="43" t="s">
        <v>1849</v>
      </c>
      <c r="E1203" s="46">
        <v>41803</v>
      </c>
    </row>
    <row r="1204" spans="1:5" ht="21" customHeight="1">
      <c r="A1204" s="68">
        <v>1200</v>
      </c>
      <c r="B1204" s="14" t="s">
        <v>2066</v>
      </c>
      <c r="C1204" s="17" t="s">
        <v>146</v>
      </c>
      <c r="D1204" s="43" t="s">
        <v>846</v>
      </c>
      <c r="E1204" s="46">
        <v>41803</v>
      </c>
    </row>
    <row r="1205" spans="1:5" ht="21" customHeight="1">
      <c r="A1205" s="68">
        <v>1201</v>
      </c>
      <c r="B1205" s="14" t="s">
        <v>2066</v>
      </c>
      <c r="C1205" s="17" t="s">
        <v>147</v>
      </c>
      <c r="D1205" s="43" t="s">
        <v>847</v>
      </c>
      <c r="E1205" s="46">
        <v>41803</v>
      </c>
    </row>
    <row r="1206" spans="1:5" ht="21" customHeight="1">
      <c r="A1206" s="68">
        <v>1202</v>
      </c>
      <c r="B1206" s="14" t="s">
        <v>2066</v>
      </c>
      <c r="C1206" s="17" t="s">
        <v>148</v>
      </c>
      <c r="D1206" s="43" t="s">
        <v>848</v>
      </c>
      <c r="E1206" s="46">
        <v>41803</v>
      </c>
    </row>
    <row r="1207" spans="1:5" ht="21" customHeight="1">
      <c r="A1207" s="68">
        <v>1203</v>
      </c>
      <c r="B1207" s="14" t="s">
        <v>2066</v>
      </c>
      <c r="C1207" s="17" t="s">
        <v>149</v>
      </c>
      <c r="D1207" s="43" t="s">
        <v>849</v>
      </c>
      <c r="E1207" s="46">
        <v>41803</v>
      </c>
    </row>
    <row r="1208" spans="1:5" ht="21" customHeight="1">
      <c r="A1208" s="68">
        <v>1204</v>
      </c>
      <c r="B1208" s="14" t="s">
        <v>2066</v>
      </c>
      <c r="C1208" s="17" t="s">
        <v>150</v>
      </c>
      <c r="D1208" s="43" t="s">
        <v>850</v>
      </c>
      <c r="E1208" s="46">
        <v>41803</v>
      </c>
    </row>
    <row r="1209" spans="1:5" ht="21" customHeight="1">
      <c r="A1209" s="68">
        <v>1205</v>
      </c>
      <c r="B1209" s="14" t="s">
        <v>2066</v>
      </c>
      <c r="C1209" s="17" t="s">
        <v>151</v>
      </c>
      <c r="D1209" s="43" t="s">
        <v>851</v>
      </c>
      <c r="E1209" s="46">
        <v>41803</v>
      </c>
    </row>
    <row r="1210" spans="1:5" ht="21" customHeight="1">
      <c r="A1210" s="68">
        <v>1206</v>
      </c>
      <c r="B1210" s="14" t="s">
        <v>2066</v>
      </c>
      <c r="C1210" s="17" t="s">
        <v>152</v>
      </c>
      <c r="D1210" s="43" t="s">
        <v>1850</v>
      </c>
      <c r="E1210" s="46">
        <v>41803</v>
      </c>
    </row>
    <row r="1211" spans="1:5" ht="21" customHeight="1">
      <c r="A1211" s="68">
        <v>1207</v>
      </c>
      <c r="B1211" s="14" t="s">
        <v>2066</v>
      </c>
      <c r="C1211" s="17" t="s">
        <v>153</v>
      </c>
      <c r="D1211" s="43" t="s">
        <v>852</v>
      </c>
      <c r="E1211" s="46">
        <v>41803</v>
      </c>
    </row>
    <row r="1212" spans="1:5" ht="21" customHeight="1">
      <c r="A1212" s="68">
        <v>1208</v>
      </c>
      <c r="B1212" s="14" t="s">
        <v>2066</v>
      </c>
      <c r="C1212" s="17" t="s">
        <v>154</v>
      </c>
      <c r="D1212" s="43" t="s">
        <v>853</v>
      </c>
      <c r="E1212" s="46">
        <v>41803</v>
      </c>
    </row>
    <row r="1213" spans="1:5" ht="21" customHeight="1">
      <c r="A1213" s="68">
        <v>1209</v>
      </c>
      <c r="B1213" s="14" t="s">
        <v>2066</v>
      </c>
      <c r="C1213" s="17" t="s">
        <v>155</v>
      </c>
      <c r="D1213" s="43" t="s">
        <v>1851</v>
      </c>
      <c r="E1213" s="46">
        <v>41803</v>
      </c>
    </row>
    <row r="1214" spans="1:5" ht="21" customHeight="1">
      <c r="A1214" s="68">
        <v>1210</v>
      </c>
      <c r="B1214" s="14" t="s">
        <v>2066</v>
      </c>
      <c r="C1214" s="17" t="s">
        <v>156</v>
      </c>
      <c r="D1214" s="45" t="s">
        <v>1852</v>
      </c>
      <c r="E1214" s="46">
        <v>41843</v>
      </c>
    </row>
    <row r="1215" spans="1:5" ht="21" customHeight="1">
      <c r="A1215" s="68">
        <v>1211</v>
      </c>
      <c r="B1215" s="14" t="s">
        <v>2066</v>
      </c>
      <c r="C1215" s="17" t="s">
        <v>157</v>
      </c>
      <c r="D1215" s="43" t="s">
        <v>854</v>
      </c>
      <c r="E1215" s="46">
        <v>41803</v>
      </c>
    </row>
    <row r="1216" spans="1:5" ht="21" customHeight="1">
      <c r="A1216" s="68">
        <v>1212</v>
      </c>
      <c r="B1216" s="14" t="s">
        <v>2066</v>
      </c>
      <c r="C1216" s="17" t="s">
        <v>158</v>
      </c>
      <c r="D1216" s="43" t="s">
        <v>855</v>
      </c>
      <c r="E1216" s="46">
        <v>41803</v>
      </c>
    </row>
    <row r="1217" spans="1:5" ht="21" customHeight="1">
      <c r="A1217" s="68">
        <v>1213</v>
      </c>
      <c r="B1217" s="14" t="s">
        <v>2066</v>
      </c>
      <c r="C1217" s="17" t="s">
        <v>858</v>
      </c>
      <c r="D1217" s="43" t="s">
        <v>1853</v>
      </c>
      <c r="E1217" s="46">
        <v>41803</v>
      </c>
    </row>
    <row r="1218" spans="1:5" ht="21" customHeight="1">
      <c r="A1218" s="68">
        <v>1214</v>
      </c>
      <c r="B1218" s="14" t="s">
        <v>2066</v>
      </c>
      <c r="C1218" s="17" t="s">
        <v>1854</v>
      </c>
      <c r="D1218" s="43" t="s">
        <v>857</v>
      </c>
      <c r="E1218" s="46">
        <v>41803</v>
      </c>
    </row>
    <row r="1219" spans="1:5" ht="21" customHeight="1">
      <c r="A1219" s="68">
        <v>1215</v>
      </c>
      <c r="B1219" s="28" t="s">
        <v>2066</v>
      </c>
      <c r="C1219" s="17" t="s">
        <v>892</v>
      </c>
      <c r="D1219" s="60" t="s">
        <v>859</v>
      </c>
      <c r="E1219" s="46">
        <v>41803</v>
      </c>
    </row>
    <row r="1220" spans="1:5" ht="21" customHeight="1">
      <c r="A1220" s="68">
        <v>1216</v>
      </c>
      <c r="B1220" s="28" t="s">
        <v>2066</v>
      </c>
      <c r="C1220" s="17" t="s">
        <v>893</v>
      </c>
      <c r="D1220" s="60" t="s">
        <v>1855</v>
      </c>
      <c r="E1220" s="46">
        <v>41803</v>
      </c>
    </row>
    <row r="1221" spans="1:5" ht="21" customHeight="1">
      <c r="A1221" s="68">
        <v>1217</v>
      </c>
      <c r="B1221" s="28" t="s">
        <v>2066</v>
      </c>
      <c r="C1221" s="17" t="s">
        <v>894</v>
      </c>
      <c r="D1221" s="60" t="s">
        <v>1856</v>
      </c>
      <c r="E1221" s="46">
        <v>41803</v>
      </c>
    </row>
    <row r="1222" spans="1:5" ht="21" customHeight="1">
      <c r="A1222" s="68">
        <v>1218</v>
      </c>
      <c r="B1222" s="28" t="s">
        <v>2066</v>
      </c>
      <c r="C1222" s="17" t="s">
        <v>895</v>
      </c>
      <c r="D1222" s="60" t="s">
        <v>860</v>
      </c>
      <c r="E1222" s="46">
        <v>41803</v>
      </c>
    </row>
    <row r="1223" spans="1:5" ht="21" customHeight="1">
      <c r="A1223" s="68">
        <v>1219</v>
      </c>
      <c r="B1223" s="28" t="s">
        <v>2066</v>
      </c>
      <c r="C1223" s="17" t="s">
        <v>896</v>
      </c>
      <c r="D1223" s="60" t="s">
        <v>861</v>
      </c>
      <c r="E1223" s="46">
        <v>41803</v>
      </c>
    </row>
    <row r="1224" spans="1:5" ht="21" customHeight="1">
      <c r="A1224" s="68">
        <v>1220</v>
      </c>
      <c r="B1224" s="28" t="s">
        <v>2066</v>
      </c>
      <c r="C1224" s="17" t="s">
        <v>897</v>
      </c>
      <c r="D1224" s="60" t="s">
        <v>1857</v>
      </c>
      <c r="E1224" s="46">
        <v>41803</v>
      </c>
    </row>
    <row r="1225" spans="1:5" ht="21" customHeight="1">
      <c r="A1225" s="68">
        <v>1221</v>
      </c>
      <c r="B1225" s="28" t="s">
        <v>2066</v>
      </c>
      <c r="C1225" s="17" t="s">
        <v>898</v>
      </c>
      <c r="D1225" s="60" t="s">
        <v>862</v>
      </c>
      <c r="E1225" s="46">
        <v>41806</v>
      </c>
    </row>
    <row r="1226" spans="1:5" ht="21" customHeight="1">
      <c r="A1226" s="68">
        <v>1222</v>
      </c>
      <c r="B1226" s="28" t="s">
        <v>2066</v>
      </c>
      <c r="C1226" s="17" t="s">
        <v>899</v>
      </c>
      <c r="D1226" s="60" t="s">
        <v>1858</v>
      </c>
      <c r="E1226" s="46">
        <v>41803</v>
      </c>
    </row>
    <row r="1227" spans="1:5" ht="21" customHeight="1">
      <c r="A1227" s="68">
        <v>1223</v>
      </c>
      <c r="B1227" s="28" t="s">
        <v>2066</v>
      </c>
      <c r="C1227" s="17" t="s">
        <v>900</v>
      </c>
      <c r="D1227" s="60" t="s">
        <v>863</v>
      </c>
      <c r="E1227" s="46">
        <v>41803</v>
      </c>
    </row>
    <row r="1228" spans="1:5" ht="21" customHeight="1">
      <c r="A1228" s="68">
        <v>1224</v>
      </c>
      <c r="B1228" s="28" t="s">
        <v>2066</v>
      </c>
      <c r="C1228" s="17" t="s">
        <v>901</v>
      </c>
      <c r="D1228" s="60" t="s">
        <v>2032</v>
      </c>
      <c r="E1228" s="46">
        <v>41803</v>
      </c>
    </row>
    <row r="1229" spans="1:5" ht="21" customHeight="1">
      <c r="A1229" s="68">
        <v>1225</v>
      </c>
      <c r="B1229" s="28" t="s">
        <v>2066</v>
      </c>
      <c r="C1229" s="17" t="s">
        <v>902</v>
      </c>
      <c r="D1229" s="60" t="s">
        <v>1859</v>
      </c>
      <c r="E1229" s="46">
        <v>41803</v>
      </c>
    </row>
    <row r="1230" spans="1:5" ht="21" customHeight="1">
      <c r="A1230" s="68">
        <v>1226</v>
      </c>
      <c r="B1230" s="28" t="s">
        <v>2066</v>
      </c>
      <c r="C1230" s="17" t="s">
        <v>903</v>
      </c>
      <c r="D1230" s="60" t="s">
        <v>864</v>
      </c>
      <c r="E1230" s="46">
        <v>41803</v>
      </c>
    </row>
    <row r="1231" spans="1:5" ht="21" customHeight="1">
      <c r="A1231" s="68">
        <v>1227</v>
      </c>
      <c r="B1231" s="28" t="s">
        <v>2066</v>
      </c>
      <c r="C1231" s="17" t="s">
        <v>904</v>
      </c>
      <c r="D1231" s="60" t="s">
        <v>1860</v>
      </c>
      <c r="E1231" s="46">
        <v>41810</v>
      </c>
    </row>
    <row r="1232" spans="1:5" ht="21" customHeight="1">
      <c r="A1232" s="68">
        <v>1228</v>
      </c>
      <c r="B1232" s="28" t="s">
        <v>2066</v>
      </c>
      <c r="C1232" s="17" t="s">
        <v>905</v>
      </c>
      <c r="D1232" s="60" t="s">
        <v>865</v>
      </c>
      <c r="E1232" s="46">
        <v>41803</v>
      </c>
    </row>
    <row r="1233" spans="1:5" ht="21" customHeight="1">
      <c r="A1233" s="68">
        <v>1229</v>
      </c>
      <c r="B1233" s="28" t="s">
        <v>2066</v>
      </c>
      <c r="C1233" s="17" t="s">
        <v>906</v>
      </c>
      <c r="D1233" s="60" t="s">
        <v>866</v>
      </c>
      <c r="E1233" s="46">
        <v>41803</v>
      </c>
    </row>
    <row r="1234" spans="1:5" ht="21" customHeight="1">
      <c r="A1234" s="68">
        <v>1230</v>
      </c>
      <c r="B1234" s="28" t="s">
        <v>2066</v>
      </c>
      <c r="C1234" s="17" t="s">
        <v>907</v>
      </c>
      <c r="D1234" s="60" t="s">
        <v>1133</v>
      </c>
      <c r="E1234" s="46">
        <v>41855</v>
      </c>
    </row>
    <row r="1235" spans="1:5" ht="21" customHeight="1">
      <c r="A1235" s="68">
        <v>1231</v>
      </c>
      <c r="B1235" s="28" t="s">
        <v>2066</v>
      </c>
      <c r="C1235" s="17" t="s">
        <v>908</v>
      </c>
      <c r="D1235" s="60" t="s">
        <v>867</v>
      </c>
      <c r="E1235" s="46">
        <v>41803</v>
      </c>
    </row>
    <row r="1236" spans="1:5" ht="21" customHeight="1">
      <c r="A1236" s="68">
        <v>1232</v>
      </c>
      <c r="B1236" s="28" t="s">
        <v>2066</v>
      </c>
      <c r="C1236" s="17" t="s">
        <v>909</v>
      </c>
      <c r="D1236" s="60" t="s">
        <v>868</v>
      </c>
      <c r="E1236" s="46">
        <v>41803</v>
      </c>
    </row>
    <row r="1237" spans="1:5" ht="21" customHeight="1">
      <c r="A1237" s="68">
        <v>1233</v>
      </c>
      <c r="B1237" s="28" t="s">
        <v>2066</v>
      </c>
      <c r="C1237" s="17" t="s">
        <v>910</v>
      </c>
      <c r="D1237" s="60" t="s">
        <v>869</v>
      </c>
      <c r="E1237" s="46">
        <v>41803</v>
      </c>
    </row>
    <row r="1238" spans="1:5" ht="21" customHeight="1">
      <c r="A1238" s="68">
        <v>1234</v>
      </c>
      <c r="B1238" s="28" t="s">
        <v>2066</v>
      </c>
      <c r="C1238" s="17" t="s">
        <v>911</v>
      </c>
      <c r="D1238" s="60" t="s">
        <v>1861</v>
      </c>
      <c r="E1238" s="46">
        <v>41803</v>
      </c>
    </row>
    <row r="1239" spans="1:5" ht="21" customHeight="1">
      <c r="A1239" s="68">
        <v>1235</v>
      </c>
      <c r="B1239" s="28" t="s">
        <v>2066</v>
      </c>
      <c r="C1239" s="17" t="s">
        <v>912</v>
      </c>
      <c r="D1239" s="60" t="s">
        <v>870</v>
      </c>
      <c r="E1239" s="46">
        <v>41803</v>
      </c>
    </row>
    <row r="1240" spans="1:5" ht="21" customHeight="1">
      <c r="A1240" s="68">
        <v>1236</v>
      </c>
      <c r="B1240" s="28" t="s">
        <v>2066</v>
      </c>
      <c r="C1240" s="17" t="s">
        <v>913</v>
      </c>
      <c r="D1240" s="60" t="s">
        <v>871</v>
      </c>
      <c r="E1240" s="46">
        <v>41803</v>
      </c>
    </row>
    <row r="1241" spans="1:5" ht="21" customHeight="1">
      <c r="A1241" s="68">
        <v>1237</v>
      </c>
      <c r="B1241" s="28" t="s">
        <v>2066</v>
      </c>
      <c r="C1241" s="17" t="s">
        <v>914</v>
      </c>
      <c r="D1241" s="60" t="s">
        <v>872</v>
      </c>
      <c r="E1241" s="46">
        <v>41807</v>
      </c>
    </row>
    <row r="1242" spans="1:5" ht="21" customHeight="1">
      <c r="A1242" s="68">
        <v>1238</v>
      </c>
      <c r="B1242" s="28" t="s">
        <v>2066</v>
      </c>
      <c r="C1242" s="17" t="s">
        <v>915</v>
      </c>
      <c r="D1242" s="60" t="s">
        <v>873</v>
      </c>
      <c r="E1242" s="46">
        <v>41806</v>
      </c>
    </row>
    <row r="1243" spans="1:5" ht="21" customHeight="1">
      <c r="A1243" s="68">
        <v>1239</v>
      </c>
      <c r="B1243" s="28" t="s">
        <v>2066</v>
      </c>
      <c r="C1243" s="17" t="s">
        <v>916</v>
      </c>
      <c r="D1243" s="60" t="s">
        <v>874</v>
      </c>
      <c r="E1243" s="46">
        <v>41803</v>
      </c>
    </row>
    <row r="1244" spans="1:5" ht="21" customHeight="1">
      <c r="A1244" s="68">
        <v>1240</v>
      </c>
      <c r="B1244" s="28" t="s">
        <v>2066</v>
      </c>
      <c r="C1244" s="17" t="s">
        <v>917</v>
      </c>
      <c r="D1244" s="60" t="s">
        <v>875</v>
      </c>
      <c r="E1244" s="46">
        <v>41803</v>
      </c>
    </row>
    <row r="1245" spans="1:5" ht="21" customHeight="1">
      <c r="A1245" s="68">
        <v>1241</v>
      </c>
      <c r="B1245" s="28" t="s">
        <v>2066</v>
      </c>
      <c r="C1245" s="17" t="s">
        <v>918</v>
      </c>
      <c r="D1245" s="60" t="s">
        <v>876</v>
      </c>
      <c r="E1245" s="46">
        <v>41803</v>
      </c>
    </row>
    <row r="1246" spans="1:5" ht="21" customHeight="1">
      <c r="A1246" s="68">
        <v>1242</v>
      </c>
      <c r="B1246" s="28" t="s">
        <v>2066</v>
      </c>
      <c r="C1246" s="17" t="s">
        <v>919</v>
      </c>
      <c r="D1246" s="60" t="s">
        <v>877</v>
      </c>
      <c r="E1246" s="46">
        <v>41803</v>
      </c>
    </row>
    <row r="1247" spans="1:5" ht="21" customHeight="1">
      <c r="A1247" s="68">
        <v>1243</v>
      </c>
      <c r="B1247" s="28" t="s">
        <v>2066</v>
      </c>
      <c r="C1247" s="17" t="s">
        <v>920</v>
      </c>
      <c r="D1247" s="60" t="s">
        <v>878</v>
      </c>
      <c r="E1247" s="46">
        <v>41803</v>
      </c>
    </row>
    <row r="1248" spans="1:5" ht="21" customHeight="1">
      <c r="A1248" s="68">
        <v>1244</v>
      </c>
      <c r="B1248" s="28" t="s">
        <v>2066</v>
      </c>
      <c r="C1248" s="17" t="s">
        <v>921</v>
      </c>
      <c r="D1248" s="60" t="s">
        <v>879</v>
      </c>
      <c r="E1248" s="46">
        <v>41803</v>
      </c>
    </row>
    <row r="1249" spans="1:5" ht="21" customHeight="1">
      <c r="A1249" s="68">
        <v>1245</v>
      </c>
      <c r="B1249" s="28" t="s">
        <v>2066</v>
      </c>
      <c r="C1249" s="17" t="s">
        <v>922</v>
      </c>
      <c r="D1249" s="60" t="s">
        <v>880</v>
      </c>
      <c r="E1249" s="46">
        <v>41803</v>
      </c>
    </row>
    <row r="1250" spans="1:5" ht="21" customHeight="1">
      <c r="A1250" s="68">
        <v>1246</v>
      </c>
      <c r="B1250" s="28" t="s">
        <v>2066</v>
      </c>
      <c r="C1250" s="17" t="s">
        <v>923</v>
      </c>
      <c r="D1250" s="60" t="s">
        <v>881</v>
      </c>
      <c r="E1250" s="46">
        <v>41803</v>
      </c>
    </row>
    <row r="1251" spans="1:5" ht="21" customHeight="1">
      <c r="A1251" s="68">
        <v>1247</v>
      </c>
      <c r="B1251" s="28" t="s">
        <v>2066</v>
      </c>
      <c r="C1251" s="17" t="s">
        <v>924</v>
      </c>
      <c r="D1251" s="60" t="s">
        <v>882</v>
      </c>
      <c r="E1251" s="46">
        <v>41803</v>
      </c>
    </row>
    <row r="1252" spans="1:5" ht="21" customHeight="1">
      <c r="A1252" s="68">
        <v>1248</v>
      </c>
      <c r="B1252" s="28" t="s">
        <v>2066</v>
      </c>
      <c r="C1252" s="17" t="s">
        <v>925</v>
      </c>
      <c r="D1252" s="60" t="s">
        <v>883</v>
      </c>
      <c r="E1252" s="46">
        <v>41803</v>
      </c>
    </row>
    <row r="1253" spans="1:5" ht="21" customHeight="1">
      <c r="A1253" s="68">
        <v>1249</v>
      </c>
      <c r="B1253" s="28" t="s">
        <v>2066</v>
      </c>
      <c r="C1253" s="17" t="s">
        <v>926</v>
      </c>
      <c r="D1253" s="60" t="s">
        <v>884</v>
      </c>
      <c r="E1253" s="46">
        <v>41803</v>
      </c>
    </row>
    <row r="1254" spans="1:5" ht="21" customHeight="1">
      <c r="A1254" s="68">
        <v>1250</v>
      </c>
      <c r="B1254" s="28" t="s">
        <v>2066</v>
      </c>
      <c r="C1254" s="17" t="s">
        <v>927</v>
      </c>
      <c r="D1254" s="60" t="s">
        <v>885</v>
      </c>
      <c r="E1254" s="46">
        <v>41803</v>
      </c>
    </row>
    <row r="1255" spans="1:5" ht="21" customHeight="1">
      <c r="A1255" s="68">
        <v>1251</v>
      </c>
      <c r="B1255" s="28" t="s">
        <v>2066</v>
      </c>
      <c r="C1255" s="17" t="s">
        <v>928</v>
      </c>
      <c r="D1255" s="60" t="s">
        <v>886</v>
      </c>
      <c r="E1255" s="46">
        <v>41803</v>
      </c>
    </row>
    <row r="1256" spans="1:5" ht="21" customHeight="1">
      <c r="A1256" s="68">
        <v>1252</v>
      </c>
      <c r="B1256" s="28" t="s">
        <v>2066</v>
      </c>
      <c r="C1256" s="17" t="s">
        <v>929</v>
      </c>
      <c r="D1256" s="60" t="s">
        <v>887</v>
      </c>
      <c r="E1256" s="46">
        <v>41803</v>
      </c>
    </row>
    <row r="1257" spans="1:5" ht="21" customHeight="1">
      <c r="A1257" s="68">
        <v>1253</v>
      </c>
      <c r="B1257" s="28" t="s">
        <v>2066</v>
      </c>
      <c r="C1257" s="17" t="s">
        <v>930</v>
      </c>
      <c r="D1257" s="60" t="s">
        <v>888</v>
      </c>
      <c r="E1257" s="46">
        <v>41803</v>
      </c>
    </row>
    <row r="1258" spans="1:5" ht="21" customHeight="1">
      <c r="A1258" s="68">
        <v>1254</v>
      </c>
      <c r="B1258" s="28" t="s">
        <v>2066</v>
      </c>
      <c r="C1258" s="17" t="s">
        <v>931</v>
      </c>
      <c r="D1258" s="60" t="s">
        <v>889</v>
      </c>
      <c r="E1258" s="46">
        <v>41803</v>
      </c>
    </row>
    <row r="1259" spans="1:5" ht="21" customHeight="1">
      <c r="A1259" s="68">
        <v>1255</v>
      </c>
      <c r="B1259" s="28" t="s">
        <v>2066</v>
      </c>
      <c r="C1259" s="17" t="s">
        <v>932</v>
      </c>
      <c r="D1259" s="60" t="s">
        <v>801</v>
      </c>
      <c r="E1259" s="46">
        <v>41803</v>
      </c>
    </row>
    <row r="1260" spans="1:5" ht="21" customHeight="1">
      <c r="A1260" s="68">
        <v>1256</v>
      </c>
      <c r="B1260" s="28" t="s">
        <v>2066</v>
      </c>
      <c r="C1260" s="17" t="s">
        <v>933</v>
      </c>
      <c r="D1260" s="60" t="s">
        <v>742</v>
      </c>
      <c r="E1260" s="46">
        <v>41803</v>
      </c>
    </row>
    <row r="1261" spans="1:5" ht="21" customHeight="1">
      <c r="A1261" s="68">
        <v>1257</v>
      </c>
      <c r="B1261" s="28" t="s">
        <v>2066</v>
      </c>
      <c r="C1261" s="17" t="s">
        <v>934</v>
      </c>
      <c r="D1261" s="60" t="s">
        <v>1862</v>
      </c>
      <c r="E1261" s="46">
        <v>41803</v>
      </c>
    </row>
    <row r="1262" spans="1:5" ht="21" customHeight="1">
      <c r="A1262" s="68">
        <v>1258</v>
      </c>
      <c r="B1262" s="28" t="s">
        <v>2066</v>
      </c>
      <c r="C1262" s="17" t="s">
        <v>935</v>
      </c>
      <c r="D1262" s="60" t="s">
        <v>890</v>
      </c>
      <c r="E1262" s="46">
        <v>41803</v>
      </c>
    </row>
    <row r="1263" spans="1:5" ht="21" customHeight="1">
      <c r="A1263" s="68">
        <v>1259</v>
      </c>
      <c r="B1263" s="28" t="s">
        <v>2066</v>
      </c>
      <c r="C1263" s="17" t="s">
        <v>936</v>
      </c>
      <c r="D1263" s="60" t="s">
        <v>891</v>
      </c>
      <c r="E1263" s="46">
        <v>41803</v>
      </c>
    </row>
    <row r="1264" spans="1:5" ht="21" customHeight="1">
      <c r="A1264" s="68">
        <v>1260</v>
      </c>
      <c r="B1264" s="25" t="s">
        <v>2066</v>
      </c>
      <c r="C1264" s="25" t="s">
        <v>159</v>
      </c>
      <c r="D1264" s="60" t="s">
        <v>1863</v>
      </c>
      <c r="E1264" s="46">
        <v>41802</v>
      </c>
    </row>
    <row r="1265" spans="1:5" ht="21" customHeight="1">
      <c r="A1265" s="68">
        <v>1261</v>
      </c>
      <c r="B1265" s="25" t="s">
        <v>2066</v>
      </c>
      <c r="C1265" s="25" t="s">
        <v>160</v>
      </c>
      <c r="D1265" s="60" t="s">
        <v>937</v>
      </c>
      <c r="E1265" s="46">
        <v>41802</v>
      </c>
    </row>
    <row r="1266" spans="1:5" ht="21" customHeight="1">
      <c r="A1266" s="68">
        <v>1262</v>
      </c>
      <c r="B1266" s="25" t="s">
        <v>2066</v>
      </c>
      <c r="C1266" s="25" t="s">
        <v>161</v>
      </c>
      <c r="D1266" s="60" t="s">
        <v>938</v>
      </c>
      <c r="E1266" s="46">
        <v>41802</v>
      </c>
    </row>
    <row r="1267" spans="1:5" ht="21" customHeight="1">
      <c r="A1267" s="68">
        <v>1263</v>
      </c>
      <c r="B1267" s="25" t="s">
        <v>2066</v>
      </c>
      <c r="C1267" s="25" t="s">
        <v>162</v>
      </c>
      <c r="D1267" s="60" t="s">
        <v>1864</v>
      </c>
      <c r="E1267" s="46">
        <v>41802</v>
      </c>
    </row>
    <row r="1268" spans="1:5" ht="21" customHeight="1">
      <c r="A1268" s="68">
        <v>1264</v>
      </c>
      <c r="B1268" s="25" t="s">
        <v>2066</v>
      </c>
      <c r="C1268" s="25" t="s">
        <v>163</v>
      </c>
      <c r="D1268" s="60" t="s">
        <v>939</v>
      </c>
      <c r="E1268" s="46">
        <v>41802</v>
      </c>
    </row>
    <row r="1269" spans="1:5" ht="21" customHeight="1">
      <c r="A1269" s="68">
        <v>1265</v>
      </c>
      <c r="B1269" s="25" t="s">
        <v>2066</v>
      </c>
      <c r="C1269" s="25" t="s">
        <v>164</v>
      </c>
      <c r="D1269" s="60" t="s">
        <v>940</v>
      </c>
      <c r="E1269" s="46">
        <v>41802</v>
      </c>
    </row>
    <row r="1270" spans="1:5" ht="21" customHeight="1">
      <c r="A1270" s="68">
        <v>1266</v>
      </c>
      <c r="B1270" s="25" t="s">
        <v>2066</v>
      </c>
      <c r="C1270" s="25" t="s">
        <v>165</v>
      </c>
      <c r="D1270" s="60" t="s">
        <v>941</v>
      </c>
      <c r="E1270" s="46">
        <v>41802</v>
      </c>
    </row>
    <row r="1271" spans="1:5" ht="21" customHeight="1">
      <c r="A1271" s="68">
        <v>1267</v>
      </c>
      <c r="B1271" s="25" t="s">
        <v>2066</v>
      </c>
      <c r="C1271" s="25" t="s">
        <v>166</v>
      </c>
      <c r="D1271" s="60" t="s">
        <v>942</v>
      </c>
      <c r="E1271" s="46">
        <v>41802</v>
      </c>
    </row>
    <row r="1272" spans="1:5" ht="21" customHeight="1">
      <c r="A1272" s="68">
        <v>1268</v>
      </c>
      <c r="B1272" s="25" t="s">
        <v>2066</v>
      </c>
      <c r="C1272" s="25" t="s">
        <v>167</v>
      </c>
      <c r="D1272" s="60" t="s">
        <v>943</v>
      </c>
      <c r="E1272" s="46">
        <v>41806</v>
      </c>
    </row>
    <row r="1273" spans="1:5" ht="21" customHeight="1">
      <c r="A1273" s="68">
        <v>1269</v>
      </c>
      <c r="B1273" s="25" t="s">
        <v>2066</v>
      </c>
      <c r="C1273" s="25" t="s">
        <v>168</v>
      </c>
      <c r="D1273" s="60" t="s">
        <v>1865</v>
      </c>
      <c r="E1273" s="46">
        <v>41802</v>
      </c>
    </row>
    <row r="1274" spans="1:5" ht="21" customHeight="1">
      <c r="A1274" s="68">
        <v>1270</v>
      </c>
      <c r="B1274" s="25" t="s">
        <v>2066</v>
      </c>
      <c r="C1274" s="25" t="s">
        <v>169</v>
      </c>
      <c r="D1274" s="60" t="s">
        <v>1866</v>
      </c>
      <c r="E1274" s="46">
        <v>41806</v>
      </c>
    </row>
    <row r="1275" spans="1:5" ht="21" customHeight="1">
      <c r="A1275" s="68">
        <v>1271</v>
      </c>
      <c r="B1275" s="25" t="s">
        <v>2066</v>
      </c>
      <c r="C1275" s="25" t="s">
        <v>170</v>
      </c>
      <c r="D1275" s="60" t="s">
        <v>944</v>
      </c>
      <c r="E1275" s="46">
        <v>41802</v>
      </c>
    </row>
    <row r="1276" spans="1:5" ht="21" customHeight="1">
      <c r="A1276" s="68">
        <v>1272</v>
      </c>
      <c r="B1276" s="25" t="s">
        <v>2066</v>
      </c>
      <c r="C1276" s="25" t="s">
        <v>171</v>
      </c>
      <c r="D1276" s="60" t="s">
        <v>945</v>
      </c>
      <c r="E1276" s="46">
        <v>41802</v>
      </c>
    </row>
    <row r="1277" spans="1:5" ht="21" customHeight="1">
      <c r="A1277" s="68">
        <v>1273</v>
      </c>
      <c r="B1277" s="25" t="s">
        <v>2066</v>
      </c>
      <c r="C1277" s="25" t="s">
        <v>172</v>
      </c>
      <c r="D1277" s="60" t="s">
        <v>946</v>
      </c>
      <c r="E1277" s="46">
        <v>41802</v>
      </c>
    </row>
    <row r="1278" spans="1:5" ht="21" customHeight="1">
      <c r="A1278" s="68">
        <v>1274</v>
      </c>
      <c r="B1278" s="25" t="s">
        <v>2066</v>
      </c>
      <c r="C1278" s="25" t="s">
        <v>173</v>
      </c>
      <c r="D1278" s="60" t="s">
        <v>947</v>
      </c>
      <c r="E1278" s="46">
        <v>41802</v>
      </c>
    </row>
    <row r="1279" spans="1:5" ht="21" customHeight="1">
      <c r="A1279" s="68">
        <v>1275</v>
      </c>
      <c r="B1279" s="25" t="s">
        <v>2066</v>
      </c>
      <c r="C1279" s="25" t="s">
        <v>174</v>
      </c>
      <c r="D1279" s="60" t="s">
        <v>1867</v>
      </c>
      <c r="E1279" s="46">
        <v>41802</v>
      </c>
    </row>
    <row r="1280" spans="1:5" ht="21" customHeight="1">
      <c r="A1280" s="68">
        <v>1276</v>
      </c>
      <c r="B1280" s="25" t="s">
        <v>2066</v>
      </c>
      <c r="C1280" s="25" t="s">
        <v>175</v>
      </c>
      <c r="D1280" s="60" t="s">
        <v>948</v>
      </c>
      <c r="E1280" s="46">
        <v>41802</v>
      </c>
    </row>
    <row r="1281" spans="1:5" ht="21" customHeight="1">
      <c r="A1281" s="68">
        <v>1277</v>
      </c>
      <c r="B1281" s="25" t="s">
        <v>2066</v>
      </c>
      <c r="C1281" s="25" t="s">
        <v>176</v>
      </c>
      <c r="D1281" s="60" t="s">
        <v>1868</v>
      </c>
      <c r="E1281" s="46">
        <v>41802</v>
      </c>
    </row>
    <row r="1282" spans="1:5" ht="21" customHeight="1">
      <c r="A1282" s="68">
        <v>1278</v>
      </c>
      <c r="B1282" s="25" t="s">
        <v>2066</v>
      </c>
      <c r="C1282" s="25" t="s">
        <v>177</v>
      </c>
      <c r="D1282" s="60" t="s">
        <v>949</v>
      </c>
      <c r="E1282" s="46">
        <v>41802</v>
      </c>
    </row>
    <row r="1283" spans="1:5" ht="21" customHeight="1">
      <c r="A1283" s="68">
        <v>1279</v>
      </c>
      <c r="B1283" s="25" t="s">
        <v>2066</v>
      </c>
      <c r="C1283" s="25" t="s">
        <v>178</v>
      </c>
      <c r="D1283" s="60" t="s">
        <v>950</v>
      </c>
      <c r="E1283" s="46">
        <v>41802</v>
      </c>
    </row>
    <row r="1284" spans="1:5" ht="21" customHeight="1">
      <c r="A1284" s="68">
        <v>1280</v>
      </c>
      <c r="B1284" s="25" t="s">
        <v>2066</v>
      </c>
      <c r="C1284" s="25" t="s">
        <v>179</v>
      </c>
      <c r="D1284" s="71" t="s">
        <v>951</v>
      </c>
      <c r="E1284" s="46">
        <v>41837</v>
      </c>
    </row>
    <row r="1285" spans="1:5" ht="21" customHeight="1">
      <c r="A1285" s="68">
        <v>1281</v>
      </c>
      <c r="B1285" s="25" t="s">
        <v>2066</v>
      </c>
      <c r="C1285" s="25" t="s">
        <v>180</v>
      </c>
      <c r="D1285" s="60" t="s">
        <v>952</v>
      </c>
      <c r="E1285" s="46">
        <v>41802</v>
      </c>
    </row>
    <row r="1286" spans="1:5" ht="21" customHeight="1">
      <c r="A1286" s="68">
        <v>1282</v>
      </c>
      <c r="B1286" s="25" t="s">
        <v>2066</v>
      </c>
      <c r="C1286" s="25" t="s">
        <v>181</v>
      </c>
      <c r="D1286" s="60" t="s">
        <v>1869</v>
      </c>
      <c r="E1286" s="46">
        <v>41802</v>
      </c>
    </row>
    <row r="1287" spans="1:5" ht="21" customHeight="1">
      <c r="A1287" s="68">
        <v>1283</v>
      </c>
      <c r="B1287" s="25" t="s">
        <v>2066</v>
      </c>
      <c r="C1287" s="25" t="s">
        <v>182</v>
      </c>
      <c r="D1287" s="60" t="s">
        <v>954</v>
      </c>
      <c r="E1287" s="46">
        <v>41802</v>
      </c>
    </row>
    <row r="1288" spans="1:5" ht="21" customHeight="1">
      <c r="A1288" s="68">
        <v>1284</v>
      </c>
      <c r="B1288" s="25" t="s">
        <v>2066</v>
      </c>
      <c r="C1288" s="25" t="s">
        <v>183</v>
      </c>
      <c r="D1288" s="60" t="s">
        <v>955</v>
      </c>
      <c r="E1288" s="46">
        <v>41802</v>
      </c>
    </row>
    <row r="1289" spans="1:5" ht="21" customHeight="1">
      <c r="A1289" s="68">
        <v>1285</v>
      </c>
      <c r="B1289" s="25" t="s">
        <v>2066</v>
      </c>
      <c r="C1289" s="25" t="s">
        <v>184</v>
      </c>
      <c r="D1289" s="60" t="s">
        <v>956</v>
      </c>
      <c r="E1289" s="46">
        <v>41802</v>
      </c>
    </row>
    <row r="1290" spans="1:5" ht="21" customHeight="1">
      <c r="A1290" s="68">
        <v>1286</v>
      </c>
      <c r="B1290" s="25" t="s">
        <v>2066</v>
      </c>
      <c r="C1290" s="25" t="s">
        <v>185</v>
      </c>
      <c r="D1290" s="60" t="s">
        <v>957</v>
      </c>
      <c r="E1290" s="46">
        <v>41802</v>
      </c>
    </row>
    <row r="1291" spans="1:5" ht="21" customHeight="1">
      <c r="A1291" s="68">
        <v>1287</v>
      </c>
      <c r="B1291" s="25" t="s">
        <v>2066</v>
      </c>
      <c r="C1291" s="25" t="s">
        <v>186</v>
      </c>
      <c r="D1291" s="60" t="s">
        <v>958</v>
      </c>
      <c r="E1291" s="46">
        <v>41802</v>
      </c>
    </row>
    <row r="1292" spans="1:5" ht="21" customHeight="1">
      <c r="A1292" s="68">
        <v>1288</v>
      </c>
      <c r="B1292" s="25" t="s">
        <v>2066</v>
      </c>
      <c r="C1292" s="25" t="s">
        <v>187</v>
      </c>
      <c r="D1292" s="60" t="s">
        <v>23025</v>
      </c>
      <c r="E1292" s="46">
        <v>41836</v>
      </c>
    </row>
    <row r="1293" spans="1:5" ht="21" customHeight="1">
      <c r="A1293" s="68">
        <v>1289</v>
      </c>
      <c r="B1293" s="25" t="s">
        <v>2066</v>
      </c>
      <c r="C1293" s="25" t="s">
        <v>188</v>
      </c>
      <c r="D1293" s="60" t="s">
        <v>23026</v>
      </c>
      <c r="E1293" s="46">
        <v>41802</v>
      </c>
    </row>
    <row r="1294" spans="1:5" ht="21" customHeight="1">
      <c r="A1294" s="68">
        <v>1290</v>
      </c>
      <c r="B1294" s="25" t="s">
        <v>2066</v>
      </c>
      <c r="C1294" s="25" t="s">
        <v>189</v>
      </c>
      <c r="D1294" s="60" t="s">
        <v>959</v>
      </c>
      <c r="E1294" s="46">
        <v>41802</v>
      </c>
    </row>
    <row r="1295" spans="1:5" ht="21" customHeight="1">
      <c r="A1295" s="68">
        <v>1291</v>
      </c>
      <c r="B1295" s="25" t="s">
        <v>2066</v>
      </c>
      <c r="C1295" s="25" t="s">
        <v>191</v>
      </c>
      <c r="D1295" s="60" t="s">
        <v>960</v>
      </c>
      <c r="E1295" s="46">
        <v>41802</v>
      </c>
    </row>
    <row r="1296" spans="1:5" ht="21" customHeight="1">
      <c r="A1296" s="68">
        <v>1292</v>
      </c>
      <c r="B1296" s="25" t="s">
        <v>2066</v>
      </c>
      <c r="C1296" s="25" t="s">
        <v>192</v>
      </c>
      <c r="D1296" s="60" t="s">
        <v>1871</v>
      </c>
      <c r="E1296" s="46">
        <v>41802</v>
      </c>
    </row>
    <row r="1297" spans="1:5" ht="21" customHeight="1">
      <c r="A1297" s="68">
        <v>1293</v>
      </c>
      <c r="B1297" s="25" t="s">
        <v>2066</v>
      </c>
      <c r="C1297" s="25" t="s">
        <v>193</v>
      </c>
      <c r="D1297" s="60" t="s">
        <v>961</v>
      </c>
      <c r="E1297" s="46">
        <v>41802</v>
      </c>
    </row>
    <row r="1298" spans="1:5" ht="21" customHeight="1">
      <c r="A1298" s="68">
        <v>1294</v>
      </c>
      <c r="B1298" s="25" t="s">
        <v>2066</v>
      </c>
      <c r="C1298" s="25" t="s">
        <v>194</v>
      </c>
      <c r="D1298" s="60" t="s">
        <v>962</v>
      </c>
      <c r="E1298" s="46">
        <v>41807</v>
      </c>
    </row>
    <row r="1299" spans="1:5" ht="21" customHeight="1">
      <c r="A1299" s="68">
        <v>1295</v>
      </c>
      <c r="B1299" s="25" t="s">
        <v>2066</v>
      </c>
      <c r="C1299" s="25" t="s">
        <v>195</v>
      </c>
      <c r="D1299" s="60" t="s">
        <v>1872</v>
      </c>
      <c r="E1299" s="46">
        <v>41813</v>
      </c>
    </row>
    <row r="1300" spans="1:5" ht="21" customHeight="1">
      <c r="A1300" s="68">
        <v>1296</v>
      </c>
      <c r="B1300" s="25" t="s">
        <v>2066</v>
      </c>
      <c r="C1300" s="25" t="s">
        <v>196</v>
      </c>
      <c r="D1300" s="60" t="s">
        <v>963</v>
      </c>
      <c r="E1300" s="46">
        <v>41802</v>
      </c>
    </row>
    <row r="1301" spans="1:5" ht="21" customHeight="1">
      <c r="A1301" s="68">
        <v>1297</v>
      </c>
      <c r="B1301" s="25" t="s">
        <v>2066</v>
      </c>
      <c r="C1301" s="25" t="s">
        <v>197</v>
      </c>
      <c r="D1301" s="60" t="s">
        <v>964</v>
      </c>
      <c r="E1301" s="46">
        <v>41802</v>
      </c>
    </row>
    <row r="1302" spans="1:5" ht="21" customHeight="1">
      <c r="A1302" s="68">
        <v>1298</v>
      </c>
      <c r="B1302" s="25" t="s">
        <v>2066</v>
      </c>
      <c r="C1302" s="25" t="s">
        <v>198</v>
      </c>
      <c r="D1302" s="60" t="s">
        <v>965</v>
      </c>
      <c r="E1302" s="46">
        <v>41802</v>
      </c>
    </row>
    <row r="1303" spans="1:5" ht="21" customHeight="1">
      <c r="A1303" s="68">
        <v>1299</v>
      </c>
      <c r="B1303" s="25" t="s">
        <v>2066</v>
      </c>
      <c r="C1303" s="25" t="s">
        <v>199</v>
      </c>
      <c r="D1303" s="60" t="s">
        <v>966</v>
      </c>
      <c r="E1303" s="46">
        <v>41802</v>
      </c>
    </row>
    <row r="1304" spans="1:5" ht="21" customHeight="1">
      <c r="A1304" s="68">
        <v>1300</v>
      </c>
      <c r="B1304" s="25" t="s">
        <v>2066</v>
      </c>
      <c r="C1304" s="25" t="s">
        <v>200</v>
      </c>
      <c r="D1304" s="60" t="s">
        <v>870</v>
      </c>
      <c r="E1304" s="46">
        <v>41803</v>
      </c>
    </row>
    <row r="1305" spans="1:5" ht="21" customHeight="1">
      <c r="A1305" s="68">
        <v>1301</v>
      </c>
      <c r="B1305" s="25" t="s">
        <v>2066</v>
      </c>
      <c r="C1305" s="25" t="s">
        <v>201</v>
      </c>
      <c r="D1305" s="60" t="s">
        <v>967</v>
      </c>
      <c r="E1305" s="46">
        <v>41802</v>
      </c>
    </row>
    <row r="1306" spans="1:5" ht="21" customHeight="1">
      <c r="A1306" s="68">
        <v>1302</v>
      </c>
      <c r="B1306" s="25" t="s">
        <v>2066</v>
      </c>
      <c r="C1306" s="25" t="s">
        <v>202</v>
      </c>
      <c r="D1306" s="60" t="s">
        <v>968</v>
      </c>
      <c r="E1306" s="46">
        <v>41802</v>
      </c>
    </row>
    <row r="1307" spans="1:5" ht="21" customHeight="1">
      <c r="A1307" s="68">
        <v>1303</v>
      </c>
      <c r="B1307" s="25" t="s">
        <v>2066</v>
      </c>
      <c r="C1307" s="25" t="s">
        <v>203</v>
      </c>
      <c r="D1307" s="60" t="s">
        <v>969</v>
      </c>
      <c r="E1307" s="46">
        <v>41802</v>
      </c>
    </row>
    <row r="1308" spans="1:5" ht="21" customHeight="1">
      <c r="A1308" s="68">
        <v>1304</v>
      </c>
      <c r="B1308" s="25" t="s">
        <v>2066</v>
      </c>
      <c r="C1308" s="25" t="s">
        <v>204</v>
      </c>
      <c r="D1308" s="60" t="s">
        <v>970</v>
      </c>
      <c r="E1308" s="46">
        <v>41824</v>
      </c>
    </row>
    <row r="1309" spans="1:5" ht="21" customHeight="1">
      <c r="A1309" s="68">
        <v>1305</v>
      </c>
      <c r="B1309" s="25" t="s">
        <v>2066</v>
      </c>
      <c r="C1309" s="25" t="s">
        <v>205</v>
      </c>
      <c r="D1309" s="60" t="s">
        <v>971</v>
      </c>
      <c r="E1309" s="46">
        <v>41802</v>
      </c>
    </row>
    <row r="1310" spans="1:5" ht="21" customHeight="1">
      <c r="A1310" s="68">
        <v>1306</v>
      </c>
      <c r="B1310" s="25" t="s">
        <v>2066</v>
      </c>
      <c r="C1310" s="25" t="s">
        <v>206</v>
      </c>
      <c r="D1310" s="60" t="s">
        <v>797</v>
      </c>
      <c r="E1310" s="46">
        <v>41802</v>
      </c>
    </row>
    <row r="1311" spans="1:5" ht="21" customHeight="1">
      <c r="A1311" s="68">
        <v>1307</v>
      </c>
      <c r="B1311" s="25" t="s">
        <v>2066</v>
      </c>
      <c r="C1311" s="25" t="s">
        <v>207</v>
      </c>
      <c r="D1311" s="60" t="s">
        <v>1873</v>
      </c>
      <c r="E1311" s="46">
        <v>41802</v>
      </c>
    </row>
    <row r="1312" spans="1:5" ht="21" customHeight="1">
      <c r="A1312" s="68">
        <v>1308</v>
      </c>
      <c r="B1312" s="25" t="s">
        <v>2066</v>
      </c>
      <c r="C1312" s="25" t="s">
        <v>208</v>
      </c>
      <c r="D1312" s="60" t="s">
        <v>972</v>
      </c>
      <c r="E1312" s="46">
        <v>41802</v>
      </c>
    </row>
    <row r="1313" spans="1:5" ht="21" customHeight="1">
      <c r="A1313" s="68">
        <v>1309</v>
      </c>
      <c r="B1313" s="25" t="s">
        <v>2066</v>
      </c>
      <c r="C1313" s="25" t="s">
        <v>210</v>
      </c>
      <c r="D1313" s="60" t="s">
        <v>1874</v>
      </c>
      <c r="E1313" s="46">
        <v>41802</v>
      </c>
    </row>
    <row r="1314" spans="1:5" ht="21" customHeight="1">
      <c r="A1314" s="68">
        <v>1310</v>
      </c>
      <c r="B1314" s="25" t="s">
        <v>2066</v>
      </c>
      <c r="C1314" s="25" t="s">
        <v>211</v>
      </c>
      <c r="D1314" s="60" t="s">
        <v>974</v>
      </c>
      <c r="E1314" s="46">
        <v>41802</v>
      </c>
    </row>
    <row r="1315" spans="1:5" ht="21" customHeight="1">
      <c r="A1315" s="68">
        <v>1311</v>
      </c>
      <c r="B1315" s="25" t="s">
        <v>2066</v>
      </c>
      <c r="C1315" s="25" t="s">
        <v>212</v>
      </c>
      <c r="D1315" s="60" t="s">
        <v>975</v>
      </c>
      <c r="E1315" s="46">
        <v>41802</v>
      </c>
    </row>
    <row r="1316" spans="1:5" ht="21" customHeight="1">
      <c r="A1316" s="68">
        <v>1312</v>
      </c>
      <c r="B1316" s="25" t="s">
        <v>2066</v>
      </c>
      <c r="C1316" s="25" t="s">
        <v>213</v>
      </c>
      <c r="D1316" s="60" t="s">
        <v>976</v>
      </c>
      <c r="E1316" s="46">
        <v>41802</v>
      </c>
    </row>
    <row r="1317" spans="1:5" ht="21" customHeight="1">
      <c r="A1317" s="68">
        <v>1313</v>
      </c>
      <c r="B1317" s="25" t="s">
        <v>2066</v>
      </c>
      <c r="C1317" s="25" t="s">
        <v>981</v>
      </c>
      <c r="D1317" s="60" t="s">
        <v>977</v>
      </c>
      <c r="E1317" s="46">
        <v>41802</v>
      </c>
    </row>
    <row r="1318" spans="1:5" ht="21" customHeight="1">
      <c r="A1318" s="68">
        <v>1314</v>
      </c>
      <c r="B1318" s="25" t="s">
        <v>2066</v>
      </c>
      <c r="C1318" s="25" t="s">
        <v>982</v>
      </c>
      <c r="D1318" s="60" t="s">
        <v>978</v>
      </c>
      <c r="E1318" s="46">
        <v>41802</v>
      </c>
    </row>
    <row r="1319" spans="1:5" ht="21" customHeight="1">
      <c r="A1319" s="68">
        <v>1315</v>
      </c>
      <c r="B1319" s="25" t="s">
        <v>2066</v>
      </c>
      <c r="C1319" s="25" t="s">
        <v>983</v>
      </c>
      <c r="D1319" s="60" t="s">
        <v>979</v>
      </c>
      <c r="E1319" s="46">
        <v>41802</v>
      </c>
    </row>
    <row r="1320" spans="1:5" ht="21" customHeight="1">
      <c r="A1320" s="68">
        <v>1316</v>
      </c>
      <c r="B1320" s="25" t="s">
        <v>2066</v>
      </c>
      <c r="C1320" s="25" t="s">
        <v>984</v>
      </c>
      <c r="D1320" s="60" t="s">
        <v>980</v>
      </c>
      <c r="E1320" s="46">
        <v>41806</v>
      </c>
    </row>
    <row r="1321" spans="1:5" ht="21" customHeight="1">
      <c r="A1321" s="68">
        <v>1317</v>
      </c>
      <c r="B1321" s="25" t="s">
        <v>2066</v>
      </c>
      <c r="C1321" s="25" t="s">
        <v>985</v>
      </c>
      <c r="D1321" s="60" t="s">
        <v>1875</v>
      </c>
      <c r="E1321" s="46">
        <v>41802</v>
      </c>
    </row>
    <row r="1322" spans="1:5" ht="21" customHeight="1">
      <c r="A1322" s="68">
        <v>1318</v>
      </c>
      <c r="B1322" s="28" t="s">
        <v>2066</v>
      </c>
      <c r="C1322" s="25" t="s">
        <v>214</v>
      </c>
      <c r="D1322" s="60" t="s">
        <v>1876</v>
      </c>
      <c r="E1322" s="46">
        <v>41803</v>
      </c>
    </row>
    <row r="1323" spans="1:5" ht="21" customHeight="1">
      <c r="A1323" s="68">
        <v>1319</v>
      </c>
      <c r="B1323" s="28" t="s">
        <v>2066</v>
      </c>
      <c r="C1323" s="25" t="s">
        <v>215</v>
      </c>
      <c r="D1323" s="60" t="s">
        <v>986</v>
      </c>
      <c r="E1323" s="46">
        <v>41803</v>
      </c>
    </row>
    <row r="1324" spans="1:5" ht="21" customHeight="1">
      <c r="A1324" s="68">
        <v>1320</v>
      </c>
      <c r="B1324" s="28" t="s">
        <v>2066</v>
      </c>
      <c r="C1324" s="25" t="s">
        <v>216</v>
      </c>
      <c r="D1324" s="60" t="s">
        <v>987</v>
      </c>
      <c r="E1324" s="46">
        <v>41803</v>
      </c>
    </row>
    <row r="1325" spans="1:5" ht="21" customHeight="1">
      <c r="A1325" s="68">
        <v>1321</v>
      </c>
      <c r="B1325" s="28" t="s">
        <v>2066</v>
      </c>
      <c r="C1325" s="25" t="s">
        <v>217</v>
      </c>
      <c r="D1325" s="60" t="s">
        <v>988</v>
      </c>
      <c r="E1325" s="46">
        <v>41803</v>
      </c>
    </row>
    <row r="1326" spans="1:5" ht="21" customHeight="1">
      <c r="A1326" s="68">
        <v>1322</v>
      </c>
      <c r="B1326" s="28" t="s">
        <v>2066</v>
      </c>
      <c r="C1326" s="25" t="s">
        <v>218</v>
      </c>
      <c r="D1326" s="60" t="s">
        <v>989</v>
      </c>
      <c r="E1326" s="46">
        <v>41803</v>
      </c>
    </row>
    <row r="1327" spans="1:5" ht="21" customHeight="1">
      <c r="A1327" s="68">
        <v>1323</v>
      </c>
      <c r="B1327" s="28" t="s">
        <v>2066</v>
      </c>
      <c r="C1327" s="25" t="s">
        <v>219</v>
      </c>
      <c r="D1327" s="60" t="s">
        <v>1877</v>
      </c>
      <c r="E1327" s="46">
        <v>41803</v>
      </c>
    </row>
    <row r="1328" spans="1:5" ht="21" customHeight="1">
      <c r="A1328" s="68">
        <v>1324</v>
      </c>
      <c r="B1328" s="28" t="s">
        <v>2066</v>
      </c>
      <c r="C1328" s="25" t="s">
        <v>220</v>
      </c>
      <c r="D1328" s="60" t="s">
        <v>990</v>
      </c>
      <c r="E1328" s="46">
        <v>41803</v>
      </c>
    </row>
    <row r="1329" spans="1:5" ht="21" customHeight="1">
      <c r="A1329" s="68">
        <v>1325</v>
      </c>
      <c r="B1329" s="28" t="s">
        <v>2066</v>
      </c>
      <c r="C1329" s="25" t="s">
        <v>221</v>
      </c>
      <c r="D1329" s="60" t="s">
        <v>1881</v>
      </c>
      <c r="E1329" s="46">
        <v>41803</v>
      </c>
    </row>
    <row r="1330" spans="1:5" ht="21" customHeight="1">
      <c r="A1330" s="68">
        <v>1326</v>
      </c>
      <c r="B1330" s="28" t="s">
        <v>2066</v>
      </c>
      <c r="C1330" s="25" t="s">
        <v>222</v>
      </c>
      <c r="D1330" s="60" t="s">
        <v>783</v>
      </c>
      <c r="E1330" s="46">
        <v>41803</v>
      </c>
    </row>
    <row r="1331" spans="1:5" ht="21" customHeight="1">
      <c r="A1331" s="68">
        <v>1327</v>
      </c>
      <c r="B1331" s="28" t="s">
        <v>2066</v>
      </c>
      <c r="C1331" s="25" t="s">
        <v>223</v>
      </c>
      <c r="D1331" s="60" t="s">
        <v>991</v>
      </c>
      <c r="E1331" s="46">
        <v>41803</v>
      </c>
    </row>
    <row r="1332" spans="1:5" ht="21" customHeight="1">
      <c r="A1332" s="68">
        <v>1328</v>
      </c>
      <c r="B1332" s="28" t="s">
        <v>2066</v>
      </c>
      <c r="C1332" s="25" t="s">
        <v>224</v>
      </c>
      <c r="D1332" s="60" t="s">
        <v>992</v>
      </c>
      <c r="E1332" s="46">
        <v>41806</v>
      </c>
    </row>
    <row r="1333" spans="1:5" ht="21" customHeight="1">
      <c r="A1333" s="68">
        <v>1329</v>
      </c>
      <c r="B1333" s="28" t="s">
        <v>2066</v>
      </c>
      <c r="C1333" s="25" t="s">
        <v>225</v>
      </c>
      <c r="D1333" s="60" t="s">
        <v>993</v>
      </c>
      <c r="E1333" s="46">
        <v>41809</v>
      </c>
    </row>
    <row r="1334" spans="1:5" ht="21" customHeight="1">
      <c r="A1334" s="68">
        <v>1330</v>
      </c>
      <c r="B1334" s="28" t="s">
        <v>2066</v>
      </c>
      <c r="C1334" s="25" t="s">
        <v>226</v>
      </c>
      <c r="D1334" s="60" t="s">
        <v>994</v>
      </c>
      <c r="E1334" s="46">
        <v>41803</v>
      </c>
    </row>
    <row r="1335" spans="1:5" ht="21" customHeight="1">
      <c r="A1335" s="68">
        <v>1331</v>
      </c>
      <c r="B1335" s="28" t="s">
        <v>2066</v>
      </c>
      <c r="C1335" s="25" t="s">
        <v>227</v>
      </c>
      <c r="D1335" s="60" t="s">
        <v>995</v>
      </c>
      <c r="E1335" s="46">
        <v>41803</v>
      </c>
    </row>
    <row r="1336" spans="1:5" ht="21" customHeight="1">
      <c r="A1336" s="68">
        <v>1332</v>
      </c>
      <c r="B1336" s="28" t="s">
        <v>2066</v>
      </c>
      <c r="C1336" s="25" t="s">
        <v>228</v>
      </c>
      <c r="D1336" s="60" t="s">
        <v>996</v>
      </c>
      <c r="E1336" s="46">
        <v>41803</v>
      </c>
    </row>
    <row r="1337" spans="1:5" ht="21" customHeight="1">
      <c r="A1337" s="68">
        <v>1333</v>
      </c>
      <c r="B1337" s="28" t="s">
        <v>2066</v>
      </c>
      <c r="C1337" s="25" t="s">
        <v>229</v>
      </c>
      <c r="D1337" s="60" t="s">
        <v>1878</v>
      </c>
      <c r="E1337" s="46">
        <v>41803</v>
      </c>
    </row>
    <row r="1338" spans="1:5" ht="21" customHeight="1">
      <c r="A1338" s="68">
        <v>1334</v>
      </c>
      <c r="B1338" s="28" t="s">
        <v>2066</v>
      </c>
      <c r="C1338" s="25" t="s">
        <v>230</v>
      </c>
      <c r="D1338" s="60" t="s">
        <v>997</v>
      </c>
      <c r="E1338" s="46">
        <v>41803</v>
      </c>
    </row>
    <row r="1339" spans="1:5" ht="21" customHeight="1">
      <c r="A1339" s="68">
        <v>1335</v>
      </c>
      <c r="B1339" s="28" t="s">
        <v>2066</v>
      </c>
      <c r="C1339" s="25" t="s">
        <v>231</v>
      </c>
      <c r="D1339" s="60" t="s">
        <v>998</v>
      </c>
      <c r="E1339" s="46">
        <v>41803</v>
      </c>
    </row>
    <row r="1340" spans="1:5" ht="21" customHeight="1">
      <c r="A1340" s="68">
        <v>1336</v>
      </c>
      <c r="B1340" s="28" t="s">
        <v>2066</v>
      </c>
      <c r="C1340" s="25" t="s">
        <v>232</v>
      </c>
      <c r="D1340" s="60" t="s">
        <v>999</v>
      </c>
      <c r="E1340" s="46">
        <v>41803</v>
      </c>
    </row>
    <row r="1341" spans="1:5" ht="21" customHeight="1">
      <c r="A1341" s="68">
        <v>1337</v>
      </c>
      <c r="B1341" s="28" t="s">
        <v>2066</v>
      </c>
      <c r="C1341" s="25" t="s">
        <v>233</v>
      </c>
      <c r="D1341" s="60" t="s">
        <v>1000</v>
      </c>
      <c r="E1341" s="46">
        <v>41803</v>
      </c>
    </row>
    <row r="1342" spans="1:5" ht="21" customHeight="1">
      <c r="A1342" s="68">
        <v>1338</v>
      </c>
      <c r="B1342" s="28" t="s">
        <v>2066</v>
      </c>
      <c r="C1342" s="25" t="s">
        <v>234</v>
      </c>
      <c r="D1342" s="60" t="s">
        <v>1001</v>
      </c>
      <c r="E1342" s="46">
        <v>41803</v>
      </c>
    </row>
    <row r="1343" spans="1:5" ht="21" customHeight="1">
      <c r="A1343" s="68">
        <v>1339</v>
      </c>
      <c r="B1343" s="28" t="s">
        <v>2066</v>
      </c>
      <c r="C1343" s="25" t="s">
        <v>235</v>
      </c>
      <c r="D1343" s="60" t="s">
        <v>1002</v>
      </c>
      <c r="E1343" s="46">
        <v>41803</v>
      </c>
    </row>
    <row r="1344" spans="1:5" ht="21" customHeight="1">
      <c r="A1344" s="68">
        <v>1340</v>
      </c>
      <c r="B1344" s="28" t="s">
        <v>2066</v>
      </c>
      <c r="C1344" s="25" t="s">
        <v>236</v>
      </c>
      <c r="D1344" s="60" t="s">
        <v>1003</v>
      </c>
      <c r="E1344" s="46">
        <v>41803</v>
      </c>
    </row>
    <row r="1345" spans="1:5" ht="21" customHeight="1">
      <c r="A1345" s="68">
        <v>1341</v>
      </c>
      <c r="B1345" s="28" t="s">
        <v>2066</v>
      </c>
      <c r="C1345" s="25" t="s">
        <v>237</v>
      </c>
      <c r="D1345" s="60" t="s">
        <v>1004</v>
      </c>
      <c r="E1345" s="46">
        <v>41803</v>
      </c>
    </row>
    <row r="1346" spans="1:5" ht="21" customHeight="1">
      <c r="A1346" s="68">
        <v>1342</v>
      </c>
      <c r="B1346" s="28" t="s">
        <v>2066</v>
      </c>
      <c r="C1346" s="25" t="s">
        <v>238</v>
      </c>
      <c r="D1346" s="60" t="s">
        <v>1005</v>
      </c>
      <c r="E1346" s="46">
        <v>41803</v>
      </c>
    </row>
    <row r="1347" spans="1:5" ht="21" customHeight="1">
      <c r="A1347" s="68">
        <v>1343</v>
      </c>
      <c r="B1347" s="28" t="s">
        <v>2066</v>
      </c>
      <c r="C1347" s="25" t="s">
        <v>239</v>
      </c>
      <c r="D1347" s="60" t="s">
        <v>1006</v>
      </c>
      <c r="E1347" s="46">
        <v>41803</v>
      </c>
    </row>
    <row r="1348" spans="1:5" ht="21" customHeight="1">
      <c r="A1348" s="68">
        <v>1344</v>
      </c>
      <c r="B1348" s="28" t="s">
        <v>2066</v>
      </c>
      <c r="C1348" s="25" t="s">
        <v>240</v>
      </c>
      <c r="D1348" s="60" t="s">
        <v>1007</v>
      </c>
      <c r="E1348" s="46">
        <v>41803</v>
      </c>
    </row>
    <row r="1349" spans="1:5" ht="21" customHeight="1">
      <c r="A1349" s="68">
        <v>1345</v>
      </c>
      <c r="B1349" s="28" t="s">
        <v>2066</v>
      </c>
      <c r="C1349" s="25" t="s">
        <v>241</v>
      </c>
      <c r="D1349" s="60" t="s">
        <v>1008</v>
      </c>
      <c r="E1349" s="46">
        <v>41803</v>
      </c>
    </row>
    <row r="1350" spans="1:5" ht="21" customHeight="1">
      <c r="A1350" s="68">
        <v>1346</v>
      </c>
      <c r="B1350" s="28" t="s">
        <v>2066</v>
      </c>
      <c r="C1350" s="25" t="s">
        <v>242</v>
      </c>
      <c r="D1350" s="60" t="s">
        <v>1009</v>
      </c>
      <c r="E1350" s="46">
        <v>41803</v>
      </c>
    </row>
    <row r="1351" spans="1:5" ht="21" customHeight="1">
      <c r="A1351" s="68">
        <v>1347</v>
      </c>
      <c r="B1351" s="28" t="s">
        <v>2066</v>
      </c>
      <c r="C1351" s="25" t="s">
        <v>243</v>
      </c>
      <c r="D1351" s="60" t="s">
        <v>1010</v>
      </c>
      <c r="E1351" s="46">
        <v>41803</v>
      </c>
    </row>
    <row r="1352" spans="1:5" ht="21" customHeight="1">
      <c r="A1352" s="68">
        <v>1348</v>
      </c>
      <c r="B1352" s="28" t="s">
        <v>2066</v>
      </c>
      <c r="C1352" s="25" t="s">
        <v>244</v>
      </c>
      <c r="D1352" s="60" t="s">
        <v>1011</v>
      </c>
      <c r="E1352" s="46">
        <v>41803</v>
      </c>
    </row>
    <row r="1353" spans="1:5" ht="21" customHeight="1">
      <c r="A1353" s="68">
        <v>1349</v>
      </c>
      <c r="B1353" s="28" t="s">
        <v>2066</v>
      </c>
      <c r="C1353" s="25" t="s">
        <v>245</v>
      </c>
      <c r="D1353" s="60" t="s">
        <v>1012</v>
      </c>
      <c r="E1353" s="46">
        <v>41803</v>
      </c>
    </row>
    <row r="1354" spans="1:5" ht="21" customHeight="1">
      <c r="A1354" s="68">
        <v>1350</v>
      </c>
      <c r="B1354" s="28" t="s">
        <v>2066</v>
      </c>
      <c r="C1354" s="25" t="s">
        <v>246</v>
      </c>
      <c r="D1354" s="60" t="s">
        <v>1013</v>
      </c>
      <c r="E1354" s="46">
        <v>41803</v>
      </c>
    </row>
    <row r="1355" spans="1:5" ht="21" customHeight="1">
      <c r="A1355" s="68">
        <v>1351</v>
      </c>
      <c r="B1355" s="28" t="s">
        <v>2066</v>
      </c>
      <c r="C1355" s="25" t="s">
        <v>247</v>
      </c>
      <c r="D1355" s="60" t="s">
        <v>1014</v>
      </c>
      <c r="E1355" s="46">
        <v>41803</v>
      </c>
    </row>
    <row r="1356" spans="1:5" ht="21" customHeight="1">
      <c r="A1356" s="68">
        <v>1352</v>
      </c>
      <c r="B1356" s="28" t="s">
        <v>2066</v>
      </c>
      <c r="C1356" s="25" t="s">
        <v>248</v>
      </c>
      <c r="D1356" s="60" t="s">
        <v>1015</v>
      </c>
      <c r="E1356" s="46">
        <v>41803</v>
      </c>
    </row>
    <row r="1357" spans="1:5" ht="21" customHeight="1">
      <c r="A1357" s="68">
        <v>1353</v>
      </c>
      <c r="B1357" s="28" t="s">
        <v>2066</v>
      </c>
      <c r="C1357" s="25" t="s">
        <v>249</v>
      </c>
      <c r="D1357" s="60" t="s">
        <v>1880</v>
      </c>
      <c r="E1357" s="46">
        <v>41803</v>
      </c>
    </row>
    <row r="1358" spans="1:5" ht="21" customHeight="1">
      <c r="A1358" s="68">
        <v>1354</v>
      </c>
      <c r="B1358" s="28" t="s">
        <v>2066</v>
      </c>
      <c r="C1358" s="25" t="s">
        <v>250</v>
      </c>
      <c r="D1358" s="60" t="s">
        <v>1016</v>
      </c>
      <c r="E1358" s="46">
        <v>41803</v>
      </c>
    </row>
    <row r="1359" spans="1:5" ht="21" customHeight="1">
      <c r="A1359" s="68">
        <v>1355</v>
      </c>
      <c r="B1359" s="28" t="s">
        <v>2066</v>
      </c>
      <c r="C1359" s="25" t="s">
        <v>251</v>
      </c>
      <c r="D1359" s="60" t="s">
        <v>1017</v>
      </c>
      <c r="E1359" s="46">
        <v>41803</v>
      </c>
    </row>
    <row r="1360" spans="1:5" ht="21" customHeight="1">
      <c r="A1360" s="68">
        <v>1356</v>
      </c>
      <c r="B1360" s="28" t="s">
        <v>2066</v>
      </c>
      <c r="C1360" s="25" t="s">
        <v>253</v>
      </c>
      <c r="D1360" s="60" t="s">
        <v>1019</v>
      </c>
      <c r="E1360" s="46">
        <v>41803</v>
      </c>
    </row>
    <row r="1361" spans="1:5" ht="21" customHeight="1">
      <c r="A1361" s="68">
        <v>1357</v>
      </c>
      <c r="B1361" s="28" t="s">
        <v>2066</v>
      </c>
      <c r="C1361" s="25" t="s">
        <v>254</v>
      </c>
      <c r="D1361" s="60" t="s">
        <v>1020</v>
      </c>
      <c r="E1361" s="46">
        <v>41803</v>
      </c>
    </row>
    <row r="1362" spans="1:5" ht="21" customHeight="1">
      <c r="A1362" s="68">
        <v>1358</v>
      </c>
      <c r="B1362" s="28" t="s">
        <v>2066</v>
      </c>
      <c r="C1362" s="25" t="s">
        <v>255</v>
      </c>
      <c r="D1362" s="60" t="s">
        <v>1021</v>
      </c>
      <c r="E1362" s="46">
        <v>41803</v>
      </c>
    </row>
    <row r="1363" spans="1:5" ht="21" customHeight="1">
      <c r="A1363" s="68">
        <v>1359</v>
      </c>
      <c r="B1363" s="28" t="s">
        <v>2066</v>
      </c>
      <c r="C1363" s="25" t="s">
        <v>256</v>
      </c>
      <c r="D1363" s="60" t="s">
        <v>1879</v>
      </c>
      <c r="E1363" s="46">
        <v>41803</v>
      </c>
    </row>
    <row r="1364" spans="1:5" ht="21" customHeight="1">
      <c r="A1364" s="68">
        <v>1360</v>
      </c>
      <c r="B1364" s="28" t="s">
        <v>2066</v>
      </c>
      <c r="C1364" s="25" t="s">
        <v>257</v>
      </c>
      <c r="D1364" s="60" t="s">
        <v>1022</v>
      </c>
      <c r="E1364" s="46">
        <v>41803</v>
      </c>
    </row>
    <row r="1365" spans="1:5" ht="21" customHeight="1">
      <c r="A1365" s="68">
        <v>1361</v>
      </c>
      <c r="B1365" s="28" t="s">
        <v>2066</v>
      </c>
      <c r="C1365" s="25" t="s">
        <v>258</v>
      </c>
      <c r="D1365" s="60" t="s">
        <v>1023</v>
      </c>
      <c r="E1365" s="46">
        <v>41803</v>
      </c>
    </row>
    <row r="1366" spans="1:5" ht="21" customHeight="1">
      <c r="A1366" s="68">
        <v>1362</v>
      </c>
      <c r="B1366" s="28" t="s">
        <v>2066</v>
      </c>
      <c r="C1366" s="25" t="s">
        <v>259</v>
      </c>
      <c r="D1366" s="60" t="s">
        <v>1024</v>
      </c>
      <c r="E1366" s="46">
        <v>41809</v>
      </c>
    </row>
    <row r="1367" spans="1:5" ht="21" customHeight="1">
      <c r="A1367" s="68">
        <v>1363</v>
      </c>
      <c r="B1367" s="28" t="s">
        <v>2066</v>
      </c>
      <c r="C1367" s="25" t="s">
        <v>260</v>
      </c>
      <c r="D1367" s="60" t="s">
        <v>1025</v>
      </c>
      <c r="E1367" s="46">
        <v>41803</v>
      </c>
    </row>
    <row r="1368" spans="1:5" ht="21" customHeight="1">
      <c r="A1368" s="68">
        <v>1364</v>
      </c>
      <c r="B1368" s="28" t="s">
        <v>2066</v>
      </c>
      <c r="C1368" s="25" t="s">
        <v>261</v>
      </c>
      <c r="D1368" s="60" t="s">
        <v>1026</v>
      </c>
      <c r="E1368" s="46">
        <v>41803</v>
      </c>
    </row>
    <row r="1369" spans="1:5" ht="21" customHeight="1">
      <c r="A1369" s="68">
        <v>1365</v>
      </c>
      <c r="B1369" s="28" t="s">
        <v>2066</v>
      </c>
      <c r="C1369" s="25" t="s">
        <v>262</v>
      </c>
      <c r="D1369" s="60" t="s">
        <v>1027</v>
      </c>
      <c r="E1369" s="46">
        <v>41803</v>
      </c>
    </row>
    <row r="1370" spans="1:5" ht="21" customHeight="1">
      <c r="A1370" s="68">
        <v>1366</v>
      </c>
      <c r="B1370" s="28" t="s">
        <v>2066</v>
      </c>
      <c r="C1370" s="25" t="s">
        <v>263</v>
      </c>
      <c r="D1370" s="60" t="s">
        <v>1028</v>
      </c>
      <c r="E1370" s="46">
        <v>41803</v>
      </c>
    </row>
    <row r="1371" spans="1:5" ht="21" customHeight="1">
      <c r="A1371" s="68">
        <v>1367</v>
      </c>
      <c r="B1371" s="28" t="s">
        <v>2066</v>
      </c>
      <c r="C1371" s="25" t="s">
        <v>264</v>
      </c>
      <c r="D1371" s="28" t="s">
        <v>1029</v>
      </c>
      <c r="E1371" s="46">
        <v>41817</v>
      </c>
    </row>
    <row r="1372" spans="1:5" ht="21" customHeight="1">
      <c r="A1372" s="68">
        <v>1368</v>
      </c>
      <c r="B1372" s="28" t="s">
        <v>2066</v>
      </c>
      <c r="C1372" s="25" t="s">
        <v>265</v>
      </c>
      <c r="D1372" s="60" t="s">
        <v>1030</v>
      </c>
      <c r="E1372" s="46">
        <v>41810</v>
      </c>
    </row>
    <row r="1373" spans="1:5" ht="21" customHeight="1">
      <c r="A1373" s="68">
        <v>1369</v>
      </c>
      <c r="B1373" s="28" t="s">
        <v>2066</v>
      </c>
      <c r="C1373" s="25" t="s">
        <v>266</v>
      </c>
      <c r="D1373" s="60" t="s">
        <v>1031</v>
      </c>
      <c r="E1373" s="46">
        <v>41803</v>
      </c>
    </row>
    <row r="1374" spans="1:5" ht="21" customHeight="1">
      <c r="A1374" s="68">
        <v>1370</v>
      </c>
      <c r="B1374" s="28" t="s">
        <v>2066</v>
      </c>
      <c r="C1374" s="25" t="s">
        <v>267</v>
      </c>
      <c r="D1374" s="60" t="s">
        <v>1032</v>
      </c>
      <c r="E1374" s="46">
        <v>41803</v>
      </c>
    </row>
    <row r="1375" spans="1:5" ht="21" customHeight="1">
      <c r="A1375" s="68">
        <v>1371</v>
      </c>
      <c r="B1375" s="28" t="s">
        <v>2066</v>
      </c>
      <c r="C1375" s="25" t="s">
        <v>268</v>
      </c>
      <c r="D1375" s="60" t="s">
        <v>1033</v>
      </c>
      <c r="E1375" s="46">
        <v>41803</v>
      </c>
    </row>
    <row r="1376" spans="1:5" ht="21" customHeight="1">
      <c r="A1376" s="68">
        <v>1372</v>
      </c>
      <c r="B1376" s="28" t="s">
        <v>2066</v>
      </c>
      <c r="C1376" s="25" t="s">
        <v>1038</v>
      </c>
      <c r="D1376" s="60" t="s">
        <v>1034</v>
      </c>
      <c r="E1376" s="46">
        <v>41803</v>
      </c>
    </row>
    <row r="1377" spans="1:5" ht="21" customHeight="1">
      <c r="A1377" s="68">
        <v>1373</v>
      </c>
      <c r="B1377" s="28" t="s">
        <v>2066</v>
      </c>
      <c r="C1377" s="25" t="s">
        <v>1040</v>
      </c>
      <c r="D1377" s="71" t="s">
        <v>1035</v>
      </c>
      <c r="E1377" s="46">
        <v>41828</v>
      </c>
    </row>
    <row r="1378" spans="1:5" ht="21" customHeight="1">
      <c r="A1378" s="68">
        <v>1374</v>
      </c>
      <c r="B1378" s="28" t="s">
        <v>2066</v>
      </c>
      <c r="C1378" s="25" t="s">
        <v>1041</v>
      </c>
      <c r="D1378" s="60" t="s">
        <v>1036</v>
      </c>
      <c r="E1378" s="46">
        <v>41803</v>
      </c>
    </row>
    <row r="1379" spans="1:5" ht="21" customHeight="1">
      <c r="A1379" s="68">
        <v>1375</v>
      </c>
      <c r="B1379" s="28" t="s">
        <v>2066</v>
      </c>
      <c r="C1379" s="25" t="s">
        <v>1042</v>
      </c>
      <c r="D1379" s="60" t="s">
        <v>1037</v>
      </c>
      <c r="E1379" s="46">
        <v>41803</v>
      </c>
    </row>
    <row r="1380" spans="1:5" ht="21" customHeight="1">
      <c r="A1380" s="68">
        <v>1376</v>
      </c>
      <c r="B1380" s="28" t="s">
        <v>2066</v>
      </c>
      <c r="C1380" s="17" t="s">
        <v>269</v>
      </c>
      <c r="D1380" s="28" t="s">
        <v>1882</v>
      </c>
      <c r="E1380" s="46">
        <v>41803</v>
      </c>
    </row>
    <row r="1381" spans="1:5" ht="21" customHeight="1">
      <c r="A1381" s="68">
        <v>1377</v>
      </c>
      <c r="B1381" s="28" t="s">
        <v>2066</v>
      </c>
      <c r="C1381" s="17" t="s">
        <v>270</v>
      </c>
      <c r="D1381" s="28" t="s">
        <v>1883</v>
      </c>
      <c r="E1381" s="46">
        <v>41803</v>
      </c>
    </row>
    <row r="1382" spans="1:5" ht="21" customHeight="1">
      <c r="A1382" s="68">
        <v>1378</v>
      </c>
      <c r="B1382" s="28" t="s">
        <v>2066</v>
      </c>
      <c r="C1382" s="17" t="s">
        <v>271</v>
      </c>
      <c r="D1382" s="28" t="s">
        <v>1709</v>
      </c>
      <c r="E1382" s="46">
        <v>41803</v>
      </c>
    </row>
    <row r="1383" spans="1:5" ht="21" customHeight="1">
      <c r="A1383" s="68">
        <v>1379</v>
      </c>
      <c r="B1383" s="28" t="s">
        <v>2066</v>
      </c>
      <c r="C1383" s="17" t="s">
        <v>272</v>
      </c>
      <c r="D1383" s="28" t="s">
        <v>1710</v>
      </c>
      <c r="E1383" s="46">
        <v>41806</v>
      </c>
    </row>
    <row r="1384" spans="1:5" ht="21" customHeight="1">
      <c r="A1384" s="68">
        <v>1380</v>
      </c>
      <c r="B1384" s="28" t="s">
        <v>2066</v>
      </c>
      <c r="C1384" s="17" t="s">
        <v>273</v>
      </c>
      <c r="D1384" s="28" t="s">
        <v>1711</v>
      </c>
      <c r="E1384" s="46">
        <v>41803</v>
      </c>
    </row>
    <row r="1385" spans="1:5" ht="21" customHeight="1">
      <c r="A1385" s="68">
        <v>1381</v>
      </c>
      <c r="B1385" s="28" t="s">
        <v>2066</v>
      </c>
      <c r="C1385" s="17" t="s">
        <v>274</v>
      </c>
      <c r="D1385" s="28" t="s">
        <v>1712</v>
      </c>
      <c r="E1385" s="46">
        <v>41803</v>
      </c>
    </row>
    <row r="1386" spans="1:5" ht="21" customHeight="1">
      <c r="A1386" s="68">
        <v>1382</v>
      </c>
      <c r="B1386" s="28" t="s">
        <v>2066</v>
      </c>
      <c r="C1386" s="17" t="s">
        <v>275</v>
      </c>
      <c r="D1386" s="28" t="s">
        <v>2033</v>
      </c>
      <c r="E1386" s="46">
        <v>41803</v>
      </c>
    </row>
    <row r="1387" spans="1:5" ht="21" customHeight="1">
      <c r="A1387" s="68">
        <v>1383</v>
      </c>
      <c r="B1387" s="28" t="s">
        <v>2066</v>
      </c>
      <c r="C1387" s="17" t="s">
        <v>276</v>
      </c>
      <c r="D1387" s="28" t="s">
        <v>1884</v>
      </c>
      <c r="E1387" s="46">
        <v>41803</v>
      </c>
    </row>
    <row r="1388" spans="1:5" ht="21" customHeight="1">
      <c r="A1388" s="68">
        <v>1384</v>
      </c>
      <c r="B1388" s="28" t="s">
        <v>2066</v>
      </c>
      <c r="C1388" s="17" t="s">
        <v>277</v>
      </c>
      <c r="D1388" s="28" t="s">
        <v>1885</v>
      </c>
      <c r="E1388" s="46">
        <v>41803</v>
      </c>
    </row>
    <row r="1389" spans="1:5" ht="21" customHeight="1">
      <c r="A1389" s="68">
        <v>1385</v>
      </c>
      <c r="B1389" s="28" t="s">
        <v>2066</v>
      </c>
      <c r="C1389" s="17" t="s">
        <v>278</v>
      </c>
      <c r="D1389" s="28" t="s">
        <v>1713</v>
      </c>
      <c r="E1389" s="46">
        <v>41803</v>
      </c>
    </row>
    <row r="1390" spans="1:5" ht="21" customHeight="1">
      <c r="A1390" s="68">
        <v>1386</v>
      </c>
      <c r="B1390" s="28" t="s">
        <v>2066</v>
      </c>
      <c r="C1390" s="17" t="s">
        <v>279</v>
      </c>
      <c r="D1390" s="28" t="s">
        <v>1714</v>
      </c>
      <c r="E1390" s="46">
        <v>41803</v>
      </c>
    </row>
    <row r="1391" spans="1:5" ht="21" customHeight="1">
      <c r="A1391" s="68">
        <v>1387</v>
      </c>
      <c r="B1391" s="28" t="s">
        <v>2066</v>
      </c>
      <c r="C1391" s="17" t="s">
        <v>280</v>
      </c>
      <c r="D1391" s="28" t="s">
        <v>1715</v>
      </c>
      <c r="E1391" s="46">
        <v>41803</v>
      </c>
    </row>
    <row r="1392" spans="1:5" ht="21" customHeight="1">
      <c r="A1392" s="68">
        <v>1388</v>
      </c>
      <c r="B1392" s="28" t="s">
        <v>2066</v>
      </c>
      <c r="C1392" s="17" t="s">
        <v>281</v>
      </c>
      <c r="D1392" s="28" t="s">
        <v>1886</v>
      </c>
      <c r="E1392" s="46">
        <v>41803</v>
      </c>
    </row>
    <row r="1393" spans="1:5" ht="21" customHeight="1">
      <c r="A1393" s="68">
        <v>1389</v>
      </c>
      <c r="B1393" s="28" t="s">
        <v>2066</v>
      </c>
      <c r="C1393" s="17" t="s">
        <v>282</v>
      </c>
      <c r="D1393" s="28" t="s">
        <v>1716</v>
      </c>
      <c r="E1393" s="46">
        <v>41803</v>
      </c>
    </row>
    <row r="1394" spans="1:5" ht="21" customHeight="1">
      <c r="A1394" s="68">
        <v>1390</v>
      </c>
      <c r="B1394" s="28" t="s">
        <v>2066</v>
      </c>
      <c r="C1394" s="17" t="s">
        <v>283</v>
      </c>
      <c r="D1394" s="28" t="s">
        <v>1717</v>
      </c>
      <c r="E1394" s="46">
        <v>41803</v>
      </c>
    </row>
    <row r="1395" spans="1:5" ht="21" customHeight="1">
      <c r="A1395" s="68">
        <v>1391</v>
      </c>
      <c r="B1395" s="28" t="s">
        <v>2066</v>
      </c>
      <c r="C1395" s="17" t="s">
        <v>284</v>
      </c>
      <c r="D1395" s="28" t="s">
        <v>1718</v>
      </c>
      <c r="E1395" s="46">
        <v>41803</v>
      </c>
    </row>
    <row r="1396" spans="1:5" ht="21" customHeight="1">
      <c r="A1396" s="68">
        <v>1392</v>
      </c>
      <c r="B1396" s="28" t="s">
        <v>2066</v>
      </c>
      <c r="C1396" s="17" t="s">
        <v>286</v>
      </c>
      <c r="D1396" s="28" t="s">
        <v>1720</v>
      </c>
      <c r="E1396" s="46">
        <v>41803</v>
      </c>
    </row>
    <row r="1397" spans="1:5" ht="21" customHeight="1">
      <c r="A1397" s="68">
        <v>1393</v>
      </c>
      <c r="B1397" s="28" t="s">
        <v>2066</v>
      </c>
      <c r="C1397" s="17" t="s">
        <v>287</v>
      </c>
      <c r="D1397" s="28" t="s">
        <v>1887</v>
      </c>
      <c r="E1397" s="46">
        <v>41803</v>
      </c>
    </row>
    <row r="1398" spans="1:5" ht="21" customHeight="1">
      <c r="A1398" s="68">
        <v>1394</v>
      </c>
      <c r="B1398" s="28" t="s">
        <v>2066</v>
      </c>
      <c r="C1398" s="17" t="s">
        <v>288</v>
      </c>
      <c r="D1398" s="28" t="s">
        <v>2034</v>
      </c>
      <c r="E1398" s="46">
        <v>41803</v>
      </c>
    </row>
    <row r="1399" spans="1:5" ht="21" customHeight="1">
      <c r="A1399" s="68">
        <v>1395</v>
      </c>
      <c r="B1399" s="28" t="s">
        <v>2066</v>
      </c>
      <c r="C1399" s="17" t="s">
        <v>289</v>
      </c>
      <c r="D1399" s="28" t="s">
        <v>1721</v>
      </c>
      <c r="E1399" s="46">
        <v>41803</v>
      </c>
    </row>
    <row r="1400" spans="1:5" ht="21" customHeight="1">
      <c r="A1400" s="68">
        <v>1396</v>
      </c>
      <c r="B1400" s="28" t="s">
        <v>2066</v>
      </c>
      <c r="C1400" s="17" t="s">
        <v>290</v>
      </c>
      <c r="D1400" s="28" t="s">
        <v>1722</v>
      </c>
      <c r="E1400" s="46">
        <v>41803</v>
      </c>
    </row>
    <row r="1401" spans="1:5" ht="21" customHeight="1">
      <c r="A1401" s="68">
        <v>1397</v>
      </c>
      <c r="B1401" s="28" t="s">
        <v>2066</v>
      </c>
      <c r="C1401" s="17" t="s">
        <v>291</v>
      </c>
      <c r="D1401" s="28" t="s">
        <v>1888</v>
      </c>
      <c r="E1401" s="46">
        <v>41803</v>
      </c>
    </row>
    <row r="1402" spans="1:5" ht="21" customHeight="1">
      <c r="A1402" s="68">
        <v>1398</v>
      </c>
      <c r="B1402" s="28" t="s">
        <v>2066</v>
      </c>
      <c r="C1402" s="17" t="s">
        <v>292</v>
      </c>
      <c r="D1402" s="28" t="s">
        <v>1723</v>
      </c>
      <c r="E1402" s="46">
        <v>41803</v>
      </c>
    </row>
    <row r="1403" spans="1:5" ht="21" customHeight="1">
      <c r="A1403" s="68">
        <v>1399</v>
      </c>
      <c r="B1403" s="28" t="s">
        <v>2066</v>
      </c>
      <c r="C1403" s="17" t="s">
        <v>293</v>
      </c>
      <c r="D1403" s="28" t="s">
        <v>1724</v>
      </c>
      <c r="E1403" s="46">
        <v>41803</v>
      </c>
    </row>
    <row r="1404" spans="1:5" ht="21" customHeight="1">
      <c r="A1404" s="68">
        <v>1400</v>
      </c>
      <c r="B1404" s="28" t="s">
        <v>2066</v>
      </c>
      <c r="C1404" s="17" t="s">
        <v>294</v>
      </c>
      <c r="D1404" s="28" t="s">
        <v>1725</v>
      </c>
      <c r="E1404" s="46">
        <v>41806</v>
      </c>
    </row>
    <row r="1405" spans="1:5" ht="21" customHeight="1">
      <c r="A1405" s="68">
        <v>1401</v>
      </c>
      <c r="B1405" s="28" t="s">
        <v>2066</v>
      </c>
      <c r="C1405" s="17" t="s">
        <v>295</v>
      </c>
      <c r="D1405" s="28" t="s">
        <v>1889</v>
      </c>
      <c r="E1405" s="46">
        <v>41803</v>
      </c>
    </row>
    <row r="1406" spans="1:5" ht="21" customHeight="1">
      <c r="A1406" s="68">
        <v>1402</v>
      </c>
      <c r="B1406" s="28" t="s">
        <v>2066</v>
      </c>
      <c r="C1406" s="17" t="s">
        <v>296</v>
      </c>
      <c r="D1406" s="28" t="s">
        <v>1890</v>
      </c>
      <c r="E1406" s="46">
        <v>41803</v>
      </c>
    </row>
    <row r="1407" spans="1:5" ht="21" customHeight="1">
      <c r="A1407" s="68">
        <v>1403</v>
      </c>
      <c r="B1407" s="28" t="s">
        <v>2066</v>
      </c>
      <c r="C1407" s="17" t="s">
        <v>297</v>
      </c>
      <c r="D1407" s="28" t="s">
        <v>1726</v>
      </c>
      <c r="E1407" s="46">
        <v>41803</v>
      </c>
    </row>
    <row r="1408" spans="1:5" ht="21" customHeight="1">
      <c r="A1408" s="68">
        <v>1404</v>
      </c>
      <c r="B1408" s="28" t="s">
        <v>2066</v>
      </c>
      <c r="C1408" s="17" t="s">
        <v>298</v>
      </c>
      <c r="D1408" s="28" t="s">
        <v>1063</v>
      </c>
      <c r="E1408" s="46">
        <v>41803</v>
      </c>
    </row>
    <row r="1409" spans="1:5" ht="21" customHeight="1">
      <c r="A1409" s="68">
        <v>1405</v>
      </c>
      <c r="B1409" s="28" t="s">
        <v>2066</v>
      </c>
      <c r="C1409" s="25" t="s">
        <v>299</v>
      </c>
      <c r="D1409" s="28" t="s">
        <v>1727</v>
      </c>
      <c r="E1409" s="46">
        <v>41803</v>
      </c>
    </row>
    <row r="1410" spans="1:5" ht="21" customHeight="1">
      <c r="A1410" s="68">
        <v>1406</v>
      </c>
      <c r="B1410" s="28" t="s">
        <v>2066</v>
      </c>
      <c r="C1410" s="25" t="s">
        <v>300</v>
      </c>
      <c r="D1410" s="28" t="s">
        <v>1728</v>
      </c>
      <c r="E1410" s="46">
        <v>41803</v>
      </c>
    </row>
    <row r="1411" spans="1:5" ht="21" customHeight="1">
      <c r="A1411" s="68">
        <v>1407</v>
      </c>
      <c r="B1411" s="28" t="s">
        <v>2066</v>
      </c>
      <c r="C1411" s="25" t="s">
        <v>301</v>
      </c>
      <c r="D1411" s="28" t="s">
        <v>1729</v>
      </c>
      <c r="E1411" s="46">
        <v>41803</v>
      </c>
    </row>
    <row r="1412" spans="1:5" ht="21" customHeight="1">
      <c r="A1412" s="68">
        <v>1408</v>
      </c>
      <c r="B1412" s="28" t="s">
        <v>2066</v>
      </c>
      <c r="C1412" s="25" t="s">
        <v>302</v>
      </c>
      <c r="D1412" s="28" t="s">
        <v>835</v>
      </c>
      <c r="E1412" s="46">
        <v>41803</v>
      </c>
    </row>
    <row r="1413" spans="1:5" ht="21" customHeight="1">
      <c r="A1413" s="68">
        <v>1409</v>
      </c>
      <c r="B1413" s="28" t="s">
        <v>2066</v>
      </c>
      <c r="C1413" s="25" t="s">
        <v>303</v>
      </c>
      <c r="D1413" s="28" t="s">
        <v>1730</v>
      </c>
      <c r="E1413" s="46">
        <v>41803</v>
      </c>
    </row>
    <row r="1414" spans="1:5" ht="21" customHeight="1">
      <c r="A1414" s="68">
        <v>1410</v>
      </c>
      <c r="B1414" s="28" t="s">
        <v>2066</v>
      </c>
      <c r="C1414" s="25" t="s">
        <v>304</v>
      </c>
      <c r="D1414" s="28" t="s">
        <v>1731</v>
      </c>
      <c r="E1414" s="46">
        <v>41803</v>
      </c>
    </row>
    <row r="1415" spans="1:5" ht="21" customHeight="1">
      <c r="A1415" s="68">
        <v>1411</v>
      </c>
      <c r="B1415" s="28" t="s">
        <v>2066</v>
      </c>
      <c r="C1415" s="25" t="s">
        <v>305</v>
      </c>
      <c r="D1415" s="28" t="s">
        <v>1732</v>
      </c>
      <c r="E1415" s="46">
        <v>41803</v>
      </c>
    </row>
    <row r="1416" spans="1:5" ht="21" customHeight="1">
      <c r="A1416" s="68">
        <v>1412</v>
      </c>
      <c r="B1416" s="28" t="s">
        <v>2066</v>
      </c>
      <c r="C1416" s="25" t="s">
        <v>306</v>
      </c>
      <c r="D1416" s="28" t="s">
        <v>1733</v>
      </c>
      <c r="E1416" s="46">
        <v>41803</v>
      </c>
    </row>
    <row r="1417" spans="1:5" ht="21" customHeight="1">
      <c r="A1417" s="68">
        <v>1413</v>
      </c>
      <c r="B1417" s="28" t="s">
        <v>2066</v>
      </c>
      <c r="C1417" s="25" t="s">
        <v>307</v>
      </c>
      <c r="D1417" s="28" t="s">
        <v>1734</v>
      </c>
      <c r="E1417" s="46">
        <v>41803</v>
      </c>
    </row>
    <row r="1418" spans="1:5" ht="21" customHeight="1">
      <c r="A1418" s="68">
        <v>1414</v>
      </c>
      <c r="B1418" s="28" t="s">
        <v>2066</v>
      </c>
      <c r="C1418" s="25" t="s">
        <v>308</v>
      </c>
      <c r="D1418" s="28" t="s">
        <v>1891</v>
      </c>
      <c r="E1418" s="46">
        <v>41803</v>
      </c>
    </row>
    <row r="1419" spans="1:5" ht="21" customHeight="1">
      <c r="A1419" s="68">
        <v>1415</v>
      </c>
      <c r="B1419" s="28" t="s">
        <v>2066</v>
      </c>
      <c r="C1419" s="25" t="s">
        <v>309</v>
      </c>
      <c r="D1419" s="28" t="s">
        <v>1735</v>
      </c>
      <c r="E1419" s="46">
        <v>41803</v>
      </c>
    </row>
    <row r="1420" spans="1:5" ht="21" customHeight="1">
      <c r="A1420" s="68">
        <v>1416</v>
      </c>
      <c r="B1420" s="28" t="s">
        <v>2066</v>
      </c>
      <c r="C1420" s="25" t="s">
        <v>310</v>
      </c>
      <c r="D1420" s="28" t="s">
        <v>798</v>
      </c>
      <c r="E1420" s="46">
        <v>41803</v>
      </c>
    </row>
    <row r="1421" spans="1:5" ht="21" customHeight="1">
      <c r="A1421" s="68">
        <v>1417</v>
      </c>
      <c r="B1421" s="28" t="s">
        <v>2066</v>
      </c>
      <c r="C1421" s="25" t="s">
        <v>311</v>
      </c>
      <c r="D1421" s="28" t="s">
        <v>1458</v>
      </c>
      <c r="E1421" s="46">
        <v>41803</v>
      </c>
    </row>
    <row r="1422" spans="1:5" ht="21" customHeight="1">
      <c r="A1422" s="68">
        <v>1418</v>
      </c>
      <c r="B1422" s="28" t="s">
        <v>2066</v>
      </c>
      <c r="C1422" s="25" t="s">
        <v>312</v>
      </c>
      <c r="D1422" s="28" t="s">
        <v>1736</v>
      </c>
      <c r="E1422" s="46">
        <v>41803</v>
      </c>
    </row>
    <row r="1423" spans="1:5" ht="21" customHeight="1">
      <c r="A1423" s="68">
        <v>1419</v>
      </c>
      <c r="B1423" s="28" t="s">
        <v>2066</v>
      </c>
      <c r="C1423" s="25" t="s">
        <v>313</v>
      </c>
      <c r="D1423" s="28" t="s">
        <v>1075</v>
      </c>
      <c r="E1423" s="46">
        <v>41803</v>
      </c>
    </row>
    <row r="1424" spans="1:5" ht="21" customHeight="1">
      <c r="A1424" s="68">
        <v>1420</v>
      </c>
      <c r="B1424" s="28" t="s">
        <v>2066</v>
      </c>
      <c r="C1424" s="25" t="s">
        <v>314</v>
      </c>
      <c r="D1424" s="28" t="s">
        <v>1739</v>
      </c>
      <c r="E1424" s="46">
        <v>41803</v>
      </c>
    </row>
    <row r="1425" spans="1:5" ht="21" customHeight="1">
      <c r="A1425" s="68">
        <v>1421</v>
      </c>
      <c r="B1425" s="28" t="s">
        <v>2066</v>
      </c>
      <c r="C1425" s="25" t="s">
        <v>315</v>
      </c>
      <c r="D1425" s="28" t="s">
        <v>1737</v>
      </c>
      <c r="E1425" s="46">
        <v>41803</v>
      </c>
    </row>
    <row r="1426" spans="1:5" ht="21" customHeight="1">
      <c r="A1426" s="68">
        <v>1422</v>
      </c>
      <c r="B1426" s="28" t="s">
        <v>2066</v>
      </c>
      <c r="C1426" s="25" t="s">
        <v>316</v>
      </c>
      <c r="D1426" s="28" t="s">
        <v>1738</v>
      </c>
      <c r="E1426" s="46">
        <v>41803</v>
      </c>
    </row>
    <row r="1427" spans="1:5" ht="21" customHeight="1">
      <c r="A1427" s="68">
        <v>1423</v>
      </c>
      <c r="B1427" s="28" t="s">
        <v>2066</v>
      </c>
      <c r="C1427" s="25" t="s">
        <v>317</v>
      </c>
      <c r="D1427" s="28" t="s">
        <v>1740</v>
      </c>
      <c r="E1427" s="46">
        <v>41803</v>
      </c>
    </row>
    <row r="1428" spans="1:5" ht="21" customHeight="1">
      <c r="A1428" s="68">
        <v>1424</v>
      </c>
      <c r="B1428" s="28" t="s">
        <v>2066</v>
      </c>
      <c r="C1428" s="25" t="s">
        <v>318</v>
      </c>
      <c r="D1428" s="28" t="s">
        <v>1741</v>
      </c>
      <c r="E1428" s="46">
        <v>41803</v>
      </c>
    </row>
    <row r="1429" spans="1:5" ht="21" customHeight="1">
      <c r="A1429" s="68">
        <v>1425</v>
      </c>
      <c r="B1429" s="28" t="s">
        <v>2066</v>
      </c>
      <c r="C1429" s="25" t="s">
        <v>319</v>
      </c>
      <c r="D1429" s="28" t="s">
        <v>1742</v>
      </c>
      <c r="E1429" s="46">
        <v>41803</v>
      </c>
    </row>
    <row r="1430" spans="1:5" ht="21" customHeight="1">
      <c r="A1430" s="68">
        <v>1426</v>
      </c>
      <c r="B1430" s="28" t="s">
        <v>2066</v>
      </c>
      <c r="C1430" s="25" t="s">
        <v>320</v>
      </c>
      <c r="D1430" s="28" t="s">
        <v>1743</v>
      </c>
      <c r="E1430" s="46">
        <v>41803</v>
      </c>
    </row>
    <row r="1431" spans="1:5" ht="21" customHeight="1">
      <c r="A1431" s="68">
        <v>1427</v>
      </c>
      <c r="B1431" s="28" t="s">
        <v>2066</v>
      </c>
      <c r="C1431" s="25" t="s">
        <v>321</v>
      </c>
      <c r="D1431" s="28" t="s">
        <v>1744</v>
      </c>
      <c r="E1431" s="46">
        <v>41803</v>
      </c>
    </row>
    <row r="1432" spans="1:5" ht="21" customHeight="1">
      <c r="A1432" s="68">
        <v>1428</v>
      </c>
      <c r="B1432" s="28" t="s">
        <v>2066</v>
      </c>
      <c r="C1432" s="25" t="s">
        <v>322</v>
      </c>
      <c r="D1432" s="28" t="s">
        <v>1745</v>
      </c>
      <c r="E1432" s="46">
        <v>41803</v>
      </c>
    </row>
    <row r="1433" spans="1:5" ht="21" customHeight="1">
      <c r="A1433" s="68">
        <v>1429</v>
      </c>
      <c r="B1433" s="28" t="s">
        <v>2066</v>
      </c>
      <c r="C1433" s="17" t="s">
        <v>2035</v>
      </c>
      <c r="D1433" s="28" t="s">
        <v>1892</v>
      </c>
      <c r="E1433" s="46">
        <v>41803</v>
      </c>
    </row>
    <row r="1434" spans="1:5" ht="21" customHeight="1">
      <c r="A1434" s="68">
        <v>1430</v>
      </c>
      <c r="B1434" s="28" t="s">
        <v>2066</v>
      </c>
      <c r="C1434" s="17" t="s">
        <v>2036</v>
      </c>
      <c r="D1434" s="28" t="s">
        <v>2040</v>
      </c>
      <c r="E1434" s="46">
        <v>41803</v>
      </c>
    </row>
    <row r="1435" spans="1:5" ht="21" customHeight="1">
      <c r="A1435" s="68">
        <v>1431</v>
      </c>
      <c r="B1435" s="28" t="s">
        <v>2066</v>
      </c>
      <c r="C1435" s="17" t="s">
        <v>2037</v>
      </c>
      <c r="D1435" s="28" t="s">
        <v>1746</v>
      </c>
      <c r="E1435" s="46">
        <v>41803</v>
      </c>
    </row>
    <row r="1436" spans="1:5" ht="21" customHeight="1">
      <c r="A1436" s="68">
        <v>1432</v>
      </c>
      <c r="B1436" s="28" t="s">
        <v>2066</v>
      </c>
      <c r="C1436" s="17" t="s">
        <v>2038</v>
      </c>
      <c r="D1436" s="28" t="s">
        <v>1747</v>
      </c>
      <c r="E1436" s="46">
        <v>41803</v>
      </c>
    </row>
    <row r="1437" spans="1:5" ht="21" customHeight="1">
      <c r="A1437" s="68">
        <v>1433</v>
      </c>
      <c r="B1437" s="28" t="s">
        <v>2066</v>
      </c>
      <c r="C1437" s="17" t="s">
        <v>2039</v>
      </c>
      <c r="D1437" s="28" t="s">
        <v>1748</v>
      </c>
      <c r="E1437" s="46">
        <v>41803</v>
      </c>
    </row>
    <row r="1438" spans="1:5" ht="21" customHeight="1">
      <c r="A1438" s="68">
        <v>1434</v>
      </c>
      <c r="B1438" s="28" t="s">
        <v>2066</v>
      </c>
      <c r="C1438" s="17" t="s">
        <v>1778</v>
      </c>
      <c r="D1438" s="28" t="s">
        <v>1749</v>
      </c>
      <c r="E1438" s="46">
        <v>41803</v>
      </c>
    </row>
    <row r="1439" spans="1:5" ht="21" customHeight="1">
      <c r="A1439" s="68">
        <v>1435</v>
      </c>
      <c r="B1439" s="28" t="s">
        <v>2066</v>
      </c>
      <c r="C1439" s="17" t="s">
        <v>1779</v>
      </c>
      <c r="D1439" s="28" t="s">
        <v>1750</v>
      </c>
      <c r="E1439" s="46">
        <v>41803</v>
      </c>
    </row>
    <row r="1440" spans="1:5" ht="21" customHeight="1">
      <c r="A1440" s="68">
        <v>1436</v>
      </c>
      <c r="B1440" s="28" t="s">
        <v>2066</v>
      </c>
      <c r="C1440" s="17" t="s">
        <v>1780</v>
      </c>
      <c r="D1440" s="28" t="s">
        <v>1893</v>
      </c>
      <c r="E1440" s="46">
        <v>41806</v>
      </c>
    </row>
    <row r="1441" spans="1:5" ht="21" customHeight="1">
      <c r="A1441" s="68">
        <v>1437</v>
      </c>
      <c r="B1441" s="28" t="s">
        <v>2066</v>
      </c>
      <c r="C1441" s="17" t="s">
        <v>1781</v>
      </c>
      <c r="D1441" s="28" t="s">
        <v>1751</v>
      </c>
      <c r="E1441" s="46">
        <v>41803</v>
      </c>
    </row>
    <row r="1442" spans="1:5" ht="21" customHeight="1">
      <c r="A1442" s="68">
        <v>1438</v>
      </c>
      <c r="B1442" s="28" t="s">
        <v>2066</v>
      </c>
      <c r="C1442" s="17" t="s">
        <v>1782</v>
      </c>
      <c r="D1442" s="28" t="s">
        <v>2041</v>
      </c>
      <c r="E1442" s="46">
        <v>41803</v>
      </c>
    </row>
    <row r="1443" spans="1:5" ht="21" customHeight="1">
      <c r="A1443" s="68">
        <v>1439</v>
      </c>
      <c r="B1443" s="28" t="s">
        <v>2066</v>
      </c>
      <c r="C1443" s="17" t="s">
        <v>1783</v>
      </c>
      <c r="D1443" s="28" t="s">
        <v>1894</v>
      </c>
      <c r="E1443" s="46">
        <v>41803</v>
      </c>
    </row>
    <row r="1444" spans="1:5" ht="21" customHeight="1">
      <c r="A1444" s="68">
        <v>1440</v>
      </c>
      <c r="B1444" s="28" t="s">
        <v>2066</v>
      </c>
      <c r="C1444" s="17" t="s">
        <v>1786</v>
      </c>
      <c r="D1444" s="28" t="s">
        <v>1752</v>
      </c>
      <c r="E1444" s="46">
        <v>41803</v>
      </c>
    </row>
    <row r="1445" spans="1:5" ht="21" customHeight="1">
      <c r="A1445" s="68">
        <v>1441</v>
      </c>
      <c r="B1445" s="28" t="s">
        <v>2066</v>
      </c>
      <c r="C1445" s="17" t="s">
        <v>1787</v>
      </c>
      <c r="D1445" s="28" t="s">
        <v>1753</v>
      </c>
      <c r="E1445" s="46">
        <v>41803</v>
      </c>
    </row>
    <row r="1446" spans="1:5" ht="21" customHeight="1">
      <c r="A1446" s="68">
        <v>1442</v>
      </c>
      <c r="B1446" s="28" t="s">
        <v>2066</v>
      </c>
      <c r="C1446" s="17" t="s">
        <v>1788</v>
      </c>
      <c r="D1446" s="28" t="s">
        <v>1754</v>
      </c>
      <c r="E1446" s="46">
        <v>41803</v>
      </c>
    </row>
    <row r="1447" spans="1:5" ht="21" customHeight="1">
      <c r="A1447" s="68">
        <v>1443</v>
      </c>
      <c r="B1447" s="28" t="s">
        <v>2066</v>
      </c>
      <c r="C1447" s="17" t="s">
        <v>1789</v>
      </c>
      <c r="D1447" s="28" t="s">
        <v>1897</v>
      </c>
      <c r="E1447" s="46">
        <v>41803</v>
      </c>
    </row>
    <row r="1448" spans="1:5" ht="21" customHeight="1">
      <c r="A1448" s="68">
        <v>1444</v>
      </c>
      <c r="B1448" s="28" t="s">
        <v>2066</v>
      </c>
      <c r="C1448" s="17" t="s">
        <v>1790</v>
      </c>
      <c r="D1448" s="28" t="s">
        <v>1898</v>
      </c>
      <c r="E1448" s="46">
        <v>41803</v>
      </c>
    </row>
    <row r="1449" spans="1:5" ht="21" customHeight="1">
      <c r="A1449" s="68">
        <v>1445</v>
      </c>
      <c r="B1449" s="28" t="s">
        <v>2066</v>
      </c>
      <c r="C1449" s="17" t="s">
        <v>1791</v>
      </c>
      <c r="D1449" s="28" t="s">
        <v>1755</v>
      </c>
      <c r="E1449" s="46">
        <v>41803</v>
      </c>
    </row>
    <row r="1450" spans="1:5" ht="21" customHeight="1">
      <c r="A1450" s="68">
        <v>1446</v>
      </c>
      <c r="B1450" s="28" t="s">
        <v>2066</v>
      </c>
      <c r="C1450" s="17" t="s">
        <v>1792</v>
      </c>
      <c r="D1450" s="28" t="s">
        <v>1756</v>
      </c>
      <c r="E1450" s="46">
        <v>41803</v>
      </c>
    </row>
    <row r="1451" spans="1:5" ht="21" customHeight="1">
      <c r="A1451" s="68">
        <v>1447</v>
      </c>
      <c r="B1451" s="28" t="s">
        <v>2066</v>
      </c>
      <c r="C1451" s="17" t="s">
        <v>1793</v>
      </c>
      <c r="D1451" s="28" t="s">
        <v>1757</v>
      </c>
      <c r="E1451" s="46">
        <v>41803</v>
      </c>
    </row>
    <row r="1452" spans="1:5" ht="21" customHeight="1">
      <c r="A1452" s="68">
        <v>1448</v>
      </c>
      <c r="B1452" s="28" t="s">
        <v>2066</v>
      </c>
      <c r="C1452" s="17" t="s">
        <v>1794</v>
      </c>
      <c r="D1452" s="28" t="s">
        <v>1899</v>
      </c>
      <c r="E1452" s="46">
        <v>41803</v>
      </c>
    </row>
    <row r="1453" spans="1:5" ht="21" customHeight="1">
      <c r="A1453" s="68">
        <v>1449</v>
      </c>
      <c r="B1453" s="28" t="s">
        <v>2066</v>
      </c>
      <c r="C1453" s="17" t="s">
        <v>1795</v>
      </c>
      <c r="D1453" s="28" t="s">
        <v>1758</v>
      </c>
      <c r="E1453" s="46">
        <v>41803</v>
      </c>
    </row>
    <row r="1454" spans="1:5" ht="21" customHeight="1">
      <c r="A1454" s="68">
        <v>1450</v>
      </c>
      <c r="B1454" s="28" t="s">
        <v>2066</v>
      </c>
      <c r="C1454" s="17" t="s">
        <v>1796</v>
      </c>
      <c r="D1454" s="28" t="s">
        <v>1759</v>
      </c>
      <c r="E1454" s="46">
        <v>41803</v>
      </c>
    </row>
    <row r="1455" spans="1:5" ht="21" customHeight="1">
      <c r="A1455" s="68">
        <v>1451</v>
      </c>
      <c r="B1455" s="28" t="s">
        <v>2066</v>
      </c>
      <c r="C1455" s="17" t="s">
        <v>1797</v>
      </c>
      <c r="D1455" s="28" t="s">
        <v>1760</v>
      </c>
      <c r="E1455" s="46">
        <v>41803</v>
      </c>
    </row>
    <row r="1456" spans="1:5" ht="21" customHeight="1">
      <c r="A1456" s="68">
        <v>1452</v>
      </c>
      <c r="B1456" s="28" t="s">
        <v>2066</v>
      </c>
      <c r="C1456" s="17" t="s">
        <v>1798</v>
      </c>
      <c r="D1456" s="28" t="s">
        <v>1761</v>
      </c>
      <c r="E1456" s="46">
        <v>41803</v>
      </c>
    </row>
    <row r="1457" spans="1:5" ht="21" customHeight="1">
      <c r="A1457" s="68">
        <v>1453</v>
      </c>
      <c r="B1457" s="28" t="s">
        <v>2066</v>
      </c>
      <c r="C1457" s="17" t="s">
        <v>1799</v>
      </c>
      <c r="D1457" s="28" t="s">
        <v>1762</v>
      </c>
      <c r="E1457" s="46">
        <v>41803</v>
      </c>
    </row>
    <row r="1458" spans="1:5" ht="21" customHeight="1">
      <c r="A1458" s="68">
        <v>1454</v>
      </c>
      <c r="B1458" s="28" t="s">
        <v>2066</v>
      </c>
      <c r="C1458" s="17" t="s">
        <v>1800</v>
      </c>
      <c r="D1458" s="28" t="s">
        <v>1763</v>
      </c>
      <c r="E1458" s="46">
        <v>41803</v>
      </c>
    </row>
    <row r="1459" spans="1:5" ht="21" customHeight="1">
      <c r="A1459" s="68">
        <v>1455</v>
      </c>
      <c r="B1459" s="28" t="s">
        <v>2066</v>
      </c>
      <c r="C1459" s="17" t="s">
        <v>1801</v>
      </c>
      <c r="D1459" s="28" t="s">
        <v>1764</v>
      </c>
      <c r="E1459" s="46">
        <v>41806</v>
      </c>
    </row>
    <row r="1460" spans="1:5" ht="21" customHeight="1">
      <c r="A1460" s="68">
        <v>1456</v>
      </c>
      <c r="B1460" s="28" t="s">
        <v>2066</v>
      </c>
      <c r="C1460" s="25" t="s">
        <v>1802</v>
      </c>
      <c r="D1460" s="28" t="s">
        <v>1453</v>
      </c>
      <c r="E1460" s="46">
        <v>41803</v>
      </c>
    </row>
    <row r="1461" spans="1:5" ht="21" customHeight="1">
      <c r="A1461" s="68">
        <v>1457</v>
      </c>
      <c r="B1461" s="28" t="s">
        <v>2066</v>
      </c>
      <c r="C1461" s="25" t="s">
        <v>1803</v>
      </c>
      <c r="D1461" s="28" t="s">
        <v>1765</v>
      </c>
      <c r="E1461" s="46">
        <v>41803</v>
      </c>
    </row>
    <row r="1462" spans="1:5" ht="21" customHeight="1">
      <c r="A1462" s="68">
        <v>1458</v>
      </c>
      <c r="B1462" s="28" t="s">
        <v>2066</v>
      </c>
      <c r="C1462" s="25" t="s">
        <v>1804</v>
      </c>
      <c r="D1462" s="28" t="s">
        <v>1766</v>
      </c>
      <c r="E1462" s="46">
        <v>41803</v>
      </c>
    </row>
    <row r="1463" spans="1:5" ht="21" customHeight="1">
      <c r="A1463" s="68">
        <v>1459</v>
      </c>
      <c r="B1463" s="28" t="s">
        <v>2066</v>
      </c>
      <c r="C1463" s="25" t="s">
        <v>1806</v>
      </c>
      <c r="D1463" s="28" t="s">
        <v>1768</v>
      </c>
      <c r="E1463" s="46">
        <v>41803</v>
      </c>
    </row>
    <row r="1464" spans="1:5" ht="21" customHeight="1">
      <c r="A1464" s="68">
        <v>1460</v>
      </c>
      <c r="B1464" s="28" t="s">
        <v>2066</v>
      </c>
      <c r="C1464" s="25" t="s">
        <v>1807</v>
      </c>
      <c r="D1464" s="28" t="s">
        <v>1900</v>
      </c>
      <c r="E1464" s="46">
        <v>41803</v>
      </c>
    </row>
    <row r="1465" spans="1:5" ht="21" customHeight="1">
      <c r="A1465" s="68">
        <v>1461</v>
      </c>
      <c r="B1465" s="28" t="s">
        <v>2066</v>
      </c>
      <c r="C1465" s="25" t="s">
        <v>1808</v>
      </c>
      <c r="D1465" s="28" t="s">
        <v>1769</v>
      </c>
      <c r="E1465" s="46">
        <v>41803</v>
      </c>
    </row>
    <row r="1466" spans="1:5" ht="21" customHeight="1">
      <c r="A1466" s="68">
        <v>1462</v>
      </c>
      <c r="B1466" s="28" t="s">
        <v>2066</v>
      </c>
      <c r="C1466" s="25" t="s">
        <v>1809</v>
      </c>
      <c r="D1466" s="28" t="s">
        <v>1770</v>
      </c>
      <c r="E1466" s="46">
        <v>41803</v>
      </c>
    </row>
    <row r="1467" spans="1:5" ht="21" customHeight="1">
      <c r="A1467" s="68">
        <v>1463</v>
      </c>
      <c r="B1467" s="28" t="s">
        <v>2066</v>
      </c>
      <c r="C1467" s="25" t="s">
        <v>1810</v>
      </c>
      <c r="D1467" s="28" t="s">
        <v>884</v>
      </c>
      <c r="E1467" s="46">
        <v>41803</v>
      </c>
    </row>
    <row r="1468" spans="1:5" ht="21" customHeight="1">
      <c r="A1468" s="68">
        <v>1464</v>
      </c>
      <c r="B1468" s="28" t="s">
        <v>2066</v>
      </c>
      <c r="C1468" s="25" t="s">
        <v>1811</v>
      </c>
      <c r="D1468" s="28" t="s">
        <v>1771</v>
      </c>
      <c r="E1468" s="46">
        <v>41803</v>
      </c>
    </row>
    <row r="1469" spans="1:5" ht="21" customHeight="1">
      <c r="A1469" s="68">
        <v>1465</v>
      </c>
      <c r="B1469" s="28" t="s">
        <v>2066</v>
      </c>
      <c r="C1469" s="25" t="s">
        <v>1812</v>
      </c>
      <c r="D1469" s="28" t="s">
        <v>1901</v>
      </c>
      <c r="E1469" s="46">
        <v>41803</v>
      </c>
    </row>
    <row r="1470" spans="1:5" ht="21" customHeight="1">
      <c r="A1470" s="68">
        <v>1466</v>
      </c>
      <c r="B1470" s="28" t="s">
        <v>2066</v>
      </c>
      <c r="C1470" s="25" t="s">
        <v>1813</v>
      </c>
      <c r="D1470" s="28" t="s">
        <v>1703</v>
      </c>
      <c r="E1470" s="46">
        <v>41803</v>
      </c>
    </row>
    <row r="1471" spans="1:5" ht="21" customHeight="1">
      <c r="A1471" s="68">
        <v>1467</v>
      </c>
      <c r="B1471" s="28" t="s">
        <v>2066</v>
      </c>
      <c r="C1471" s="25" t="s">
        <v>1814</v>
      </c>
      <c r="D1471" s="28" t="s">
        <v>1772</v>
      </c>
      <c r="E1471" s="46">
        <v>41803</v>
      </c>
    </row>
    <row r="1472" spans="1:5" ht="21" customHeight="1">
      <c r="A1472" s="68">
        <v>1468</v>
      </c>
      <c r="B1472" s="28" t="s">
        <v>2066</v>
      </c>
      <c r="C1472" s="25" t="s">
        <v>1815</v>
      </c>
      <c r="D1472" s="28" t="s">
        <v>1902</v>
      </c>
      <c r="E1472" s="46">
        <v>41803</v>
      </c>
    </row>
    <row r="1473" spans="1:5" ht="21" customHeight="1">
      <c r="A1473" s="68">
        <v>1469</v>
      </c>
      <c r="B1473" s="28" t="s">
        <v>2066</v>
      </c>
      <c r="C1473" s="25" t="s">
        <v>1816</v>
      </c>
      <c r="D1473" s="28" t="s">
        <v>1773</v>
      </c>
      <c r="E1473" s="46">
        <v>41803</v>
      </c>
    </row>
    <row r="1474" spans="1:5" ht="21" customHeight="1">
      <c r="A1474" s="68">
        <v>1470</v>
      </c>
      <c r="B1474" s="28" t="s">
        <v>2066</v>
      </c>
      <c r="C1474" s="25" t="s">
        <v>1817</v>
      </c>
      <c r="D1474" s="28" t="s">
        <v>1774</v>
      </c>
      <c r="E1474" s="46">
        <v>41803</v>
      </c>
    </row>
    <row r="1475" spans="1:5" ht="21" customHeight="1">
      <c r="A1475" s="68">
        <v>1471</v>
      </c>
      <c r="B1475" s="28" t="s">
        <v>2066</v>
      </c>
      <c r="C1475" s="25" t="s">
        <v>1818</v>
      </c>
      <c r="D1475" s="28" t="s">
        <v>1775</v>
      </c>
      <c r="E1475" s="46">
        <v>41803</v>
      </c>
    </row>
    <row r="1476" spans="1:5" ht="21" customHeight="1">
      <c r="A1476" s="68">
        <v>1472</v>
      </c>
      <c r="B1476" s="28" t="s">
        <v>2066</v>
      </c>
      <c r="C1476" s="25" t="s">
        <v>1819</v>
      </c>
      <c r="D1476" s="28" t="s">
        <v>1776</v>
      </c>
      <c r="E1476" s="46">
        <v>41803</v>
      </c>
    </row>
    <row r="1477" spans="1:5" ht="21" customHeight="1">
      <c r="A1477" s="68">
        <v>1473</v>
      </c>
      <c r="B1477" s="28" t="s">
        <v>2066</v>
      </c>
      <c r="C1477" s="25" t="s">
        <v>1820</v>
      </c>
      <c r="D1477" s="28" t="s">
        <v>1777</v>
      </c>
      <c r="E1477" s="46">
        <v>41803</v>
      </c>
    </row>
    <row r="1478" spans="1:5" ht="21" customHeight="1">
      <c r="A1478" s="68">
        <v>1474</v>
      </c>
      <c r="B1478" s="28" t="s">
        <v>2066</v>
      </c>
      <c r="C1478" s="25" t="s">
        <v>1821</v>
      </c>
      <c r="D1478" s="28" t="s">
        <v>1903</v>
      </c>
      <c r="E1478" s="46">
        <v>41803</v>
      </c>
    </row>
    <row r="1479" spans="1:5" ht="21" customHeight="1">
      <c r="A1479" s="68">
        <v>1475</v>
      </c>
      <c r="B1479" s="28" t="s">
        <v>2066</v>
      </c>
      <c r="C1479" s="25" t="s">
        <v>323</v>
      </c>
      <c r="D1479" s="28" t="s">
        <v>1623</v>
      </c>
      <c r="E1479" s="46">
        <v>41802</v>
      </c>
    </row>
    <row r="1480" spans="1:5" ht="21" customHeight="1">
      <c r="A1480" s="68">
        <v>1476</v>
      </c>
      <c r="B1480" s="28" t="s">
        <v>2066</v>
      </c>
      <c r="C1480" s="25" t="s">
        <v>324</v>
      </c>
      <c r="D1480" s="28" t="s">
        <v>1624</v>
      </c>
      <c r="E1480" s="46">
        <v>41802</v>
      </c>
    </row>
    <row r="1481" spans="1:5" ht="21" customHeight="1">
      <c r="A1481" s="68">
        <v>1477</v>
      </c>
      <c r="B1481" s="28" t="s">
        <v>2066</v>
      </c>
      <c r="C1481" s="25" t="s">
        <v>325</v>
      </c>
      <c r="D1481" s="28" t="s">
        <v>1625</v>
      </c>
      <c r="E1481" s="46">
        <v>41802</v>
      </c>
    </row>
    <row r="1482" spans="1:5" ht="21" customHeight="1">
      <c r="A1482" s="68">
        <v>1478</v>
      </c>
      <c r="B1482" s="28" t="s">
        <v>2066</v>
      </c>
      <c r="C1482" s="25" t="s">
        <v>326</v>
      </c>
      <c r="D1482" s="28" t="s">
        <v>1626</v>
      </c>
      <c r="E1482" s="46">
        <v>41802</v>
      </c>
    </row>
    <row r="1483" spans="1:5" ht="21" customHeight="1">
      <c r="A1483" s="68">
        <v>1479</v>
      </c>
      <c r="B1483" s="28" t="s">
        <v>2066</v>
      </c>
      <c r="C1483" s="25" t="s">
        <v>327</v>
      </c>
      <c r="D1483" s="28" t="s">
        <v>1627</v>
      </c>
      <c r="E1483" s="46">
        <v>41802</v>
      </c>
    </row>
    <row r="1484" spans="1:5" ht="21" customHeight="1">
      <c r="A1484" s="68">
        <v>1480</v>
      </c>
      <c r="B1484" s="28" t="s">
        <v>2066</v>
      </c>
      <c r="C1484" s="25" t="s">
        <v>328</v>
      </c>
      <c r="D1484" s="28" t="s">
        <v>1904</v>
      </c>
      <c r="E1484" s="46">
        <v>41802</v>
      </c>
    </row>
    <row r="1485" spans="1:5" ht="21" customHeight="1">
      <c r="A1485" s="68">
        <v>1481</v>
      </c>
      <c r="B1485" s="28" t="s">
        <v>2066</v>
      </c>
      <c r="C1485" s="25" t="s">
        <v>329</v>
      </c>
      <c r="D1485" s="28" t="s">
        <v>1628</v>
      </c>
      <c r="E1485" s="46">
        <v>41802</v>
      </c>
    </row>
    <row r="1486" spans="1:5" ht="21" customHeight="1">
      <c r="A1486" s="68">
        <v>1482</v>
      </c>
      <c r="B1486" s="28" t="s">
        <v>2066</v>
      </c>
      <c r="C1486" s="25" t="s">
        <v>331</v>
      </c>
      <c r="D1486" s="28" t="s">
        <v>1630</v>
      </c>
      <c r="E1486" s="46">
        <v>41802</v>
      </c>
    </row>
    <row r="1487" spans="1:5" ht="21" customHeight="1">
      <c r="A1487" s="68">
        <v>1483</v>
      </c>
      <c r="B1487" s="28" t="s">
        <v>2066</v>
      </c>
      <c r="C1487" s="25" t="s">
        <v>332</v>
      </c>
      <c r="D1487" s="28" t="s">
        <v>1631</v>
      </c>
      <c r="E1487" s="46">
        <v>41802</v>
      </c>
    </row>
    <row r="1488" spans="1:5" ht="21" customHeight="1">
      <c r="A1488" s="68">
        <v>1484</v>
      </c>
      <c r="B1488" s="28" t="s">
        <v>2066</v>
      </c>
      <c r="C1488" s="25" t="s">
        <v>333</v>
      </c>
      <c r="D1488" s="28" t="s">
        <v>1905</v>
      </c>
      <c r="E1488" s="46">
        <v>41802</v>
      </c>
    </row>
    <row r="1489" spans="1:5" ht="21" customHeight="1">
      <c r="A1489" s="68">
        <v>1485</v>
      </c>
      <c r="B1489" s="28" t="s">
        <v>2066</v>
      </c>
      <c r="C1489" s="25" t="s">
        <v>334</v>
      </c>
      <c r="D1489" s="28" t="s">
        <v>1632</v>
      </c>
      <c r="E1489" s="46">
        <v>41802</v>
      </c>
    </row>
    <row r="1490" spans="1:5" ht="21" customHeight="1">
      <c r="A1490" s="68">
        <v>1486</v>
      </c>
      <c r="B1490" s="28" t="s">
        <v>2066</v>
      </c>
      <c r="C1490" s="25" t="s">
        <v>335</v>
      </c>
      <c r="D1490" s="28" t="s">
        <v>1633</v>
      </c>
      <c r="E1490" s="46">
        <v>41802</v>
      </c>
    </row>
    <row r="1491" spans="1:5" ht="21" customHeight="1">
      <c r="A1491" s="68">
        <v>1487</v>
      </c>
      <c r="B1491" s="28" t="s">
        <v>2066</v>
      </c>
      <c r="C1491" s="25" t="s">
        <v>336</v>
      </c>
      <c r="D1491" s="28" t="s">
        <v>1634</v>
      </c>
      <c r="E1491" s="46">
        <v>41802</v>
      </c>
    </row>
    <row r="1492" spans="1:5" ht="21" customHeight="1">
      <c r="A1492" s="68">
        <v>1488</v>
      </c>
      <c r="B1492" s="28" t="s">
        <v>2066</v>
      </c>
      <c r="C1492" s="25" t="s">
        <v>337</v>
      </c>
      <c r="D1492" s="28" t="s">
        <v>1635</v>
      </c>
      <c r="E1492" s="46">
        <v>41802</v>
      </c>
    </row>
    <row r="1493" spans="1:5" ht="21" customHeight="1">
      <c r="A1493" s="68">
        <v>1489</v>
      </c>
      <c r="B1493" s="28" t="s">
        <v>2066</v>
      </c>
      <c r="C1493" s="25" t="s">
        <v>338</v>
      </c>
      <c r="D1493" s="28" t="s">
        <v>1636</v>
      </c>
      <c r="E1493" s="46">
        <v>41802</v>
      </c>
    </row>
    <row r="1494" spans="1:5" ht="21" customHeight="1">
      <c r="A1494" s="68">
        <v>1490</v>
      </c>
      <c r="B1494" s="28" t="s">
        <v>2066</v>
      </c>
      <c r="C1494" s="25" t="s">
        <v>339</v>
      </c>
      <c r="D1494" s="28" t="s">
        <v>1637</v>
      </c>
      <c r="E1494" s="46">
        <v>41802</v>
      </c>
    </row>
    <row r="1495" spans="1:5" ht="21" customHeight="1">
      <c r="A1495" s="68">
        <v>1491</v>
      </c>
      <c r="B1495" s="28" t="s">
        <v>2066</v>
      </c>
      <c r="C1495" s="25" t="s">
        <v>340</v>
      </c>
      <c r="D1495" s="28" t="s">
        <v>1638</v>
      </c>
      <c r="E1495" s="46">
        <v>41802</v>
      </c>
    </row>
    <row r="1496" spans="1:5" ht="21" customHeight="1">
      <c r="A1496" s="68">
        <v>1492</v>
      </c>
      <c r="B1496" s="28" t="s">
        <v>2066</v>
      </c>
      <c r="C1496" s="25" t="s">
        <v>341</v>
      </c>
      <c r="D1496" s="28" t="s">
        <v>1639</v>
      </c>
      <c r="E1496" s="46">
        <v>41802</v>
      </c>
    </row>
    <row r="1497" spans="1:5" ht="21" customHeight="1">
      <c r="A1497" s="68">
        <v>1493</v>
      </c>
      <c r="B1497" s="28" t="s">
        <v>2066</v>
      </c>
      <c r="C1497" s="25" t="s">
        <v>342</v>
      </c>
      <c r="D1497" s="28" t="s">
        <v>1640</v>
      </c>
      <c r="E1497" s="46">
        <v>41802</v>
      </c>
    </row>
    <row r="1498" spans="1:5" ht="21" customHeight="1">
      <c r="A1498" s="68">
        <v>1494</v>
      </c>
      <c r="B1498" s="28" t="s">
        <v>2066</v>
      </c>
      <c r="C1498" s="25" t="s">
        <v>343</v>
      </c>
      <c r="D1498" s="28" t="s">
        <v>1641</v>
      </c>
      <c r="E1498" s="46">
        <v>41802</v>
      </c>
    </row>
    <row r="1499" spans="1:5" ht="21" customHeight="1">
      <c r="A1499" s="68">
        <v>1495</v>
      </c>
      <c r="B1499" s="28" t="s">
        <v>2066</v>
      </c>
      <c r="C1499" s="25" t="s">
        <v>344</v>
      </c>
      <c r="D1499" s="28" t="s">
        <v>1642</v>
      </c>
      <c r="E1499" s="46">
        <v>41802</v>
      </c>
    </row>
    <row r="1500" spans="1:5" ht="21" customHeight="1">
      <c r="A1500" s="68">
        <v>1496</v>
      </c>
      <c r="B1500" s="28" t="s">
        <v>2066</v>
      </c>
      <c r="C1500" s="25" t="s">
        <v>345</v>
      </c>
      <c r="D1500" s="28" t="s">
        <v>1643</v>
      </c>
      <c r="E1500" s="46">
        <v>41802</v>
      </c>
    </row>
    <row r="1501" spans="1:5" ht="21" customHeight="1">
      <c r="A1501" s="68">
        <v>1497</v>
      </c>
      <c r="B1501" s="28" t="s">
        <v>2066</v>
      </c>
      <c r="C1501" s="25" t="s">
        <v>346</v>
      </c>
      <c r="D1501" s="28" t="s">
        <v>1644</v>
      </c>
      <c r="E1501" s="46">
        <v>41802</v>
      </c>
    </row>
    <row r="1502" spans="1:5" ht="21" customHeight="1">
      <c r="A1502" s="68">
        <v>1498</v>
      </c>
      <c r="B1502" s="28" t="s">
        <v>2066</v>
      </c>
      <c r="C1502" s="25" t="s">
        <v>347</v>
      </c>
      <c r="D1502" s="28" t="s">
        <v>1645</v>
      </c>
      <c r="E1502" s="46">
        <v>41802</v>
      </c>
    </row>
    <row r="1503" spans="1:5" ht="21" customHeight="1">
      <c r="A1503" s="68">
        <v>1499</v>
      </c>
      <c r="B1503" s="28" t="s">
        <v>2066</v>
      </c>
      <c r="C1503" s="25" t="s">
        <v>348</v>
      </c>
      <c r="D1503" s="28" t="s">
        <v>1646</v>
      </c>
      <c r="E1503" s="46">
        <v>41802</v>
      </c>
    </row>
    <row r="1504" spans="1:5" ht="21" customHeight="1">
      <c r="A1504" s="68">
        <v>1500</v>
      </c>
      <c r="B1504" s="28" t="s">
        <v>2066</v>
      </c>
      <c r="C1504" s="25" t="s">
        <v>349</v>
      </c>
      <c r="D1504" s="28" t="s">
        <v>2042</v>
      </c>
      <c r="E1504" s="46">
        <v>41802</v>
      </c>
    </row>
    <row r="1505" spans="1:5" ht="21" customHeight="1">
      <c r="A1505" s="68">
        <v>1501</v>
      </c>
      <c r="B1505" s="28" t="s">
        <v>2066</v>
      </c>
      <c r="C1505" s="25" t="s">
        <v>350</v>
      </c>
      <c r="D1505" s="28" t="s">
        <v>1647</v>
      </c>
      <c r="E1505" s="46">
        <v>41802</v>
      </c>
    </row>
    <row r="1506" spans="1:5" ht="21" customHeight="1">
      <c r="A1506" s="68">
        <v>1502</v>
      </c>
      <c r="B1506" s="28" t="s">
        <v>2066</v>
      </c>
      <c r="C1506" s="25" t="s">
        <v>351</v>
      </c>
      <c r="D1506" s="28" t="s">
        <v>999</v>
      </c>
      <c r="E1506" s="46">
        <v>41802</v>
      </c>
    </row>
    <row r="1507" spans="1:5" ht="21" customHeight="1">
      <c r="A1507" s="68">
        <v>1503</v>
      </c>
      <c r="B1507" s="28" t="s">
        <v>2066</v>
      </c>
      <c r="C1507" s="25" t="s">
        <v>352</v>
      </c>
      <c r="D1507" s="28" t="s">
        <v>1648</v>
      </c>
      <c r="E1507" s="46">
        <v>41802</v>
      </c>
    </row>
    <row r="1508" spans="1:5" ht="21" customHeight="1">
      <c r="A1508" s="68">
        <v>1504</v>
      </c>
      <c r="B1508" s="28" t="s">
        <v>2066</v>
      </c>
      <c r="C1508" s="72" t="s">
        <v>1671</v>
      </c>
      <c r="D1508" s="28" t="s">
        <v>1649</v>
      </c>
      <c r="E1508" s="46">
        <v>41802</v>
      </c>
    </row>
    <row r="1509" spans="1:5" ht="21" customHeight="1">
      <c r="A1509" s="68">
        <v>1505</v>
      </c>
      <c r="B1509" s="28" t="s">
        <v>2066</v>
      </c>
      <c r="C1509" s="72" t="s">
        <v>1672</v>
      </c>
      <c r="D1509" s="28" t="s">
        <v>1199</v>
      </c>
      <c r="E1509" s="46">
        <v>41802</v>
      </c>
    </row>
    <row r="1510" spans="1:5" ht="21" customHeight="1">
      <c r="A1510" s="68">
        <v>1506</v>
      </c>
      <c r="B1510" s="28" t="s">
        <v>2066</v>
      </c>
      <c r="C1510" s="72" t="s">
        <v>353</v>
      </c>
      <c r="D1510" s="28" t="s">
        <v>1650</v>
      </c>
      <c r="E1510" s="46">
        <v>41802</v>
      </c>
    </row>
    <row r="1511" spans="1:5" ht="21" customHeight="1">
      <c r="A1511" s="68">
        <v>1507</v>
      </c>
      <c r="B1511" s="28" t="s">
        <v>2066</v>
      </c>
      <c r="C1511" s="72" t="s">
        <v>355</v>
      </c>
      <c r="D1511" s="28" t="s">
        <v>1652</v>
      </c>
      <c r="E1511" s="46">
        <v>41802</v>
      </c>
    </row>
    <row r="1512" spans="1:5" ht="21" customHeight="1">
      <c r="A1512" s="68">
        <v>1508</v>
      </c>
      <c r="B1512" s="28" t="s">
        <v>2066</v>
      </c>
      <c r="C1512" s="72" t="s">
        <v>356</v>
      </c>
      <c r="D1512" s="28" t="s">
        <v>1653</v>
      </c>
      <c r="E1512" s="46">
        <v>41802</v>
      </c>
    </row>
    <row r="1513" spans="1:5" ht="21" customHeight="1">
      <c r="A1513" s="68">
        <v>1509</v>
      </c>
      <c r="B1513" s="28" t="s">
        <v>2066</v>
      </c>
      <c r="C1513" s="72" t="s">
        <v>357</v>
      </c>
      <c r="D1513" s="28" t="s">
        <v>1654</v>
      </c>
      <c r="E1513" s="46">
        <v>41802</v>
      </c>
    </row>
    <row r="1514" spans="1:5" ht="21" customHeight="1">
      <c r="A1514" s="68">
        <v>1510</v>
      </c>
      <c r="B1514" s="28" t="s">
        <v>2066</v>
      </c>
      <c r="C1514" s="72" t="s">
        <v>358</v>
      </c>
      <c r="D1514" s="28" t="s">
        <v>1655</v>
      </c>
      <c r="E1514" s="46">
        <v>41802</v>
      </c>
    </row>
    <row r="1515" spans="1:5" ht="21" customHeight="1">
      <c r="A1515" s="68">
        <v>1511</v>
      </c>
      <c r="B1515" s="28" t="s">
        <v>2066</v>
      </c>
      <c r="C1515" s="72" t="s">
        <v>359</v>
      </c>
      <c r="D1515" s="28" t="s">
        <v>1656</v>
      </c>
      <c r="E1515" s="46">
        <v>41802</v>
      </c>
    </row>
    <row r="1516" spans="1:5" ht="21" customHeight="1">
      <c r="A1516" s="68">
        <v>1512</v>
      </c>
      <c r="B1516" s="28" t="s">
        <v>2066</v>
      </c>
      <c r="C1516" s="72" t="s">
        <v>360</v>
      </c>
      <c r="D1516" s="28" t="s">
        <v>1657</v>
      </c>
      <c r="E1516" s="46">
        <v>41802</v>
      </c>
    </row>
    <row r="1517" spans="1:5" ht="21" customHeight="1">
      <c r="A1517" s="68">
        <v>1513</v>
      </c>
      <c r="B1517" s="28" t="s">
        <v>2066</v>
      </c>
      <c r="C1517" s="72" t="s">
        <v>361</v>
      </c>
      <c r="D1517" s="28" t="s">
        <v>1906</v>
      </c>
      <c r="E1517" s="46">
        <v>41802</v>
      </c>
    </row>
    <row r="1518" spans="1:5" ht="21" customHeight="1">
      <c r="A1518" s="68">
        <v>1514</v>
      </c>
      <c r="B1518" s="28" t="s">
        <v>2066</v>
      </c>
      <c r="C1518" s="72" t="s">
        <v>362</v>
      </c>
      <c r="D1518" s="28" t="s">
        <v>1658</v>
      </c>
      <c r="E1518" s="46">
        <v>41802</v>
      </c>
    </row>
    <row r="1519" spans="1:5" ht="21" customHeight="1">
      <c r="A1519" s="68">
        <v>1515</v>
      </c>
      <c r="B1519" s="28" t="s">
        <v>2066</v>
      </c>
      <c r="C1519" s="72" t="s">
        <v>363</v>
      </c>
      <c r="D1519" s="28" t="s">
        <v>1659</v>
      </c>
      <c r="E1519" s="46">
        <v>41802</v>
      </c>
    </row>
    <row r="1520" spans="1:5" ht="21" customHeight="1">
      <c r="A1520" s="68">
        <v>1516</v>
      </c>
      <c r="B1520" s="28" t="s">
        <v>2066</v>
      </c>
      <c r="C1520" s="72" t="s">
        <v>364</v>
      </c>
      <c r="D1520" s="28" t="s">
        <v>1660</v>
      </c>
      <c r="E1520" s="46">
        <v>41802</v>
      </c>
    </row>
    <row r="1521" spans="1:5" ht="21" customHeight="1">
      <c r="A1521" s="68">
        <v>1517</v>
      </c>
      <c r="B1521" s="28" t="s">
        <v>2066</v>
      </c>
      <c r="C1521" s="72" t="s">
        <v>365</v>
      </c>
      <c r="D1521" s="28" t="s">
        <v>1661</v>
      </c>
      <c r="E1521" s="46">
        <v>41802</v>
      </c>
    </row>
    <row r="1522" spans="1:5" ht="21" customHeight="1">
      <c r="A1522" s="68">
        <v>1518</v>
      </c>
      <c r="B1522" s="28" t="s">
        <v>2066</v>
      </c>
      <c r="C1522" s="72" t="s">
        <v>366</v>
      </c>
      <c r="D1522" s="28" t="s">
        <v>1662</v>
      </c>
      <c r="E1522" s="46">
        <v>41802</v>
      </c>
    </row>
    <row r="1523" spans="1:5" ht="21" customHeight="1">
      <c r="A1523" s="68">
        <v>1519</v>
      </c>
      <c r="B1523" s="28" t="s">
        <v>2066</v>
      </c>
      <c r="C1523" s="72" t="s">
        <v>367</v>
      </c>
      <c r="D1523" s="28" t="s">
        <v>1663</v>
      </c>
      <c r="E1523" s="46">
        <v>41802</v>
      </c>
    </row>
    <row r="1524" spans="1:5" ht="21" customHeight="1">
      <c r="A1524" s="68">
        <v>1520</v>
      </c>
      <c r="B1524" s="28" t="s">
        <v>2066</v>
      </c>
      <c r="C1524" s="72" t="s">
        <v>368</v>
      </c>
      <c r="D1524" s="28" t="s">
        <v>1070</v>
      </c>
      <c r="E1524" s="46">
        <v>41802</v>
      </c>
    </row>
    <row r="1525" spans="1:5" ht="21" customHeight="1">
      <c r="A1525" s="68">
        <v>1521</v>
      </c>
      <c r="B1525" s="28" t="s">
        <v>2066</v>
      </c>
      <c r="C1525" s="72" t="s">
        <v>369</v>
      </c>
      <c r="D1525" s="28" t="s">
        <v>1257</v>
      </c>
      <c r="E1525" s="46">
        <v>41802</v>
      </c>
    </row>
    <row r="1526" spans="1:5" ht="21" customHeight="1">
      <c r="A1526" s="68">
        <v>1522</v>
      </c>
      <c r="B1526" s="28" t="s">
        <v>2066</v>
      </c>
      <c r="C1526" s="72" t="s">
        <v>370</v>
      </c>
      <c r="D1526" s="28" t="s">
        <v>1664</v>
      </c>
      <c r="E1526" s="46">
        <v>41802</v>
      </c>
    </row>
    <row r="1527" spans="1:5" ht="21" customHeight="1">
      <c r="A1527" s="68">
        <v>1523</v>
      </c>
      <c r="B1527" s="28" t="s">
        <v>2066</v>
      </c>
      <c r="C1527" s="72" t="s">
        <v>371</v>
      </c>
      <c r="D1527" s="28" t="s">
        <v>1665</v>
      </c>
      <c r="E1527" s="46">
        <v>41802</v>
      </c>
    </row>
    <row r="1528" spans="1:5" ht="21" customHeight="1">
      <c r="A1528" s="68">
        <v>1524</v>
      </c>
      <c r="B1528" s="28" t="s">
        <v>2066</v>
      </c>
      <c r="C1528" s="72" t="s">
        <v>372</v>
      </c>
      <c r="D1528" s="28" t="s">
        <v>1666</v>
      </c>
      <c r="E1528" s="46">
        <v>41802</v>
      </c>
    </row>
    <row r="1529" spans="1:5" ht="21" customHeight="1">
      <c r="A1529" s="68">
        <v>1525</v>
      </c>
      <c r="B1529" s="28" t="s">
        <v>2066</v>
      </c>
      <c r="C1529" s="72" t="s">
        <v>374</v>
      </c>
      <c r="D1529" s="28" t="s">
        <v>1668</v>
      </c>
      <c r="E1529" s="46">
        <v>41802</v>
      </c>
    </row>
    <row r="1530" spans="1:5" ht="21" customHeight="1">
      <c r="A1530" s="68">
        <v>1526</v>
      </c>
      <c r="B1530" s="28" t="s">
        <v>2066</v>
      </c>
      <c r="C1530" s="72" t="s">
        <v>375</v>
      </c>
      <c r="D1530" s="28" t="s">
        <v>1669</v>
      </c>
      <c r="E1530" s="46">
        <v>41802</v>
      </c>
    </row>
    <row r="1531" spans="1:5" ht="21" customHeight="1">
      <c r="A1531" s="68">
        <v>1527</v>
      </c>
      <c r="B1531" s="28" t="s">
        <v>2066</v>
      </c>
      <c r="C1531" s="72" t="s">
        <v>376</v>
      </c>
      <c r="D1531" s="28" t="s">
        <v>1347</v>
      </c>
      <c r="E1531" s="46">
        <v>41802</v>
      </c>
    </row>
    <row r="1532" spans="1:5" ht="21" customHeight="1">
      <c r="A1532" s="68">
        <v>1528</v>
      </c>
      <c r="B1532" s="28" t="s">
        <v>2066</v>
      </c>
      <c r="C1532" s="72" t="s">
        <v>377</v>
      </c>
      <c r="D1532" s="28" t="s">
        <v>809</v>
      </c>
      <c r="E1532" s="46">
        <v>41802</v>
      </c>
    </row>
    <row r="1533" spans="1:5" ht="21" customHeight="1">
      <c r="A1533" s="68">
        <v>1529</v>
      </c>
      <c r="B1533" s="28" t="s">
        <v>2066</v>
      </c>
      <c r="C1533" s="72" t="s">
        <v>378</v>
      </c>
      <c r="D1533" s="28" t="s">
        <v>1670</v>
      </c>
      <c r="E1533" s="46">
        <v>41802</v>
      </c>
    </row>
    <row r="1534" spans="1:5" ht="21" customHeight="1">
      <c r="A1534" s="68">
        <v>1530</v>
      </c>
      <c r="B1534" s="28" t="s">
        <v>2066</v>
      </c>
      <c r="C1534" s="25" t="s">
        <v>379</v>
      </c>
      <c r="D1534" s="28" t="s">
        <v>1674</v>
      </c>
      <c r="E1534" s="46">
        <v>41802</v>
      </c>
    </row>
    <row r="1535" spans="1:5" ht="21" customHeight="1">
      <c r="A1535" s="68">
        <v>1531</v>
      </c>
      <c r="B1535" s="28" t="s">
        <v>2066</v>
      </c>
      <c r="C1535" s="25" t="s">
        <v>380</v>
      </c>
      <c r="D1535" s="28" t="s">
        <v>1907</v>
      </c>
      <c r="E1535" s="46">
        <v>41813</v>
      </c>
    </row>
    <row r="1536" spans="1:5" ht="21" customHeight="1">
      <c r="A1536" s="68">
        <v>1532</v>
      </c>
      <c r="B1536" s="28" t="s">
        <v>2066</v>
      </c>
      <c r="C1536" s="25" t="s">
        <v>381</v>
      </c>
      <c r="D1536" s="28" t="s">
        <v>1675</v>
      </c>
      <c r="E1536" s="46">
        <v>41802</v>
      </c>
    </row>
    <row r="1537" spans="1:5" ht="21" customHeight="1">
      <c r="A1537" s="68">
        <v>1533</v>
      </c>
      <c r="B1537" s="28" t="s">
        <v>2066</v>
      </c>
      <c r="C1537" s="25" t="s">
        <v>382</v>
      </c>
      <c r="D1537" s="28" t="s">
        <v>1676</v>
      </c>
      <c r="E1537" s="46">
        <v>41802</v>
      </c>
    </row>
    <row r="1538" spans="1:5" ht="21" customHeight="1">
      <c r="A1538" s="68">
        <v>1534</v>
      </c>
      <c r="B1538" s="28" t="s">
        <v>2066</v>
      </c>
      <c r="C1538" s="25" t="s">
        <v>383</v>
      </c>
      <c r="D1538" s="28" t="s">
        <v>1677</v>
      </c>
      <c r="E1538" s="46">
        <v>41802</v>
      </c>
    </row>
    <row r="1539" spans="1:5" ht="21" customHeight="1">
      <c r="A1539" s="68">
        <v>1535</v>
      </c>
      <c r="B1539" s="28" t="s">
        <v>2066</v>
      </c>
      <c r="C1539" s="25" t="s">
        <v>384</v>
      </c>
      <c r="D1539" s="28" t="s">
        <v>1678</v>
      </c>
      <c r="E1539" s="46">
        <v>41802</v>
      </c>
    </row>
    <row r="1540" spans="1:5" ht="21" customHeight="1">
      <c r="A1540" s="68">
        <v>1536</v>
      </c>
      <c r="B1540" s="28" t="s">
        <v>2066</v>
      </c>
      <c r="C1540" s="25" t="s">
        <v>385</v>
      </c>
      <c r="D1540" s="28" t="s">
        <v>1908</v>
      </c>
      <c r="E1540" s="46">
        <v>41802</v>
      </c>
    </row>
    <row r="1541" spans="1:5" ht="21" customHeight="1">
      <c r="A1541" s="68">
        <v>1537</v>
      </c>
      <c r="B1541" s="28" t="s">
        <v>2066</v>
      </c>
      <c r="C1541" s="25" t="s">
        <v>386</v>
      </c>
      <c r="D1541" s="28" t="s">
        <v>1679</v>
      </c>
      <c r="E1541" s="46">
        <v>41802</v>
      </c>
    </row>
    <row r="1542" spans="1:5" ht="21" customHeight="1">
      <c r="A1542" s="68">
        <v>1538</v>
      </c>
      <c r="B1542" s="28" t="s">
        <v>2066</v>
      </c>
      <c r="C1542" s="25" t="s">
        <v>387</v>
      </c>
      <c r="D1542" s="28" t="s">
        <v>1680</v>
      </c>
      <c r="E1542" s="46">
        <v>41802</v>
      </c>
    </row>
    <row r="1543" spans="1:5" ht="21" customHeight="1">
      <c r="A1543" s="68">
        <v>1539</v>
      </c>
      <c r="B1543" s="28" t="s">
        <v>2066</v>
      </c>
      <c r="C1543" s="25" t="s">
        <v>388</v>
      </c>
      <c r="D1543" s="28" t="s">
        <v>1681</v>
      </c>
      <c r="E1543" s="46">
        <v>41802</v>
      </c>
    </row>
    <row r="1544" spans="1:5" ht="21" customHeight="1">
      <c r="A1544" s="68">
        <v>1540</v>
      </c>
      <c r="B1544" s="28" t="s">
        <v>2066</v>
      </c>
      <c r="C1544" s="25" t="s">
        <v>389</v>
      </c>
      <c r="D1544" s="28" t="s">
        <v>1909</v>
      </c>
      <c r="E1544" s="46">
        <v>41802</v>
      </c>
    </row>
    <row r="1545" spans="1:5" ht="21" customHeight="1">
      <c r="A1545" s="68">
        <v>1541</v>
      </c>
      <c r="B1545" s="28" t="s">
        <v>2066</v>
      </c>
      <c r="C1545" s="25" t="s">
        <v>390</v>
      </c>
      <c r="D1545" s="28" t="s">
        <v>1682</v>
      </c>
      <c r="E1545" s="46">
        <v>41802</v>
      </c>
    </row>
    <row r="1546" spans="1:5" ht="21" customHeight="1">
      <c r="A1546" s="68">
        <v>1542</v>
      </c>
      <c r="B1546" s="28" t="s">
        <v>2066</v>
      </c>
      <c r="C1546" s="25" t="s">
        <v>391</v>
      </c>
      <c r="D1546" s="28" t="s">
        <v>1050</v>
      </c>
      <c r="E1546" s="46">
        <v>41802</v>
      </c>
    </row>
    <row r="1547" spans="1:5" ht="21" customHeight="1">
      <c r="A1547" s="68">
        <v>1543</v>
      </c>
      <c r="B1547" s="28" t="s">
        <v>2066</v>
      </c>
      <c r="C1547" s="25" t="s">
        <v>392</v>
      </c>
      <c r="D1547" s="28" t="s">
        <v>1683</v>
      </c>
      <c r="E1547" s="46">
        <v>41802</v>
      </c>
    </row>
    <row r="1548" spans="1:5" ht="21" customHeight="1">
      <c r="A1548" s="68">
        <v>1544</v>
      </c>
      <c r="B1548" s="28" t="s">
        <v>2066</v>
      </c>
      <c r="C1548" s="25" t="s">
        <v>393</v>
      </c>
      <c r="D1548" s="28" t="s">
        <v>1684</v>
      </c>
      <c r="E1548" s="46">
        <v>41807</v>
      </c>
    </row>
    <row r="1549" spans="1:5" ht="21" customHeight="1">
      <c r="A1549" s="68">
        <v>1545</v>
      </c>
      <c r="B1549" s="28" t="s">
        <v>2066</v>
      </c>
      <c r="C1549" s="25" t="s">
        <v>394</v>
      </c>
      <c r="D1549" s="28" t="s">
        <v>1910</v>
      </c>
      <c r="E1549" s="46">
        <v>41802</v>
      </c>
    </row>
    <row r="1550" spans="1:5" ht="21" customHeight="1">
      <c r="A1550" s="68">
        <v>1546</v>
      </c>
      <c r="B1550" s="28" t="s">
        <v>2066</v>
      </c>
      <c r="C1550" s="25" t="s">
        <v>395</v>
      </c>
      <c r="D1550" s="28" t="s">
        <v>1685</v>
      </c>
      <c r="E1550" s="46">
        <v>41802</v>
      </c>
    </row>
    <row r="1551" spans="1:5" ht="21" customHeight="1">
      <c r="A1551" s="68">
        <v>1547</v>
      </c>
      <c r="B1551" s="28" t="s">
        <v>2066</v>
      </c>
      <c r="C1551" s="25" t="s">
        <v>396</v>
      </c>
      <c r="D1551" s="28" t="s">
        <v>1686</v>
      </c>
      <c r="E1551" s="46">
        <v>41802</v>
      </c>
    </row>
    <row r="1552" spans="1:5" ht="21" customHeight="1">
      <c r="A1552" s="68">
        <v>1548</v>
      </c>
      <c r="B1552" s="28" t="s">
        <v>2066</v>
      </c>
      <c r="C1552" s="25" t="s">
        <v>397</v>
      </c>
      <c r="D1552" s="28" t="s">
        <v>1911</v>
      </c>
      <c r="E1552" s="46">
        <v>41802</v>
      </c>
    </row>
    <row r="1553" spans="1:5" ht="21" customHeight="1">
      <c r="A1553" s="68">
        <v>1549</v>
      </c>
      <c r="B1553" s="28" t="s">
        <v>2066</v>
      </c>
      <c r="C1553" s="25" t="s">
        <v>398</v>
      </c>
      <c r="D1553" s="28" t="s">
        <v>1687</v>
      </c>
      <c r="E1553" s="46">
        <v>41802</v>
      </c>
    </row>
    <row r="1554" spans="1:5" ht="21" customHeight="1">
      <c r="A1554" s="68">
        <v>1550</v>
      </c>
      <c r="B1554" s="28" t="s">
        <v>2066</v>
      </c>
      <c r="C1554" s="25" t="s">
        <v>399</v>
      </c>
      <c r="D1554" s="28" t="s">
        <v>1912</v>
      </c>
      <c r="E1554" s="46">
        <v>41802</v>
      </c>
    </row>
    <row r="1555" spans="1:5" ht="21" customHeight="1">
      <c r="A1555" s="68">
        <v>1551</v>
      </c>
      <c r="B1555" s="28" t="s">
        <v>2066</v>
      </c>
      <c r="C1555" s="25" t="s">
        <v>400</v>
      </c>
      <c r="D1555" s="28" t="s">
        <v>1913</v>
      </c>
      <c r="E1555" s="46">
        <v>41802</v>
      </c>
    </row>
    <row r="1556" spans="1:5" ht="21" customHeight="1">
      <c r="A1556" s="68">
        <v>1552</v>
      </c>
      <c r="B1556" s="28" t="s">
        <v>2066</v>
      </c>
      <c r="C1556" s="25" t="s">
        <v>401</v>
      </c>
      <c r="D1556" s="28" t="s">
        <v>1914</v>
      </c>
      <c r="E1556" s="46">
        <v>41802</v>
      </c>
    </row>
    <row r="1557" spans="1:5" ht="21" customHeight="1">
      <c r="A1557" s="68">
        <v>1553</v>
      </c>
      <c r="B1557" s="28" t="s">
        <v>2066</v>
      </c>
      <c r="C1557" s="25" t="s">
        <v>402</v>
      </c>
      <c r="D1557" s="28" t="s">
        <v>1915</v>
      </c>
      <c r="E1557" s="46">
        <v>41802</v>
      </c>
    </row>
    <row r="1558" spans="1:5" ht="21" customHeight="1">
      <c r="A1558" s="68">
        <v>1554</v>
      </c>
      <c r="B1558" s="28" t="s">
        <v>2066</v>
      </c>
      <c r="C1558" s="25" t="s">
        <v>403</v>
      </c>
      <c r="D1558" s="28" t="s">
        <v>1688</v>
      </c>
      <c r="E1558" s="46">
        <v>41802</v>
      </c>
    </row>
    <row r="1559" spans="1:5" ht="21" customHeight="1">
      <c r="A1559" s="68">
        <v>1555</v>
      </c>
      <c r="B1559" s="28" t="s">
        <v>2066</v>
      </c>
      <c r="C1559" s="25" t="s">
        <v>404</v>
      </c>
      <c r="D1559" s="28" t="s">
        <v>1689</v>
      </c>
      <c r="E1559" s="46">
        <v>41817</v>
      </c>
    </row>
    <row r="1560" spans="1:5" ht="21" customHeight="1">
      <c r="A1560" s="68">
        <v>1556</v>
      </c>
      <c r="B1560" s="28" t="s">
        <v>2066</v>
      </c>
      <c r="C1560" s="25" t="s">
        <v>405</v>
      </c>
      <c r="D1560" s="28" t="s">
        <v>1690</v>
      </c>
      <c r="E1560" s="46">
        <v>41802</v>
      </c>
    </row>
    <row r="1561" spans="1:5" ht="21" customHeight="1">
      <c r="A1561" s="68">
        <v>1557</v>
      </c>
      <c r="B1561" s="28" t="s">
        <v>2066</v>
      </c>
      <c r="C1561" s="25" t="s">
        <v>406</v>
      </c>
      <c r="D1561" s="28" t="s">
        <v>1237</v>
      </c>
      <c r="E1561" s="46">
        <v>41803</v>
      </c>
    </row>
    <row r="1562" spans="1:5" ht="21" customHeight="1">
      <c r="A1562" s="68">
        <v>1558</v>
      </c>
      <c r="B1562" s="28" t="s">
        <v>2066</v>
      </c>
      <c r="C1562" s="25" t="s">
        <v>407</v>
      </c>
      <c r="D1562" s="28" t="s">
        <v>1198</v>
      </c>
      <c r="E1562" s="46">
        <v>41802</v>
      </c>
    </row>
    <row r="1563" spans="1:5" ht="21" customHeight="1">
      <c r="A1563" s="68">
        <v>1559</v>
      </c>
      <c r="B1563" s="28" t="s">
        <v>2066</v>
      </c>
      <c r="C1563" s="25" t="s">
        <v>408</v>
      </c>
      <c r="D1563" s="28" t="s">
        <v>1288</v>
      </c>
      <c r="E1563" s="46">
        <v>41802</v>
      </c>
    </row>
    <row r="1564" spans="1:5" ht="21" customHeight="1">
      <c r="A1564" s="68">
        <v>1560</v>
      </c>
      <c r="B1564" s="28" t="s">
        <v>2066</v>
      </c>
      <c r="C1564" s="25" t="s">
        <v>1673</v>
      </c>
      <c r="D1564" s="28" t="s">
        <v>1691</v>
      </c>
      <c r="E1564" s="46">
        <v>41802</v>
      </c>
    </row>
    <row r="1565" spans="1:5" ht="21" customHeight="1">
      <c r="A1565" s="68">
        <v>1561</v>
      </c>
      <c r="B1565" s="28" t="s">
        <v>2066</v>
      </c>
      <c r="C1565" s="25" t="s">
        <v>409</v>
      </c>
      <c r="D1565" s="28" t="s">
        <v>1692</v>
      </c>
      <c r="E1565" s="46">
        <v>41802</v>
      </c>
    </row>
    <row r="1566" spans="1:5" ht="21" customHeight="1">
      <c r="A1566" s="68">
        <v>1562</v>
      </c>
      <c r="B1566" s="28" t="s">
        <v>2066</v>
      </c>
      <c r="C1566" s="25" t="s">
        <v>410</v>
      </c>
      <c r="D1566" s="28" t="s">
        <v>1916</v>
      </c>
      <c r="E1566" s="46">
        <v>41802</v>
      </c>
    </row>
    <row r="1567" spans="1:5" ht="21" customHeight="1">
      <c r="A1567" s="68">
        <v>1563</v>
      </c>
      <c r="B1567" s="28" t="s">
        <v>2066</v>
      </c>
      <c r="C1567" s="25" t="s">
        <v>411</v>
      </c>
      <c r="D1567" s="28" t="s">
        <v>1693</v>
      </c>
      <c r="E1567" s="46">
        <v>41802</v>
      </c>
    </row>
    <row r="1568" spans="1:5" ht="21" customHeight="1">
      <c r="A1568" s="68">
        <v>1564</v>
      </c>
      <c r="B1568" s="28" t="s">
        <v>2066</v>
      </c>
      <c r="C1568" s="25" t="s">
        <v>412</v>
      </c>
      <c r="D1568" s="28" t="s">
        <v>1652</v>
      </c>
      <c r="E1568" s="46">
        <v>41802</v>
      </c>
    </row>
    <row r="1569" spans="1:5" ht="21" customHeight="1">
      <c r="A1569" s="68">
        <v>1565</v>
      </c>
      <c r="B1569" s="28" t="s">
        <v>2066</v>
      </c>
      <c r="C1569" s="25" t="s">
        <v>413</v>
      </c>
      <c r="D1569" s="28" t="s">
        <v>1694</v>
      </c>
      <c r="E1569" s="46">
        <v>41802</v>
      </c>
    </row>
    <row r="1570" spans="1:5" ht="21" customHeight="1">
      <c r="A1570" s="68">
        <v>1566</v>
      </c>
      <c r="B1570" s="28" t="s">
        <v>2066</v>
      </c>
      <c r="C1570" s="25" t="s">
        <v>414</v>
      </c>
      <c r="D1570" s="28" t="s">
        <v>1695</v>
      </c>
      <c r="E1570" s="46">
        <v>41802</v>
      </c>
    </row>
    <row r="1571" spans="1:5" ht="21" customHeight="1">
      <c r="A1571" s="68">
        <v>1567</v>
      </c>
      <c r="B1571" s="28" t="s">
        <v>2066</v>
      </c>
      <c r="C1571" s="25" t="s">
        <v>415</v>
      </c>
      <c r="D1571" s="28" t="s">
        <v>1696</v>
      </c>
      <c r="E1571" s="46">
        <v>41802</v>
      </c>
    </row>
    <row r="1572" spans="1:5" ht="21" customHeight="1">
      <c r="A1572" s="68">
        <v>1568</v>
      </c>
      <c r="B1572" s="28" t="s">
        <v>2066</v>
      </c>
      <c r="C1572" s="25" t="s">
        <v>416</v>
      </c>
      <c r="D1572" s="28" t="s">
        <v>1697</v>
      </c>
      <c r="E1572" s="46">
        <v>41802</v>
      </c>
    </row>
    <row r="1573" spans="1:5" ht="21" customHeight="1">
      <c r="A1573" s="68">
        <v>1569</v>
      </c>
      <c r="B1573" s="28" t="s">
        <v>2066</v>
      </c>
      <c r="C1573" s="25" t="s">
        <v>417</v>
      </c>
      <c r="D1573" s="28" t="s">
        <v>1698</v>
      </c>
      <c r="E1573" s="46">
        <v>41802</v>
      </c>
    </row>
    <row r="1574" spans="1:5" ht="21" customHeight="1">
      <c r="A1574" s="68">
        <v>1570</v>
      </c>
      <c r="B1574" s="28" t="s">
        <v>2066</v>
      </c>
      <c r="C1574" s="25" t="s">
        <v>418</v>
      </c>
      <c r="D1574" s="28" t="s">
        <v>1699</v>
      </c>
      <c r="E1574" s="46">
        <v>41802</v>
      </c>
    </row>
    <row r="1575" spans="1:5" ht="21" customHeight="1">
      <c r="A1575" s="68">
        <v>1571</v>
      </c>
      <c r="B1575" s="28" t="s">
        <v>2066</v>
      </c>
      <c r="C1575" s="25" t="s">
        <v>419</v>
      </c>
      <c r="D1575" s="28" t="s">
        <v>1700</v>
      </c>
      <c r="E1575" s="46">
        <v>41802</v>
      </c>
    </row>
    <row r="1576" spans="1:5" ht="21" customHeight="1">
      <c r="A1576" s="68">
        <v>1572</v>
      </c>
      <c r="B1576" s="28" t="s">
        <v>2066</v>
      </c>
      <c r="C1576" s="25" t="s">
        <v>420</v>
      </c>
      <c r="D1576" s="28" t="s">
        <v>1701</v>
      </c>
      <c r="E1576" s="46">
        <v>41802</v>
      </c>
    </row>
    <row r="1577" spans="1:5" ht="21" customHeight="1">
      <c r="A1577" s="68">
        <v>1573</v>
      </c>
      <c r="B1577" s="28" t="s">
        <v>2066</v>
      </c>
      <c r="C1577" s="25" t="s">
        <v>421</v>
      </c>
      <c r="D1577" s="28" t="s">
        <v>1702</v>
      </c>
      <c r="E1577" s="46">
        <v>41802</v>
      </c>
    </row>
    <row r="1578" spans="1:5" ht="21" customHeight="1">
      <c r="A1578" s="68">
        <v>1574</v>
      </c>
      <c r="B1578" s="28" t="s">
        <v>2066</v>
      </c>
      <c r="C1578" s="25" t="s">
        <v>422</v>
      </c>
      <c r="D1578" s="28" t="s">
        <v>1662</v>
      </c>
      <c r="E1578" s="46">
        <v>41802</v>
      </c>
    </row>
    <row r="1579" spans="1:5" ht="21" customHeight="1">
      <c r="A1579" s="68">
        <v>1575</v>
      </c>
      <c r="B1579" s="28" t="s">
        <v>2066</v>
      </c>
      <c r="C1579" s="25" t="s">
        <v>423</v>
      </c>
      <c r="D1579" s="28" t="s">
        <v>1704</v>
      </c>
      <c r="E1579" s="46">
        <v>41802</v>
      </c>
    </row>
    <row r="1580" spans="1:5" ht="21" customHeight="1">
      <c r="A1580" s="68">
        <v>1576</v>
      </c>
      <c r="B1580" s="28" t="s">
        <v>2066</v>
      </c>
      <c r="C1580" s="25" t="s">
        <v>424</v>
      </c>
      <c r="D1580" s="28" t="s">
        <v>1705</v>
      </c>
      <c r="E1580" s="46">
        <v>41802</v>
      </c>
    </row>
    <row r="1581" spans="1:5" ht="21" customHeight="1">
      <c r="A1581" s="68">
        <v>1577</v>
      </c>
      <c r="B1581" s="28" t="s">
        <v>2066</v>
      </c>
      <c r="C1581" s="25" t="s">
        <v>425</v>
      </c>
      <c r="D1581" s="28" t="s">
        <v>1917</v>
      </c>
      <c r="E1581" s="46">
        <v>41802</v>
      </c>
    </row>
    <row r="1582" spans="1:5" ht="21" customHeight="1">
      <c r="A1582" s="68">
        <v>1578</v>
      </c>
      <c r="B1582" s="28" t="s">
        <v>2066</v>
      </c>
      <c r="C1582" s="25" t="s">
        <v>426</v>
      </c>
      <c r="D1582" s="28" t="s">
        <v>1918</v>
      </c>
      <c r="E1582" s="46">
        <v>41802</v>
      </c>
    </row>
    <row r="1583" spans="1:5" ht="21" customHeight="1">
      <c r="A1583" s="68">
        <v>1579</v>
      </c>
      <c r="B1583" s="28" t="s">
        <v>2066</v>
      </c>
      <c r="C1583" s="25" t="s">
        <v>427</v>
      </c>
      <c r="D1583" s="28" t="s">
        <v>1919</v>
      </c>
      <c r="E1583" s="46">
        <v>41802</v>
      </c>
    </row>
    <row r="1584" spans="1:5" ht="21" customHeight="1">
      <c r="A1584" s="68">
        <v>1580</v>
      </c>
      <c r="B1584" s="28" t="s">
        <v>2066</v>
      </c>
      <c r="C1584" s="25" t="s">
        <v>428</v>
      </c>
      <c r="D1584" s="28" t="s">
        <v>1920</v>
      </c>
      <c r="E1584" s="46">
        <v>41802</v>
      </c>
    </row>
    <row r="1585" spans="1:5" ht="21" customHeight="1">
      <c r="A1585" s="68">
        <v>1581</v>
      </c>
      <c r="B1585" s="28" t="s">
        <v>2066</v>
      </c>
      <c r="C1585" s="25" t="s">
        <v>429</v>
      </c>
      <c r="D1585" s="28" t="s">
        <v>1921</v>
      </c>
      <c r="E1585" s="46">
        <v>41802</v>
      </c>
    </row>
    <row r="1586" spans="1:5" ht="21" customHeight="1">
      <c r="A1586" s="68">
        <v>1582</v>
      </c>
      <c r="B1586" s="28" t="s">
        <v>2066</v>
      </c>
      <c r="C1586" s="25" t="s">
        <v>430</v>
      </c>
      <c r="D1586" s="28" t="s">
        <v>1706</v>
      </c>
      <c r="E1586" s="46">
        <v>41803</v>
      </c>
    </row>
    <row r="1587" spans="1:5" ht="21" customHeight="1">
      <c r="A1587" s="68">
        <v>1583</v>
      </c>
      <c r="B1587" s="28" t="s">
        <v>2066</v>
      </c>
      <c r="C1587" s="25" t="s">
        <v>431</v>
      </c>
      <c r="D1587" s="28" t="s">
        <v>1259</v>
      </c>
      <c r="E1587" s="46">
        <v>41802</v>
      </c>
    </row>
    <row r="1588" spans="1:5" ht="21" customHeight="1">
      <c r="A1588" s="68">
        <v>1584</v>
      </c>
      <c r="B1588" s="28" t="s">
        <v>2066</v>
      </c>
      <c r="C1588" s="25" t="s">
        <v>432</v>
      </c>
      <c r="D1588" s="28" t="s">
        <v>1922</v>
      </c>
      <c r="E1588" s="46">
        <v>41802</v>
      </c>
    </row>
    <row r="1589" spans="1:5" ht="21" customHeight="1">
      <c r="A1589" s="68">
        <v>1585</v>
      </c>
      <c r="B1589" s="28" t="s">
        <v>2066</v>
      </c>
      <c r="C1589" s="25" t="s">
        <v>433</v>
      </c>
      <c r="D1589" s="28" t="s">
        <v>1170</v>
      </c>
      <c r="E1589" s="46">
        <v>41802</v>
      </c>
    </row>
    <row r="1590" spans="1:5" ht="21" customHeight="1">
      <c r="A1590" s="68">
        <v>1586</v>
      </c>
      <c r="B1590" s="28" t="s">
        <v>2066</v>
      </c>
      <c r="C1590" s="25" t="s">
        <v>434</v>
      </c>
      <c r="D1590" s="28" t="s">
        <v>1707</v>
      </c>
      <c r="E1590" s="46">
        <v>41802</v>
      </c>
    </row>
    <row r="1591" spans="1:5" ht="21" customHeight="1">
      <c r="A1591" s="68">
        <v>1587</v>
      </c>
      <c r="B1591" s="28" t="s">
        <v>2066</v>
      </c>
      <c r="C1591" s="25" t="s">
        <v>1923</v>
      </c>
      <c r="D1591" s="28" t="s">
        <v>1348</v>
      </c>
      <c r="E1591" s="46">
        <v>41802</v>
      </c>
    </row>
    <row r="1592" spans="1:5" ht="21" customHeight="1">
      <c r="A1592" s="68">
        <v>1588</v>
      </c>
      <c r="B1592" s="28" t="s">
        <v>2066</v>
      </c>
      <c r="C1592" s="25" t="s">
        <v>1924</v>
      </c>
      <c r="D1592" s="28" t="s">
        <v>1708</v>
      </c>
      <c r="E1592" s="46">
        <v>41802</v>
      </c>
    </row>
    <row r="1593" spans="1:5" ht="21" customHeight="1">
      <c r="A1593" s="68">
        <v>1589</v>
      </c>
      <c r="B1593" s="28" t="s">
        <v>2066</v>
      </c>
      <c r="C1593" s="25" t="s">
        <v>435</v>
      </c>
      <c r="D1593" s="71" t="s">
        <v>1043</v>
      </c>
      <c r="E1593" s="46">
        <v>41842</v>
      </c>
    </row>
    <row r="1594" spans="1:5" ht="21" customHeight="1">
      <c r="A1594" s="68">
        <v>1590</v>
      </c>
      <c r="B1594" s="28" t="s">
        <v>2066</v>
      </c>
      <c r="C1594" s="25" t="s">
        <v>1078</v>
      </c>
      <c r="D1594" s="60" t="s">
        <v>1044</v>
      </c>
      <c r="E1594" s="46">
        <v>41802</v>
      </c>
    </row>
    <row r="1595" spans="1:5" ht="21" customHeight="1">
      <c r="A1595" s="68">
        <v>1591</v>
      </c>
      <c r="B1595" s="28" t="s">
        <v>2066</v>
      </c>
      <c r="C1595" s="25" t="s">
        <v>1079</v>
      </c>
      <c r="D1595" s="60" t="s">
        <v>1045</v>
      </c>
      <c r="E1595" s="46">
        <v>41802</v>
      </c>
    </row>
    <row r="1596" spans="1:5" ht="21" customHeight="1">
      <c r="A1596" s="68">
        <v>1592</v>
      </c>
      <c r="B1596" s="28" t="s">
        <v>2066</v>
      </c>
      <c r="C1596" s="25" t="s">
        <v>1080</v>
      </c>
      <c r="D1596" s="60" t="s">
        <v>1925</v>
      </c>
      <c r="E1596" s="46">
        <v>41802</v>
      </c>
    </row>
    <row r="1597" spans="1:5" ht="21" customHeight="1">
      <c r="A1597" s="68">
        <v>1593</v>
      </c>
      <c r="B1597" s="28" t="s">
        <v>2066</v>
      </c>
      <c r="C1597" s="25" t="s">
        <v>1081</v>
      </c>
      <c r="D1597" s="60" t="s">
        <v>1926</v>
      </c>
      <c r="E1597" s="46">
        <v>41802</v>
      </c>
    </row>
    <row r="1598" spans="1:5" ht="21" customHeight="1">
      <c r="A1598" s="68">
        <v>1594</v>
      </c>
      <c r="B1598" s="28" t="s">
        <v>2066</v>
      </c>
      <c r="C1598" s="25" t="s">
        <v>1082</v>
      </c>
      <c r="D1598" s="60" t="s">
        <v>1046</v>
      </c>
      <c r="E1598" s="46">
        <v>41802</v>
      </c>
    </row>
    <row r="1599" spans="1:5" ht="21" customHeight="1">
      <c r="A1599" s="68">
        <v>1595</v>
      </c>
      <c r="B1599" s="28" t="s">
        <v>2066</v>
      </c>
      <c r="C1599" s="25" t="s">
        <v>1083</v>
      </c>
      <c r="D1599" s="60" t="s">
        <v>2043</v>
      </c>
      <c r="E1599" s="46">
        <v>41802</v>
      </c>
    </row>
    <row r="1600" spans="1:5" ht="21" customHeight="1">
      <c r="A1600" s="68">
        <v>1596</v>
      </c>
      <c r="B1600" s="28" t="s">
        <v>2066</v>
      </c>
      <c r="C1600" s="25" t="s">
        <v>1084</v>
      </c>
      <c r="D1600" s="60" t="s">
        <v>1047</v>
      </c>
      <c r="E1600" s="46">
        <v>41802</v>
      </c>
    </row>
    <row r="1601" spans="1:5" ht="21" customHeight="1">
      <c r="A1601" s="68">
        <v>1597</v>
      </c>
      <c r="B1601" s="28" t="s">
        <v>2066</v>
      </c>
      <c r="C1601" s="25" t="s">
        <v>1085</v>
      </c>
      <c r="D1601" s="60" t="s">
        <v>1048</v>
      </c>
      <c r="E1601" s="46">
        <v>41802</v>
      </c>
    </row>
    <row r="1602" spans="1:5" ht="21" customHeight="1">
      <c r="A1602" s="68">
        <v>1598</v>
      </c>
      <c r="B1602" s="28" t="s">
        <v>2066</v>
      </c>
      <c r="C1602" s="25" t="s">
        <v>1086</v>
      </c>
      <c r="D1602" s="71" t="s">
        <v>988</v>
      </c>
      <c r="E1602" s="46">
        <v>41802</v>
      </c>
    </row>
    <row r="1603" spans="1:5" ht="21" customHeight="1">
      <c r="A1603" s="68">
        <v>1599</v>
      </c>
      <c r="B1603" s="28" t="s">
        <v>2066</v>
      </c>
      <c r="C1603" s="25" t="s">
        <v>1087</v>
      </c>
      <c r="D1603" s="60" t="s">
        <v>1049</v>
      </c>
      <c r="E1603" s="46">
        <v>41802</v>
      </c>
    </row>
    <row r="1604" spans="1:5" ht="21" customHeight="1">
      <c r="A1604" s="68">
        <v>1600</v>
      </c>
      <c r="B1604" s="28" t="s">
        <v>2066</v>
      </c>
      <c r="C1604" s="25" t="s">
        <v>2027</v>
      </c>
      <c r="D1604" s="60" t="s">
        <v>1125</v>
      </c>
      <c r="E1604" s="46">
        <v>41802</v>
      </c>
    </row>
    <row r="1605" spans="1:5" ht="21" customHeight="1">
      <c r="A1605" s="68">
        <v>1601</v>
      </c>
      <c r="B1605" s="28" t="s">
        <v>2066</v>
      </c>
      <c r="C1605" s="25" t="s">
        <v>1088</v>
      </c>
      <c r="D1605" s="60" t="s">
        <v>1051</v>
      </c>
      <c r="E1605" s="46">
        <v>41803</v>
      </c>
    </row>
    <row r="1606" spans="1:5" ht="21" customHeight="1">
      <c r="A1606" s="68">
        <v>1602</v>
      </c>
      <c r="B1606" s="28" t="s">
        <v>2066</v>
      </c>
      <c r="C1606" s="25" t="s">
        <v>1089</v>
      </c>
      <c r="D1606" s="60" t="s">
        <v>1052</v>
      </c>
      <c r="E1606" s="46">
        <v>41802</v>
      </c>
    </row>
    <row r="1607" spans="1:5" ht="21" customHeight="1">
      <c r="A1607" s="68">
        <v>1603</v>
      </c>
      <c r="B1607" s="28" t="s">
        <v>2066</v>
      </c>
      <c r="C1607" s="25" t="s">
        <v>1090</v>
      </c>
      <c r="D1607" s="60" t="s">
        <v>1053</v>
      </c>
      <c r="E1607" s="46">
        <v>41802</v>
      </c>
    </row>
    <row r="1608" spans="1:5" ht="21" customHeight="1">
      <c r="A1608" s="68">
        <v>1604</v>
      </c>
      <c r="B1608" s="28" t="s">
        <v>2066</v>
      </c>
      <c r="C1608" s="25" t="s">
        <v>1091</v>
      </c>
      <c r="D1608" s="60" t="s">
        <v>1054</v>
      </c>
      <c r="E1608" s="46">
        <v>41803</v>
      </c>
    </row>
    <row r="1609" spans="1:5" ht="21" customHeight="1">
      <c r="A1609" s="68">
        <v>1605</v>
      </c>
      <c r="B1609" s="28" t="s">
        <v>2066</v>
      </c>
      <c r="C1609" s="25" t="s">
        <v>1092</v>
      </c>
      <c r="D1609" s="60" t="s">
        <v>1055</v>
      </c>
      <c r="E1609" s="46">
        <v>41802</v>
      </c>
    </row>
    <row r="1610" spans="1:5" ht="21" customHeight="1">
      <c r="A1610" s="68">
        <v>1606</v>
      </c>
      <c r="B1610" s="28" t="s">
        <v>2066</v>
      </c>
      <c r="C1610" s="25" t="s">
        <v>1093</v>
      </c>
      <c r="D1610" s="60" t="s">
        <v>1927</v>
      </c>
      <c r="E1610" s="46">
        <v>41802</v>
      </c>
    </row>
    <row r="1611" spans="1:5" ht="21" customHeight="1">
      <c r="A1611" s="68">
        <v>1607</v>
      </c>
      <c r="B1611" s="28" t="s">
        <v>2066</v>
      </c>
      <c r="C1611" s="25" t="s">
        <v>1094</v>
      </c>
      <c r="D1611" s="60" t="s">
        <v>1126</v>
      </c>
      <c r="E1611" s="46">
        <v>41802</v>
      </c>
    </row>
    <row r="1612" spans="1:5" ht="21" customHeight="1">
      <c r="A1612" s="68">
        <v>1608</v>
      </c>
      <c r="B1612" s="28" t="s">
        <v>2066</v>
      </c>
      <c r="C1612" s="25" t="s">
        <v>1095</v>
      </c>
      <c r="D1612" s="60" t="s">
        <v>1928</v>
      </c>
      <c r="E1612" s="46">
        <v>41802</v>
      </c>
    </row>
    <row r="1613" spans="1:5" ht="21" customHeight="1">
      <c r="A1613" s="68">
        <v>1609</v>
      </c>
      <c r="B1613" s="28" t="s">
        <v>2066</v>
      </c>
      <c r="C1613" s="25" t="s">
        <v>1096</v>
      </c>
      <c r="D1613" s="60" t="s">
        <v>1929</v>
      </c>
      <c r="E1613" s="46">
        <v>41802</v>
      </c>
    </row>
    <row r="1614" spans="1:5" ht="21" customHeight="1">
      <c r="A1614" s="68">
        <v>1610</v>
      </c>
      <c r="B1614" s="28" t="s">
        <v>2066</v>
      </c>
      <c r="C1614" s="25" t="s">
        <v>1097</v>
      </c>
      <c r="D1614" s="60" t="s">
        <v>1930</v>
      </c>
      <c r="E1614" s="46">
        <v>41803</v>
      </c>
    </row>
    <row r="1615" spans="1:5" ht="21" customHeight="1">
      <c r="A1615" s="68">
        <v>1611</v>
      </c>
      <c r="B1615" s="28" t="s">
        <v>2066</v>
      </c>
      <c r="C1615" s="25" t="s">
        <v>1098</v>
      </c>
      <c r="D1615" s="60" t="s">
        <v>1056</v>
      </c>
      <c r="E1615" s="46">
        <v>41802</v>
      </c>
    </row>
    <row r="1616" spans="1:5" ht="21" customHeight="1">
      <c r="A1616" s="68">
        <v>1612</v>
      </c>
      <c r="B1616" s="28" t="s">
        <v>2066</v>
      </c>
      <c r="C1616" s="25" t="s">
        <v>1099</v>
      </c>
      <c r="D1616" s="60" t="s">
        <v>2044</v>
      </c>
      <c r="E1616" s="46">
        <v>41802</v>
      </c>
    </row>
    <row r="1617" spans="1:5" ht="21" customHeight="1">
      <c r="A1617" s="68">
        <v>1613</v>
      </c>
      <c r="B1617" s="28" t="s">
        <v>2066</v>
      </c>
      <c r="C1617" s="25" t="s">
        <v>1100</v>
      </c>
      <c r="D1617" s="60" t="s">
        <v>1057</v>
      </c>
      <c r="E1617" s="46">
        <v>41802</v>
      </c>
    </row>
    <row r="1618" spans="1:5" ht="21" customHeight="1">
      <c r="A1618" s="68">
        <v>1614</v>
      </c>
      <c r="B1618" s="28" t="s">
        <v>2066</v>
      </c>
      <c r="C1618" s="25" t="s">
        <v>1101</v>
      </c>
      <c r="D1618" s="60" t="s">
        <v>1058</v>
      </c>
      <c r="E1618" s="46">
        <v>41802</v>
      </c>
    </row>
    <row r="1619" spans="1:5" ht="21" customHeight="1">
      <c r="A1619" s="68">
        <v>1615</v>
      </c>
      <c r="B1619" s="28" t="s">
        <v>2066</v>
      </c>
      <c r="C1619" s="25" t="s">
        <v>1102</v>
      </c>
      <c r="D1619" s="60" t="s">
        <v>1931</v>
      </c>
      <c r="E1619" s="46">
        <v>41802</v>
      </c>
    </row>
    <row r="1620" spans="1:5" ht="21" customHeight="1">
      <c r="A1620" s="68">
        <v>1616</v>
      </c>
      <c r="B1620" s="28" t="s">
        <v>2066</v>
      </c>
      <c r="C1620" s="25" t="s">
        <v>1103</v>
      </c>
      <c r="D1620" s="60" t="s">
        <v>2045</v>
      </c>
      <c r="E1620" s="46">
        <v>41802</v>
      </c>
    </row>
    <row r="1621" spans="1:5" ht="21" customHeight="1">
      <c r="A1621" s="68">
        <v>1617</v>
      </c>
      <c r="B1621" s="28" t="s">
        <v>2066</v>
      </c>
      <c r="C1621" s="25" t="s">
        <v>1105</v>
      </c>
      <c r="D1621" s="60" t="s">
        <v>1060</v>
      </c>
      <c r="E1621" s="46">
        <v>41802</v>
      </c>
    </row>
    <row r="1622" spans="1:5" ht="21" customHeight="1">
      <c r="A1622" s="68">
        <v>1618</v>
      </c>
      <c r="B1622" s="28" t="s">
        <v>2066</v>
      </c>
      <c r="C1622" s="25" t="s">
        <v>1106</v>
      </c>
      <c r="D1622" s="60" t="s">
        <v>1061</v>
      </c>
      <c r="E1622" s="46">
        <v>41802</v>
      </c>
    </row>
    <row r="1623" spans="1:5" ht="21" customHeight="1">
      <c r="A1623" s="68">
        <v>1619</v>
      </c>
      <c r="B1623" s="28" t="s">
        <v>2066</v>
      </c>
      <c r="C1623" s="25" t="s">
        <v>1107</v>
      </c>
      <c r="D1623" s="60" t="s">
        <v>1062</v>
      </c>
      <c r="E1623" s="46">
        <v>41802</v>
      </c>
    </row>
    <row r="1624" spans="1:5" ht="21" customHeight="1">
      <c r="A1624" s="68">
        <v>1620</v>
      </c>
      <c r="B1624" s="28" t="s">
        <v>2066</v>
      </c>
      <c r="C1624" s="25" t="s">
        <v>1108</v>
      </c>
      <c r="D1624" s="60" t="s">
        <v>1063</v>
      </c>
      <c r="E1624" s="46">
        <v>41802</v>
      </c>
    </row>
    <row r="1625" spans="1:5" ht="21" customHeight="1">
      <c r="A1625" s="68">
        <v>1621</v>
      </c>
      <c r="B1625" s="28" t="s">
        <v>2066</v>
      </c>
      <c r="C1625" s="25" t="s">
        <v>1109</v>
      </c>
      <c r="D1625" s="60" t="s">
        <v>1064</v>
      </c>
      <c r="E1625" s="46">
        <v>41802</v>
      </c>
    </row>
    <row r="1626" spans="1:5" ht="21" customHeight="1">
      <c r="A1626" s="68">
        <v>1622</v>
      </c>
      <c r="B1626" s="28" t="s">
        <v>2066</v>
      </c>
      <c r="C1626" s="25" t="s">
        <v>1110</v>
      </c>
      <c r="D1626" s="60" t="s">
        <v>1932</v>
      </c>
      <c r="E1626" s="46">
        <v>41802</v>
      </c>
    </row>
    <row r="1627" spans="1:5" ht="21" customHeight="1">
      <c r="A1627" s="68">
        <v>1623</v>
      </c>
      <c r="B1627" s="28" t="s">
        <v>2066</v>
      </c>
      <c r="C1627" s="25" t="s">
        <v>1111</v>
      </c>
      <c r="D1627" s="60" t="s">
        <v>1065</v>
      </c>
      <c r="E1627" s="46">
        <v>41802</v>
      </c>
    </row>
    <row r="1628" spans="1:5" ht="21" customHeight="1">
      <c r="A1628" s="68">
        <v>1624</v>
      </c>
      <c r="B1628" s="28" t="s">
        <v>2066</v>
      </c>
      <c r="C1628" s="25" t="s">
        <v>1112</v>
      </c>
      <c r="D1628" s="60" t="s">
        <v>1066</v>
      </c>
      <c r="E1628" s="46">
        <v>41802</v>
      </c>
    </row>
    <row r="1629" spans="1:5" ht="21" customHeight="1">
      <c r="A1629" s="68">
        <v>1625</v>
      </c>
      <c r="B1629" s="28" t="s">
        <v>2066</v>
      </c>
      <c r="C1629" s="25" t="s">
        <v>1113</v>
      </c>
      <c r="D1629" s="60" t="s">
        <v>1067</v>
      </c>
      <c r="E1629" s="46">
        <v>41802</v>
      </c>
    </row>
    <row r="1630" spans="1:5" ht="21" customHeight="1">
      <c r="A1630" s="68">
        <v>1626</v>
      </c>
      <c r="B1630" s="28" t="s">
        <v>2066</v>
      </c>
      <c r="C1630" s="25" t="s">
        <v>1114</v>
      </c>
      <c r="D1630" s="60" t="s">
        <v>1068</v>
      </c>
      <c r="E1630" s="46">
        <v>41802</v>
      </c>
    </row>
    <row r="1631" spans="1:5" ht="21" customHeight="1">
      <c r="A1631" s="68">
        <v>1627</v>
      </c>
      <c r="B1631" s="28" t="s">
        <v>2066</v>
      </c>
      <c r="C1631" s="25" t="s">
        <v>1115</v>
      </c>
      <c r="D1631" s="60" t="s">
        <v>1069</v>
      </c>
      <c r="E1631" s="46">
        <v>41802</v>
      </c>
    </row>
    <row r="1632" spans="1:5" ht="21" customHeight="1">
      <c r="A1632" s="68">
        <v>1628</v>
      </c>
      <c r="B1632" s="28" t="s">
        <v>2066</v>
      </c>
      <c r="C1632" s="25" t="s">
        <v>1116</v>
      </c>
      <c r="D1632" s="60" t="s">
        <v>1070</v>
      </c>
      <c r="E1632" s="46">
        <v>41802</v>
      </c>
    </row>
    <row r="1633" spans="1:5" ht="21" customHeight="1">
      <c r="A1633" s="68">
        <v>1629</v>
      </c>
      <c r="B1633" s="28" t="s">
        <v>2066</v>
      </c>
      <c r="C1633" s="25" t="s">
        <v>1117</v>
      </c>
      <c r="D1633" s="60" t="s">
        <v>1071</v>
      </c>
      <c r="E1633" s="46">
        <v>41802</v>
      </c>
    </row>
    <row r="1634" spans="1:5" ht="21" customHeight="1">
      <c r="A1634" s="68">
        <v>1630</v>
      </c>
      <c r="B1634" s="28" t="s">
        <v>2066</v>
      </c>
      <c r="C1634" s="25" t="s">
        <v>1118</v>
      </c>
      <c r="D1634" s="60" t="s">
        <v>1072</v>
      </c>
      <c r="E1634" s="46">
        <v>41802</v>
      </c>
    </row>
    <row r="1635" spans="1:5" ht="21" customHeight="1">
      <c r="A1635" s="68">
        <v>1631</v>
      </c>
      <c r="B1635" s="28" t="s">
        <v>2066</v>
      </c>
      <c r="C1635" s="25" t="s">
        <v>1119</v>
      </c>
      <c r="D1635" s="60" t="s">
        <v>1073</v>
      </c>
      <c r="E1635" s="46">
        <v>41802</v>
      </c>
    </row>
    <row r="1636" spans="1:5" ht="21" customHeight="1">
      <c r="A1636" s="68">
        <v>1632</v>
      </c>
      <c r="B1636" s="28" t="s">
        <v>2066</v>
      </c>
      <c r="C1636" s="25" t="s">
        <v>1120</v>
      </c>
      <c r="D1636" s="60" t="s">
        <v>1074</v>
      </c>
      <c r="E1636" s="46">
        <v>41802</v>
      </c>
    </row>
    <row r="1637" spans="1:5" ht="21" customHeight="1">
      <c r="A1637" s="68">
        <v>1633</v>
      </c>
      <c r="B1637" s="28" t="s">
        <v>2066</v>
      </c>
      <c r="C1637" s="25" t="s">
        <v>1121</v>
      </c>
      <c r="D1637" s="60" t="s">
        <v>1075</v>
      </c>
      <c r="E1637" s="46">
        <v>41802</v>
      </c>
    </row>
    <row r="1638" spans="1:5" ht="21" customHeight="1">
      <c r="A1638" s="68">
        <v>1634</v>
      </c>
      <c r="B1638" s="28" t="s">
        <v>2066</v>
      </c>
      <c r="C1638" s="25" t="s">
        <v>1122</v>
      </c>
      <c r="D1638" s="60" t="s">
        <v>1076</v>
      </c>
      <c r="E1638" s="46">
        <v>41802</v>
      </c>
    </row>
    <row r="1639" spans="1:5" ht="21" customHeight="1">
      <c r="A1639" s="68">
        <v>1635</v>
      </c>
      <c r="B1639" s="28" t="s">
        <v>2066</v>
      </c>
      <c r="C1639" s="25" t="s">
        <v>1123</v>
      </c>
      <c r="D1639" s="60" t="s">
        <v>1933</v>
      </c>
      <c r="E1639" s="46">
        <v>41802</v>
      </c>
    </row>
    <row r="1640" spans="1:5" ht="21" customHeight="1">
      <c r="A1640" s="68">
        <v>1636</v>
      </c>
      <c r="B1640" s="28" t="s">
        <v>2066</v>
      </c>
      <c r="C1640" s="25" t="s">
        <v>1124</v>
      </c>
      <c r="D1640" s="60" t="s">
        <v>1077</v>
      </c>
      <c r="E1640" s="46">
        <v>41802</v>
      </c>
    </row>
    <row r="1641" spans="1:5" ht="21" customHeight="1">
      <c r="A1641" s="68">
        <v>1637</v>
      </c>
      <c r="B1641" s="28" t="s">
        <v>2066</v>
      </c>
      <c r="C1641" s="25" t="s">
        <v>436</v>
      </c>
      <c r="D1641" s="60" t="s">
        <v>1127</v>
      </c>
      <c r="E1641" s="46">
        <v>41803</v>
      </c>
    </row>
    <row r="1642" spans="1:5" ht="21" customHeight="1">
      <c r="A1642" s="68">
        <v>1638</v>
      </c>
      <c r="B1642" s="28" t="s">
        <v>2066</v>
      </c>
      <c r="C1642" s="25" t="s">
        <v>437</v>
      </c>
      <c r="D1642" s="60" t="s">
        <v>1151</v>
      </c>
      <c r="E1642" s="46">
        <v>41803</v>
      </c>
    </row>
    <row r="1643" spans="1:5" ht="21" customHeight="1">
      <c r="A1643" s="68">
        <v>1639</v>
      </c>
      <c r="B1643" s="28" t="s">
        <v>2066</v>
      </c>
      <c r="C1643" s="25" t="s">
        <v>438</v>
      </c>
      <c r="D1643" s="60" t="s">
        <v>1152</v>
      </c>
      <c r="E1643" s="46">
        <v>41803</v>
      </c>
    </row>
    <row r="1644" spans="1:5" ht="21" customHeight="1">
      <c r="A1644" s="68">
        <v>1640</v>
      </c>
      <c r="B1644" s="28" t="s">
        <v>2066</v>
      </c>
      <c r="C1644" s="25" t="s">
        <v>439</v>
      </c>
      <c r="D1644" s="60" t="s">
        <v>1153</v>
      </c>
      <c r="E1644" s="46">
        <v>41803</v>
      </c>
    </row>
    <row r="1645" spans="1:5" ht="21" customHeight="1">
      <c r="A1645" s="68">
        <v>1641</v>
      </c>
      <c r="B1645" s="28" t="s">
        <v>2066</v>
      </c>
      <c r="C1645" s="25" t="s">
        <v>440</v>
      </c>
      <c r="D1645" s="60" t="s">
        <v>1154</v>
      </c>
      <c r="E1645" s="46">
        <v>41807</v>
      </c>
    </row>
    <row r="1646" spans="1:5" ht="21" customHeight="1">
      <c r="A1646" s="68">
        <v>1642</v>
      </c>
      <c r="B1646" s="28" t="s">
        <v>2066</v>
      </c>
      <c r="C1646" s="25" t="s">
        <v>441</v>
      </c>
      <c r="D1646" s="60" t="s">
        <v>1155</v>
      </c>
      <c r="E1646" s="46">
        <v>41803</v>
      </c>
    </row>
    <row r="1647" spans="1:5" ht="21" customHeight="1">
      <c r="A1647" s="68">
        <v>1643</v>
      </c>
      <c r="B1647" s="28" t="s">
        <v>2066</v>
      </c>
      <c r="C1647" s="25" t="s">
        <v>443</v>
      </c>
      <c r="D1647" s="60" t="s">
        <v>1934</v>
      </c>
      <c r="E1647" s="46">
        <v>41803</v>
      </c>
    </row>
    <row r="1648" spans="1:5" ht="21" customHeight="1">
      <c r="A1648" s="68">
        <v>1644</v>
      </c>
      <c r="B1648" s="28" t="s">
        <v>2066</v>
      </c>
      <c r="C1648" s="25" t="s">
        <v>444</v>
      </c>
      <c r="D1648" s="60" t="s">
        <v>1129</v>
      </c>
      <c r="E1648" s="46">
        <v>41803</v>
      </c>
    </row>
    <row r="1649" spans="1:5" ht="21" customHeight="1">
      <c r="A1649" s="68">
        <v>1645</v>
      </c>
      <c r="B1649" s="28" t="s">
        <v>2066</v>
      </c>
      <c r="C1649" s="25" t="s">
        <v>446</v>
      </c>
      <c r="D1649" s="60" t="s">
        <v>1156</v>
      </c>
      <c r="E1649" s="46">
        <v>41810</v>
      </c>
    </row>
    <row r="1650" spans="1:5" ht="21" customHeight="1">
      <c r="A1650" s="68">
        <v>1646</v>
      </c>
      <c r="B1650" s="28" t="s">
        <v>2066</v>
      </c>
      <c r="C1650" s="25" t="s">
        <v>447</v>
      </c>
      <c r="D1650" s="60" t="s">
        <v>1935</v>
      </c>
      <c r="E1650" s="46">
        <v>41803</v>
      </c>
    </row>
    <row r="1651" spans="1:5" ht="21" customHeight="1">
      <c r="A1651" s="68">
        <v>1647</v>
      </c>
      <c r="B1651" s="28" t="s">
        <v>2066</v>
      </c>
      <c r="C1651" s="25" t="s">
        <v>449</v>
      </c>
      <c r="D1651" s="60" t="s">
        <v>1132</v>
      </c>
      <c r="E1651" s="46">
        <v>41803</v>
      </c>
    </row>
    <row r="1652" spans="1:5" ht="21" customHeight="1">
      <c r="A1652" s="68">
        <v>1648</v>
      </c>
      <c r="B1652" s="28" t="s">
        <v>2066</v>
      </c>
      <c r="C1652" s="25" t="s">
        <v>450</v>
      </c>
      <c r="D1652" s="60" t="s">
        <v>1133</v>
      </c>
      <c r="E1652" s="46">
        <v>41803</v>
      </c>
    </row>
    <row r="1653" spans="1:5" ht="21" customHeight="1">
      <c r="A1653" s="68">
        <v>1649</v>
      </c>
      <c r="B1653" s="28" t="s">
        <v>2066</v>
      </c>
      <c r="C1653" s="25" t="s">
        <v>451</v>
      </c>
      <c r="D1653" s="60" t="s">
        <v>1134</v>
      </c>
      <c r="E1653" s="46">
        <v>41803</v>
      </c>
    </row>
    <row r="1654" spans="1:5" ht="21" customHeight="1">
      <c r="A1654" s="68">
        <v>1650</v>
      </c>
      <c r="B1654" s="28" t="s">
        <v>2066</v>
      </c>
      <c r="C1654" s="25" t="s">
        <v>452</v>
      </c>
      <c r="D1654" s="60" t="s">
        <v>1936</v>
      </c>
      <c r="E1654" s="46">
        <v>41803</v>
      </c>
    </row>
    <row r="1655" spans="1:5" ht="21" customHeight="1">
      <c r="A1655" s="68">
        <v>1651</v>
      </c>
      <c r="B1655" s="28" t="s">
        <v>2066</v>
      </c>
      <c r="C1655" s="25" t="s">
        <v>453</v>
      </c>
      <c r="D1655" s="60" t="s">
        <v>1135</v>
      </c>
      <c r="E1655" s="46">
        <v>41803</v>
      </c>
    </row>
    <row r="1656" spans="1:5" ht="21" customHeight="1">
      <c r="A1656" s="68">
        <v>1652</v>
      </c>
      <c r="B1656" s="28" t="s">
        <v>2066</v>
      </c>
      <c r="C1656" s="25" t="s">
        <v>454</v>
      </c>
      <c r="D1656" s="60" t="s">
        <v>1136</v>
      </c>
      <c r="E1656" s="46">
        <v>41803</v>
      </c>
    </row>
    <row r="1657" spans="1:5" ht="21" customHeight="1">
      <c r="A1657" s="68">
        <v>1653</v>
      </c>
      <c r="B1657" s="28" t="s">
        <v>2066</v>
      </c>
      <c r="C1657" s="25" t="s">
        <v>455</v>
      </c>
      <c r="D1657" s="60" t="s">
        <v>1137</v>
      </c>
      <c r="E1657" s="46">
        <v>41803</v>
      </c>
    </row>
    <row r="1658" spans="1:5" ht="21" customHeight="1">
      <c r="A1658" s="68">
        <v>1654</v>
      </c>
      <c r="B1658" s="28" t="s">
        <v>2066</v>
      </c>
      <c r="C1658" s="25" t="s">
        <v>456</v>
      </c>
      <c r="D1658" s="60" t="s">
        <v>1157</v>
      </c>
      <c r="E1658" s="46">
        <v>41803</v>
      </c>
    </row>
    <row r="1659" spans="1:5" ht="21" customHeight="1">
      <c r="A1659" s="68">
        <v>1655</v>
      </c>
      <c r="B1659" s="28" t="s">
        <v>2066</v>
      </c>
      <c r="C1659" s="25" t="s">
        <v>457</v>
      </c>
      <c r="D1659" s="60" t="s">
        <v>1158</v>
      </c>
      <c r="E1659" s="46">
        <v>41803</v>
      </c>
    </row>
    <row r="1660" spans="1:5" ht="21" customHeight="1">
      <c r="A1660" s="68">
        <v>1656</v>
      </c>
      <c r="B1660" s="28" t="s">
        <v>2066</v>
      </c>
      <c r="C1660" s="25" t="s">
        <v>458</v>
      </c>
      <c r="D1660" s="60" t="s">
        <v>1159</v>
      </c>
      <c r="E1660" s="46">
        <v>41803</v>
      </c>
    </row>
    <row r="1661" spans="1:5" ht="21" customHeight="1">
      <c r="A1661" s="68">
        <v>1657</v>
      </c>
      <c r="B1661" s="28" t="s">
        <v>2066</v>
      </c>
      <c r="C1661" s="25" t="s">
        <v>459</v>
      </c>
      <c r="D1661" s="60" t="s">
        <v>1138</v>
      </c>
      <c r="E1661" s="46">
        <v>41803</v>
      </c>
    </row>
    <row r="1662" spans="1:5" ht="21" customHeight="1">
      <c r="A1662" s="68">
        <v>1658</v>
      </c>
      <c r="B1662" s="28" t="s">
        <v>2066</v>
      </c>
      <c r="C1662" s="25" t="s">
        <v>460</v>
      </c>
      <c r="D1662" s="60" t="s">
        <v>1160</v>
      </c>
      <c r="E1662" s="46">
        <v>41803</v>
      </c>
    </row>
    <row r="1663" spans="1:5" ht="21" customHeight="1">
      <c r="A1663" s="68">
        <v>1659</v>
      </c>
      <c r="B1663" s="28" t="s">
        <v>2066</v>
      </c>
      <c r="C1663" s="25" t="s">
        <v>462</v>
      </c>
      <c r="D1663" s="60" t="s">
        <v>1162</v>
      </c>
      <c r="E1663" s="46">
        <v>41803</v>
      </c>
    </row>
    <row r="1664" spans="1:5" ht="21" customHeight="1">
      <c r="A1664" s="68">
        <v>1660</v>
      </c>
      <c r="B1664" s="28" t="s">
        <v>2066</v>
      </c>
      <c r="C1664" s="25" t="s">
        <v>465</v>
      </c>
      <c r="D1664" s="60" t="s">
        <v>1139</v>
      </c>
      <c r="E1664" s="46">
        <v>41803</v>
      </c>
    </row>
    <row r="1665" spans="1:5" ht="21" customHeight="1">
      <c r="A1665" s="68">
        <v>1661</v>
      </c>
      <c r="B1665" s="28" t="s">
        <v>2066</v>
      </c>
      <c r="C1665" s="25" t="s">
        <v>1173</v>
      </c>
      <c r="D1665" s="71" t="s">
        <v>1165</v>
      </c>
      <c r="E1665" s="46">
        <v>41809</v>
      </c>
    </row>
    <row r="1666" spans="1:5" ht="21" customHeight="1">
      <c r="A1666" s="68">
        <v>1662</v>
      </c>
      <c r="B1666" s="28" t="s">
        <v>2066</v>
      </c>
      <c r="C1666" s="25" t="s">
        <v>1175</v>
      </c>
      <c r="D1666" s="60" t="s">
        <v>1937</v>
      </c>
      <c r="E1666" s="46">
        <v>41803</v>
      </c>
    </row>
    <row r="1667" spans="1:5" ht="21" customHeight="1">
      <c r="A1667" s="68">
        <v>1663</v>
      </c>
      <c r="B1667" s="28" t="s">
        <v>2066</v>
      </c>
      <c r="C1667" s="25" t="s">
        <v>1176</v>
      </c>
      <c r="D1667" s="60" t="s">
        <v>1166</v>
      </c>
      <c r="E1667" s="46">
        <v>41803</v>
      </c>
    </row>
    <row r="1668" spans="1:5" ht="21" customHeight="1">
      <c r="A1668" s="68">
        <v>1664</v>
      </c>
      <c r="B1668" s="28" t="s">
        <v>2066</v>
      </c>
      <c r="C1668" s="25" t="s">
        <v>1177</v>
      </c>
      <c r="D1668" s="60" t="s">
        <v>735</v>
      </c>
      <c r="E1668" s="46">
        <v>41803</v>
      </c>
    </row>
    <row r="1669" spans="1:5" ht="21" customHeight="1">
      <c r="A1669" s="68">
        <v>1665</v>
      </c>
      <c r="B1669" s="28" t="s">
        <v>2066</v>
      </c>
      <c r="C1669" s="25" t="s">
        <v>466</v>
      </c>
      <c r="D1669" s="60" t="s">
        <v>798</v>
      </c>
      <c r="E1669" s="46">
        <v>41803</v>
      </c>
    </row>
    <row r="1670" spans="1:5" ht="21" customHeight="1">
      <c r="A1670" s="68">
        <v>1666</v>
      </c>
      <c r="B1670" s="28" t="s">
        <v>2066</v>
      </c>
      <c r="C1670" s="25" t="s">
        <v>467</v>
      </c>
      <c r="D1670" s="60" t="s">
        <v>736</v>
      </c>
      <c r="E1670" s="46">
        <v>41803</v>
      </c>
    </row>
    <row r="1671" spans="1:5" ht="21" customHeight="1">
      <c r="A1671" s="68">
        <v>1667</v>
      </c>
      <c r="B1671" s="28" t="s">
        <v>2066</v>
      </c>
      <c r="C1671" s="25" t="s">
        <v>468</v>
      </c>
      <c r="D1671" s="60" t="s">
        <v>1167</v>
      </c>
      <c r="E1671" s="46">
        <v>41803</v>
      </c>
    </row>
    <row r="1672" spans="1:5" ht="21" customHeight="1">
      <c r="A1672" s="68">
        <v>1668</v>
      </c>
      <c r="B1672" s="28" t="s">
        <v>2066</v>
      </c>
      <c r="C1672" s="25" t="s">
        <v>469</v>
      </c>
      <c r="D1672" s="60" t="s">
        <v>1141</v>
      </c>
      <c r="E1672" s="46">
        <v>41803</v>
      </c>
    </row>
    <row r="1673" spans="1:5" ht="21" customHeight="1">
      <c r="A1673" s="68">
        <v>1669</v>
      </c>
      <c r="B1673" s="28" t="s">
        <v>2066</v>
      </c>
      <c r="C1673" s="25" t="s">
        <v>470</v>
      </c>
      <c r="D1673" s="60" t="s">
        <v>1142</v>
      </c>
      <c r="E1673" s="46">
        <v>41803</v>
      </c>
    </row>
    <row r="1674" spans="1:5" ht="21" customHeight="1">
      <c r="A1674" s="68">
        <v>1670</v>
      </c>
      <c r="B1674" s="28" t="s">
        <v>2066</v>
      </c>
      <c r="C1674" s="25" t="s">
        <v>472</v>
      </c>
      <c r="D1674" s="60" t="s">
        <v>1144</v>
      </c>
      <c r="E1674" s="46">
        <v>41803</v>
      </c>
    </row>
    <row r="1675" spans="1:5" ht="21" customHeight="1">
      <c r="A1675" s="68">
        <v>1671</v>
      </c>
      <c r="B1675" s="28" t="s">
        <v>2066</v>
      </c>
      <c r="C1675" s="25" t="s">
        <v>473</v>
      </c>
      <c r="D1675" s="60" t="s">
        <v>1145</v>
      </c>
      <c r="E1675" s="46">
        <v>41803</v>
      </c>
    </row>
    <row r="1676" spans="1:5" ht="21" customHeight="1">
      <c r="A1676" s="68">
        <v>1672</v>
      </c>
      <c r="B1676" s="28" t="s">
        <v>2066</v>
      </c>
      <c r="C1676" s="25" t="s">
        <v>474</v>
      </c>
      <c r="D1676" s="60" t="s">
        <v>1146</v>
      </c>
      <c r="E1676" s="46">
        <v>41803</v>
      </c>
    </row>
    <row r="1677" spans="1:5" ht="21" customHeight="1">
      <c r="A1677" s="68">
        <v>1673</v>
      </c>
      <c r="B1677" s="28" t="s">
        <v>2066</v>
      </c>
      <c r="C1677" s="25" t="s">
        <v>475</v>
      </c>
      <c r="D1677" s="60" t="s">
        <v>1168</v>
      </c>
      <c r="E1677" s="46">
        <v>41803</v>
      </c>
    </row>
    <row r="1678" spans="1:5" ht="21" customHeight="1">
      <c r="A1678" s="68">
        <v>1674</v>
      </c>
      <c r="B1678" s="28" t="s">
        <v>2066</v>
      </c>
      <c r="C1678" s="25" t="s">
        <v>476</v>
      </c>
      <c r="D1678" s="60" t="s">
        <v>1169</v>
      </c>
      <c r="E1678" s="46">
        <v>41803</v>
      </c>
    </row>
    <row r="1679" spans="1:5" ht="21" customHeight="1">
      <c r="A1679" s="68">
        <v>1675</v>
      </c>
      <c r="B1679" s="28" t="s">
        <v>2066</v>
      </c>
      <c r="C1679" s="25" t="s">
        <v>477</v>
      </c>
      <c r="D1679" s="60" t="s">
        <v>1938</v>
      </c>
      <c r="E1679" s="46">
        <v>41803</v>
      </c>
    </row>
    <row r="1680" spans="1:5" ht="21" customHeight="1">
      <c r="A1680" s="68">
        <v>1676</v>
      </c>
      <c r="B1680" s="28" t="s">
        <v>2066</v>
      </c>
      <c r="C1680" s="25" t="s">
        <v>478</v>
      </c>
      <c r="D1680" s="60" t="s">
        <v>1170</v>
      </c>
      <c r="E1680" s="46">
        <v>41820</v>
      </c>
    </row>
    <row r="1681" spans="1:5" ht="21" customHeight="1">
      <c r="A1681" s="68">
        <v>1677</v>
      </c>
      <c r="B1681" s="28" t="s">
        <v>2066</v>
      </c>
      <c r="C1681" s="25" t="s">
        <v>1148</v>
      </c>
      <c r="D1681" s="60" t="s">
        <v>1171</v>
      </c>
      <c r="E1681" s="46">
        <v>41803</v>
      </c>
    </row>
    <row r="1682" spans="1:5" ht="21" customHeight="1">
      <c r="A1682" s="68">
        <v>1678</v>
      </c>
      <c r="B1682" s="28" t="s">
        <v>2066</v>
      </c>
      <c r="C1682" s="25" t="s">
        <v>1150</v>
      </c>
      <c r="D1682" s="60" t="s">
        <v>1172</v>
      </c>
      <c r="E1682" s="46">
        <v>41803</v>
      </c>
    </row>
    <row r="1683" spans="1:5" ht="21" customHeight="1">
      <c r="A1683" s="68">
        <v>1679</v>
      </c>
      <c r="B1683" s="28" t="s">
        <v>2066</v>
      </c>
      <c r="C1683" s="25" t="s">
        <v>479</v>
      </c>
      <c r="D1683" s="60" t="s">
        <v>1317</v>
      </c>
      <c r="E1683" s="46">
        <v>41803</v>
      </c>
    </row>
    <row r="1684" spans="1:5" ht="21" customHeight="1">
      <c r="A1684" s="68">
        <v>1680</v>
      </c>
      <c r="B1684" s="28" t="s">
        <v>2066</v>
      </c>
      <c r="C1684" s="25" t="s">
        <v>480</v>
      </c>
      <c r="D1684" s="60" t="s">
        <v>1967</v>
      </c>
      <c r="E1684" s="46">
        <v>41855</v>
      </c>
    </row>
    <row r="1685" spans="1:5" ht="21" customHeight="1">
      <c r="A1685" s="68">
        <v>1681</v>
      </c>
      <c r="B1685" s="28" t="s">
        <v>2066</v>
      </c>
      <c r="C1685" s="25" t="s">
        <v>482</v>
      </c>
      <c r="D1685" s="60" t="s">
        <v>1319</v>
      </c>
      <c r="E1685" s="46">
        <v>41803</v>
      </c>
    </row>
    <row r="1686" spans="1:5" ht="21" customHeight="1">
      <c r="A1686" s="68">
        <v>1682</v>
      </c>
      <c r="B1686" s="28" t="s">
        <v>2066</v>
      </c>
      <c r="C1686" s="25" t="s">
        <v>483</v>
      </c>
      <c r="D1686" s="60" t="s">
        <v>1320</v>
      </c>
      <c r="E1686" s="46">
        <v>41803</v>
      </c>
    </row>
    <row r="1687" spans="1:5" ht="21" customHeight="1">
      <c r="A1687" s="68">
        <v>1683</v>
      </c>
      <c r="B1687" s="28" t="s">
        <v>2066</v>
      </c>
      <c r="C1687" s="25" t="s">
        <v>484</v>
      </c>
      <c r="D1687" s="60" t="s">
        <v>1321</v>
      </c>
      <c r="E1687" s="46">
        <v>41803</v>
      </c>
    </row>
    <row r="1688" spans="1:5" ht="21" customHeight="1">
      <c r="A1688" s="68">
        <v>1684</v>
      </c>
      <c r="B1688" s="28" t="s">
        <v>2066</v>
      </c>
      <c r="C1688" s="25" t="s">
        <v>485</v>
      </c>
      <c r="D1688" s="60" t="s">
        <v>1322</v>
      </c>
      <c r="E1688" s="46">
        <v>41803</v>
      </c>
    </row>
    <row r="1689" spans="1:5" ht="21" customHeight="1">
      <c r="A1689" s="68">
        <v>1685</v>
      </c>
      <c r="B1689" s="28" t="s">
        <v>2066</v>
      </c>
      <c r="C1689" s="25" t="s">
        <v>486</v>
      </c>
      <c r="D1689" s="60" t="s">
        <v>1323</v>
      </c>
      <c r="E1689" s="46">
        <v>41803</v>
      </c>
    </row>
    <row r="1690" spans="1:5" ht="21" customHeight="1">
      <c r="A1690" s="68">
        <v>1686</v>
      </c>
      <c r="B1690" s="28" t="s">
        <v>2066</v>
      </c>
      <c r="C1690" s="25" t="s">
        <v>487</v>
      </c>
      <c r="D1690" s="60" t="s">
        <v>1968</v>
      </c>
      <c r="E1690" s="46">
        <v>41803</v>
      </c>
    </row>
    <row r="1691" spans="1:5" ht="21" customHeight="1">
      <c r="A1691" s="68">
        <v>1687</v>
      </c>
      <c r="B1691" s="28" t="s">
        <v>2066</v>
      </c>
      <c r="C1691" s="25" t="s">
        <v>488</v>
      </c>
      <c r="D1691" s="60" t="s">
        <v>2047</v>
      </c>
      <c r="E1691" s="46">
        <v>41803</v>
      </c>
    </row>
    <row r="1692" spans="1:5" ht="21" customHeight="1">
      <c r="A1692" s="68">
        <v>1688</v>
      </c>
      <c r="B1692" s="28" t="s">
        <v>2066</v>
      </c>
      <c r="C1692" s="25" t="s">
        <v>489</v>
      </c>
      <c r="D1692" s="60" t="s">
        <v>1324</v>
      </c>
      <c r="E1692" s="46">
        <v>41803</v>
      </c>
    </row>
    <row r="1693" spans="1:5" ht="21" customHeight="1">
      <c r="A1693" s="68">
        <v>1689</v>
      </c>
      <c r="B1693" s="28" t="s">
        <v>2066</v>
      </c>
      <c r="C1693" s="25" t="s">
        <v>490</v>
      </c>
      <c r="D1693" s="71" t="s">
        <v>1325</v>
      </c>
      <c r="E1693" s="46">
        <v>41802</v>
      </c>
    </row>
    <row r="1694" spans="1:5" ht="21" customHeight="1">
      <c r="A1694" s="68">
        <v>1690</v>
      </c>
      <c r="B1694" s="28" t="s">
        <v>2066</v>
      </c>
      <c r="C1694" s="25" t="s">
        <v>491</v>
      </c>
      <c r="D1694" s="60" t="s">
        <v>1326</v>
      </c>
      <c r="E1694" s="46">
        <v>41803</v>
      </c>
    </row>
    <row r="1695" spans="1:5" ht="21" customHeight="1">
      <c r="A1695" s="68">
        <v>1691</v>
      </c>
      <c r="B1695" s="28" t="s">
        <v>2066</v>
      </c>
      <c r="C1695" s="25" t="s">
        <v>492</v>
      </c>
      <c r="D1695" s="60" t="s">
        <v>1327</v>
      </c>
      <c r="E1695" s="46">
        <v>41803</v>
      </c>
    </row>
    <row r="1696" spans="1:5" ht="21" customHeight="1">
      <c r="A1696" s="68">
        <v>1692</v>
      </c>
      <c r="B1696" s="28" t="s">
        <v>2066</v>
      </c>
      <c r="C1696" s="25" t="s">
        <v>493</v>
      </c>
      <c r="D1696" s="60" t="s">
        <v>1328</v>
      </c>
      <c r="E1696" s="46">
        <v>41803</v>
      </c>
    </row>
    <row r="1697" spans="1:5" ht="21" customHeight="1">
      <c r="A1697" s="68">
        <v>1693</v>
      </c>
      <c r="B1697" s="28" t="s">
        <v>2066</v>
      </c>
      <c r="C1697" s="25" t="s">
        <v>494</v>
      </c>
      <c r="D1697" s="60" t="s">
        <v>1000</v>
      </c>
      <c r="E1697" s="46">
        <v>41803</v>
      </c>
    </row>
    <row r="1698" spans="1:5" ht="21" customHeight="1">
      <c r="A1698" s="68">
        <v>1694</v>
      </c>
      <c r="B1698" s="28" t="s">
        <v>2066</v>
      </c>
      <c r="C1698" s="25" t="s">
        <v>495</v>
      </c>
      <c r="D1698" s="60" t="s">
        <v>1329</v>
      </c>
      <c r="E1698" s="46">
        <v>41803</v>
      </c>
    </row>
    <row r="1699" spans="1:5" ht="21" customHeight="1">
      <c r="A1699" s="68">
        <v>1695</v>
      </c>
      <c r="B1699" s="28" t="s">
        <v>2066</v>
      </c>
      <c r="C1699" s="25" t="s">
        <v>496</v>
      </c>
      <c r="D1699" s="60" t="s">
        <v>1970</v>
      </c>
      <c r="E1699" s="46">
        <v>41803</v>
      </c>
    </row>
    <row r="1700" spans="1:5" ht="21" customHeight="1">
      <c r="A1700" s="68">
        <v>1696</v>
      </c>
      <c r="B1700" s="28" t="s">
        <v>2066</v>
      </c>
      <c r="C1700" s="25" t="s">
        <v>498</v>
      </c>
      <c r="D1700" s="60" t="s">
        <v>1331</v>
      </c>
      <c r="E1700" s="46">
        <v>41803</v>
      </c>
    </row>
    <row r="1701" spans="1:5" ht="21" customHeight="1">
      <c r="A1701" s="68">
        <v>1697</v>
      </c>
      <c r="B1701" s="28" t="s">
        <v>2066</v>
      </c>
      <c r="C1701" s="25" t="s">
        <v>499</v>
      </c>
      <c r="D1701" s="60" t="s">
        <v>1332</v>
      </c>
      <c r="E1701" s="46">
        <v>41803</v>
      </c>
    </row>
    <row r="1702" spans="1:5" ht="21" customHeight="1">
      <c r="A1702" s="68">
        <v>1698</v>
      </c>
      <c r="B1702" s="28" t="s">
        <v>2066</v>
      </c>
      <c r="C1702" s="25" t="s">
        <v>500</v>
      </c>
      <c r="D1702" s="60" t="s">
        <v>1333</v>
      </c>
      <c r="E1702" s="46">
        <v>41803</v>
      </c>
    </row>
    <row r="1703" spans="1:5" ht="21" customHeight="1">
      <c r="A1703" s="68">
        <v>1699</v>
      </c>
      <c r="B1703" s="28" t="s">
        <v>2066</v>
      </c>
      <c r="C1703" s="25" t="s">
        <v>501</v>
      </c>
      <c r="D1703" s="60" t="s">
        <v>871</v>
      </c>
      <c r="E1703" s="46">
        <v>41803</v>
      </c>
    </row>
    <row r="1704" spans="1:5" ht="21" customHeight="1">
      <c r="A1704" s="68">
        <v>1700</v>
      </c>
      <c r="B1704" s="28" t="s">
        <v>2066</v>
      </c>
      <c r="C1704" s="25" t="s">
        <v>502</v>
      </c>
      <c r="D1704" s="60" t="s">
        <v>1334</v>
      </c>
      <c r="E1704" s="46">
        <v>41803</v>
      </c>
    </row>
    <row r="1705" spans="1:5" ht="21" customHeight="1">
      <c r="A1705" s="68">
        <v>1701</v>
      </c>
      <c r="B1705" s="28" t="s">
        <v>2066</v>
      </c>
      <c r="C1705" s="25" t="s">
        <v>503</v>
      </c>
      <c r="D1705" s="60" t="s">
        <v>1335</v>
      </c>
      <c r="E1705" s="46">
        <v>41803</v>
      </c>
    </row>
    <row r="1706" spans="1:5" ht="21" customHeight="1">
      <c r="A1706" s="68">
        <v>1702</v>
      </c>
      <c r="B1706" s="28" t="s">
        <v>2066</v>
      </c>
      <c r="C1706" s="25" t="s">
        <v>504</v>
      </c>
      <c r="D1706" s="60" t="s">
        <v>1336</v>
      </c>
      <c r="E1706" s="46">
        <v>41803</v>
      </c>
    </row>
    <row r="1707" spans="1:5" ht="21" customHeight="1">
      <c r="A1707" s="68">
        <v>1703</v>
      </c>
      <c r="B1707" s="28" t="s">
        <v>2066</v>
      </c>
      <c r="C1707" s="25" t="s">
        <v>505</v>
      </c>
      <c r="D1707" s="60" t="s">
        <v>2048</v>
      </c>
      <c r="E1707" s="46">
        <v>41803</v>
      </c>
    </row>
    <row r="1708" spans="1:5" ht="21" customHeight="1">
      <c r="A1708" s="68">
        <v>1704</v>
      </c>
      <c r="B1708" s="28" t="s">
        <v>2066</v>
      </c>
      <c r="C1708" s="25" t="s">
        <v>506</v>
      </c>
      <c r="D1708" s="60" t="s">
        <v>1337</v>
      </c>
      <c r="E1708" s="46">
        <v>41803</v>
      </c>
    </row>
    <row r="1709" spans="1:5" ht="21" customHeight="1">
      <c r="A1709" s="68">
        <v>1705</v>
      </c>
      <c r="B1709" s="28" t="s">
        <v>2066</v>
      </c>
      <c r="C1709" s="25" t="s">
        <v>507</v>
      </c>
      <c r="D1709" s="60" t="s">
        <v>1338</v>
      </c>
      <c r="E1709" s="46">
        <v>41803</v>
      </c>
    </row>
    <row r="1710" spans="1:5" ht="21" customHeight="1">
      <c r="A1710" s="68">
        <v>1706</v>
      </c>
      <c r="B1710" s="28" t="s">
        <v>2066</v>
      </c>
      <c r="C1710" s="25" t="s">
        <v>508</v>
      </c>
      <c r="D1710" s="60" t="s">
        <v>2059</v>
      </c>
      <c r="E1710" s="46">
        <v>41803</v>
      </c>
    </row>
    <row r="1711" spans="1:5" ht="21" customHeight="1">
      <c r="A1711" s="68">
        <v>1707</v>
      </c>
      <c r="B1711" s="28" t="s">
        <v>2066</v>
      </c>
      <c r="C1711" s="25" t="s">
        <v>1349</v>
      </c>
      <c r="D1711" s="60" t="s">
        <v>1339</v>
      </c>
      <c r="E1711" s="46">
        <v>41803</v>
      </c>
    </row>
    <row r="1712" spans="1:5" ht="21" customHeight="1">
      <c r="A1712" s="68">
        <v>1708</v>
      </c>
      <c r="B1712" s="28" t="s">
        <v>2066</v>
      </c>
      <c r="C1712" s="25" t="s">
        <v>1350</v>
      </c>
      <c r="D1712" s="60" t="s">
        <v>1340</v>
      </c>
      <c r="E1712" s="46">
        <v>41806</v>
      </c>
    </row>
    <row r="1713" spans="1:5" ht="21" customHeight="1">
      <c r="A1713" s="68">
        <v>1709</v>
      </c>
      <c r="B1713" s="28" t="s">
        <v>2066</v>
      </c>
      <c r="C1713" s="25" t="s">
        <v>1351</v>
      </c>
      <c r="D1713" s="60" t="s">
        <v>1341</v>
      </c>
      <c r="E1713" s="46">
        <v>41803</v>
      </c>
    </row>
    <row r="1714" spans="1:5" ht="21" customHeight="1">
      <c r="A1714" s="68">
        <v>1710</v>
      </c>
      <c r="B1714" s="28" t="s">
        <v>2066</v>
      </c>
      <c r="C1714" s="25" t="s">
        <v>1352</v>
      </c>
      <c r="D1714" s="60" t="s">
        <v>798</v>
      </c>
      <c r="E1714" s="46">
        <v>41803</v>
      </c>
    </row>
    <row r="1715" spans="1:5" ht="21" customHeight="1">
      <c r="A1715" s="68">
        <v>1711</v>
      </c>
      <c r="B1715" s="28" t="s">
        <v>2066</v>
      </c>
      <c r="C1715" s="25" t="s">
        <v>1353</v>
      </c>
      <c r="D1715" s="60" t="s">
        <v>1971</v>
      </c>
      <c r="E1715" s="46">
        <v>41803</v>
      </c>
    </row>
    <row r="1716" spans="1:5" ht="21" customHeight="1">
      <c r="A1716" s="68">
        <v>1712</v>
      </c>
      <c r="B1716" s="28" t="s">
        <v>2066</v>
      </c>
      <c r="C1716" s="25" t="s">
        <v>509</v>
      </c>
      <c r="D1716" s="60" t="s">
        <v>1969</v>
      </c>
      <c r="E1716" s="46">
        <v>41803</v>
      </c>
    </row>
    <row r="1717" spans="1:5" ht="21" customHeight="1">
      <c r="A1717" s="68">
        <v>1713</v>
      </c>
      <c r="B1717" s="28" t="s">
        <v>2066</v>
      </c>
      <c r="C1717" s="25" t="s">
        <v>510</v>
      </c>
      <c r="D1717" s="60" t="s">
        <v>1342</v>
      </c>
      <c r="E1717" s="46">
        <v>41807</v>
      </c>
    </row>
    <row r="1718" spans="1:5" ht="21" customHeight="1">
      <c r="A1718" s="68">
        <v>1714</v>
      </c>
      <c r="B1718" s="28" t="s">
        <v>2066</v>
      </c>
      <c r="C1718" s="25" t="s">
        <v>511</v>
      </c>
      <c r="D1718" s="60" t="s">
        <v>1972</v>
      </c>
      <c r="E1718" s="46">
        <v>41803</v>
      </c>
    </row>
    <row r="1719" spans="1:5" ht="21" customHeight="1">
      <c r="A1719" s="68">
        <v>1715</v>
      </c>
      <c r="B1719" s="28" t="s">
        <v>2066</v>
      </c>
      <c r="C1719" s="25" t="s">
        <v>513</v>
      </c>
      <c r="D1719" s="60" t="s">
        <v>1973</v>
      </c>
      <c r="E1719" s="46">
        <v>41803</v>
      </c>
    </row>
    <row r="1720" spans="1:5" ht="21" customHeight="1">
      <c r="A1720" s="68">
        <v>1716</v>
      </c>
      <c r="B1720" s="28" t="s">
        <v>2066</v>
      </c>
      <c r="C1720" s="25" t="s">
        <v>514</v>
      </c>
      <c r="D1720" s="60" t="s">
        <v>1344</v>
      </c>
      <c r="E1720" s="46">
        <v>41803</v>
      </c>
    </row>
    <row r="1721" spans="1:5" ht="21" customHeight="1">
      <c r="A1721" s="68">
        <v>1717</v>
      </c>
      <c r="B1721" s="28" t="s">
        <v>2066</v>
      </c>
      <c r="C1721" s="25" t="s">
        <v>515</v>
      </c>
      <c r="D1721" s="60" t="s">
        <v>1974</v>
      </c>
      <c r="E1721" s="46">
        <v>41803</v>
      </c>
    </row>
    <row r="1722" spans="1:5" ht="21" customHeight="1">
      <c r="A1722" s="68">
        <v>1718</v>
      </c>
      <c r="B1722" s="28" t="s">
        <v>2066</v>
      </c>
      <c r="C1722" s="25" t="s">
        <v>516</v>
      </c>
      <c r="D1722" s="60" t="s">
        <v>1345</v>
      </c>
      <c r="E1722" s="46">
        <v>41803</v>
      </c>
    </row>
    <row r="1723" spans="1:5" ht="21" customHeight="1">
      <c r="A1723" s="68">
        <v>1719</v>
      </c>
      <c r="B1723" s="28" t="s">
        <v>2066</v>
      </c>
      <c r="C1723" s="25" t="s">
        <v>517</v>
      </c>
      <c r="D1723" s="60" t="s">
        <v>2049</v>
      </c>
      <c r="E1723" s="46">
        <v>41803</v>
      </c>
    </row>
    <row r="1724" spans="1:5" ht="21" customHeight="1">
      <c r="A1724" s="68">
        <v>1720</v>
      </c>
      <c r="B1724" s="28" t="s">
        <v>2066</v>
      </c>
      <c r="C1724" s="25" t="s">
        <v>518</v>
      </c>
      <c r="D1724" s="60" t="s">
        <v>1346</v>
      </c>
      <c r="E1724" s="46">
        <v>41803</v>
      </c>
    </row>
    <row r="1725" spans="1:5" ht="21" customHeight="1">
      <c r="A1725" s="68">
        <v>1721</v>
      </c>
      <c r="B1725" s="28" t="s">
        <v>2066</v>
      </c>
      <c r="C1725" s="25" t="s">
        <v>519</v>
      </c>
      <c r="D1725" s="60" t="s">
        <v>1975</v>
      </c>
      <c r="E1725" s="46">
        <v>41803</v>
      </c>
    </row>
    <row r="1726" spans="1:5" ht="21" customHeight="1">
      <c r="A1726" s="68">
        <v>1722</v>
      </c>
      <c r="B1726" s="28" t="s">
        <v>2066</v>
      </c>
      <c r="C1726" s="25" t="s">
        <v>520</v>
      </c>
      <c r="D1726" s="60" t="s">
        <v>1347</v>
      </c>
      <c r="E1726" s="46">
        <v>41803</v>
      </c>
    </row>
    <row r="1727" spans="1:5" ht="21" customHeight="1">
      <c r="A1727" s="68">
        <v>1723</v>
      </c>
      <c r="B1727" s="28" t="s">
        <v>2066</v>
      </c>
      <c r="C1727" s="25" t="s">
        <v>521</v>
      </c>
      <c r="D1727" s="60" t="s">
        <v>1348</v>
      </c>
      <c r="E1727" s="46">
        <v>41803</v>
      </c>
    </row>
    <row r="1728" spans="1:5" ht="21" customHeight="1">
      <c r="A1728" s="68">
        <v>1724</v>
      </c>
      <c r="B1728" s="28" t="s">
        <v>2066</v>
      </c>
      <c r="C1728" s="25" t="s">
        <v>522</v>
      </c>
      <c r="D1728" s="60" t="s">
        <v>1976</v>
      </c>
      <c r="E1728" s="46">
        <v>41822</v>
      </c>
    </row>
    <row r="1729" spans="1:5" ht="21" customHeight="1">
      <c r="A1729" s="68">
        <v>1725</v>
      </c>
      <c r="B1729" s="28" t="s">
        <v>2066</v>
      </c>
      <c r="C1729" s="25" t="s">
        <v>523</v>
      </c>
      <c r="D1729" s="60" t="s">
        <v>1222</v>
      </c>
      <c r="E1729" s="46">
        <v>41803</v>
      </c>
    </row>
    <row r="1730" spans="1:5" ht="21" customHeight="1">
      <c r="A1730" s="68">
        <v>1726</v>
      </c>
      <c r="B1730" s="28" t="s">
        <v>2066</v>
      </c>
      <c r="C1730" s="25" t="s">
        <v>524</v>
      </c>
      <c r="D1730" s="60" t="s">
        <v>1178</v>
      </c>
      <c r="E1730" s="46">
        <v>41803</v>
      </c>
    </row>
    <row r="1731" spans="1:5" ht="21" customHeight="1">
      <c r="A1731" s="68">
        <v>1727</v>
      </c>
      <c r="B1731" s="28" t="s">
        <v>2066</v>
      </c>
      <c r="C1731" s="25" t="s">
        <v>525</v>
      </c>
      <c r="D1731" s="60" t="s">
        <v>1179</v>
      </c>
      <c r="E1731" s="46">
        <v>41822</v>
      </c>
    </row>
    <row r="1732" spans="1:5" ht="21" customHeight="1">
      <c r="A1732" s="68">
        <v>1728</v>
      </c>
      <c r="B1732" s="28" t="s">
        <v>2066</v>
      </c>
      <c r="C1732" s="25" t="s">
        <v>526</v>
      </c>
      <c r="D1732" s="60" t="s">
        <v>1180</v>
      </c>
      <c r="E1732" s="46">
        <v>41803</v>
      </c>
    </row>
    <row r="1733" spans="1:5" ht="21" customHeight="1">
      <c r="A1733" s="68">
        <v>1729</v>
      </c>
      <c r="B1733" s="28" t="s">
        <v>2066</v>
      </c>
      <c r="C1733" s="25" t="s">
        <v>527</v>
      </c>
      <c r="D1733" s="60" t="s">
        <v>1181</v>
      </c>
      <c r="E1733" s="46">
        <v>41803</v>
      </c>
    </row>
    <row r="1734" spans="1:5" ht="21" customHeight="1">
      <c r="A1734" s="68">
        <v>1730</v>
      </c>
      <c r="B1734" s="28" t="s">
        <v>2066</v>
      </c>
      <c r="C1734" s="25" t="s">
        <v>528</v>
      </c>
      <c r="D1734" s="60" t="s">
        <v>1182</v>
      </c>
      <c r="E1734" s="46">
        <v>41803</v>
      </c>
    </row>
    <row r="1735" spans="1:5" ht="21" customHeight="1">
      <c r="A1735" s="68">
        <v>1731</v>
      </c>
      <c r="B1735" s="28" t="s">
        <v>2066</v>
      </c>
      <c r="C1735" s="25" t="s">
        <v>529</v>
      </c>
      <c r="D1735" s="60" t="s">
        <v>1939</v>
      </c>
      <c r="E1735" s="46">
        <v>41803</v>
      </c>
    </row>
    <row r="1736" spans="1:5" ht="21" customHeight="1">
      <c r="A1736" s="68">
        <v>1732</v>
      </c>
      <c r="B1736" s="28" t="s">
        <v>2066</v>
      </c>
      <c r="C1736" s="25" t="s">
        <v>530</v>
      </c>
      <c r="D1736" s="60" t="s">
        <v>1183</v>
      </c>
      <c r="E1736" s="46">
        <v>41803</v>
      </c>
    </row>
    <row r="1737" spans="1:5" ht="21" customHeight="1">
      <c r="A1737" s="68">
        <v>1733</v>
      </c>
      <c r="B1737" s="28" t="s">
        <v>2066</v>
      </c>
      <c r="C1737" s="25" t="s">
        <v>531</v>
      </c>
      <c r="D1737" s="60" t="s">
        <v>1184</v>
      </c>
      <c r="E1737" s="46">
        <v>41803</v>
      </c>
    </row>
    <row r="1738" spans="1:5" ht="21" customHeight="1">
      <c r="A1738" s="68">
        <v>1734</v>
      </c>
      <c r="B1738" s="28" t="s">
        <v>2066</v>
      </c>
      <c r="C1738" s="25" t="s">
        <v>533</v>
      </c>
      <c r="D1738" s="60" t="s">
        <v>1940</v>
      </c>
      <c r="E1738" s="46">
        <v>41803</v>
      </c>
    </row>
    <row r="1739" spans="1:5" ht="21" customHeight="1">
      <c r="A1739" s="68">
        <v>1735</v>
      </c>
      <c r="B1739" s="28" t="s">
        <v>2066</v>
      </c>
      <c r="C1739" s="25" t="s">
        <v>534</v>
      </c>
      <c r="D1739" s="60" t="s">
        <v>1186</v>
      </c>
      <c r="E1739" s="46">
        <v>41803</v>
      </c>
    </row>
    <row r="1740" spans="1:5" ht="21" customHeight="1">
      <c r="A1740" s="68">
        <v>1736</v>
      </c>
      <c r="B1740" s="28" t="s">
        <v>2066</v>
      </c>
      <c r="C1740" s="25" t="s">
        <v>535</v>
      </c>
      <c r="D1740" s="60" t="s">
        <v>1941</v>
      </c>
      <c r="E1740" s="46">
        <v>41803</v>
      </c>
    </row>
    <row r="1741" spans="1:5" ht="21" customHeight="1">
      <c r="A1741" s="68">
        <v>1737</v>
      </c>
      <c r="B1741" s="28" t="s">
        <v>2066</v>
      </c>
      <c r="C1741" s="25" t="s">
        <v>536</v>
      </c>
      <c r="D1741" s="60" t="s">
        <v>1187</v>
      </c>
      <c r="E1741" s="46">
        <v>41803</v>
      </c>
    </row>
    <row r="1742" spans="1:5" ht="21" customHeight="1">
      <c r="A1742" s="68">
        <v>1738</v>
      </c>
      <c r="B1742" s="28" t="s">
        <v>2066</v>
      </c>
      <c r="C1742" s="25" t="s">
        <v>537</v>
      </c>
      <c r="D1742" s="60" t="s">
        <v>1188</v>
      </c>
      <c r="E1742" s="46">
        <v>41803</v>
      </c>
    </row>
    <row r="1743" spans="1:5" ht="21" customHeight="1">
      <c r="A1743" s="68">
        <v>1739</v>
      </c>
      <c r="B1743" s="28" t="s">
        <v>2066</v>
      </c>
      <c r="C1743" s="25" t="s">
        <v>538</v>
      </c>
      <c r="D1743" s="60" t="s">
        <v>1189</v>
      </c>
      <c r="E1743" s="46">
        <v>41803</v>
      </c>
    </row>
    <row r="1744" spans="1:5" ht="21" customHeight="1">
      <c r="A1744" s="68">
        <v>1740</v>
      </c>
      <c r="B1744" s="28" t="s">
        <v>2066</v>
      </c>
      <c r="C1744" s="25" t="s">
        <v>539</v>
      </c>
      <c r="D1744" s="60" t="s">
        <v>1190</v>
      </c>
      <c r="E1744" s="46">
        <v>41803</v>
      </c>
    </row>
    <row r="1745" spans="1:5" ht="21" customHeight="1">
      <c r="A1745" s="68">
        <v>1741</v>
      </c>
      <c r="B1745" s="28" t="s">
        <v>2066</v>
      </c>
      <c r="C1745" s="25" t="s">
        <v>540</v>
      </c>
      <c r="D1745" s="60" t="s">
        <v>1191</v>
      </c>
      <c r="E1745" s="46">
        <v>41803</v>
      </c>
    </row>
    <row r="1746" spans="1:5" ht="21" customHeight="1">
      <c r="A1746" s="68">
        <v>1742</v>
      </c>
      <c r="B1746" s="28" t="s">
        <v>2066</v>
      </c>
      <c r="C1746" s="25" t="s">
        <v>541</v>
      </c>
      <c r="D1746" s="71" t="s">
        <v>1942</v>
      </c>
      <c r="E1746" s="46">
        <v>41822</v>
      </c>
    </row>
    <row r="1747" spans="1:5" ht="21" customHeight="1">
      <c r="A1747" s="68">
        <v>1743</v>
      </c>
      <c r="B1747" s="28" t="s">
        <v>2066</v>
      </c>
      <c r="C1747" s="25" t="s">
        <v>542</v>
      </c>
      <c r="D1747" s="60" t="s">
        <v>1192</v>
      </c>
      <c r="E1747" s="46">
        <v>41803</v>
      </c>
    </row>
    <row r="1748" spans="1:5" ht="21" customHeight="1">
      <c r="A1748" s="68">
        <v>1744</v>
      </c>
      <c r="B1748" s="28" t="s">
        <v>2066</v>
      </c>
      <c r="C1748" s="25" t="s">
        <v>544</v>
      </c>
      <c r="D1748" s="60" t="s">
        <v>1193</v>
      </c>
      <c r="E1748" s="46">
        <v>41803</v>
      </c>
    </row>
    <row r="1749" spans="1:5" ht="21" customHeight="1">
      <c r="A1749" s="68">
        <v>1745</v>
      </c>
      <c r="B1749" s="28" t="s">
        <v>2066</v>
      </c>
      <c r="C1749" s="25" t="s">
        <v>545</v>
      </c>
      <c r="D1749" s="60" t="s">
        <v>1194</v>
      </c>
      <c r="E1749" s="46">
        <v>41803</v>
      </c>
    </row>
    <row r="1750" spans="1:5" ht="21" customHeight="1">
      <c r="A1750" s="68">
        <v>1746</v>
      </c>
      <c r="B1750" s="28" t="s">
        <v>2066</v>
      </c>
      <c r="C1750" s="25" t="s">
        <v>547</v>
      </c>
      <c r="D1750" s="60" t="s">
        <v>1945</v>
      </c>
      <c r="E1750" s="46">
        <v>41803</v>
      </c>
    </row>
    <row r="1751" spans="1:5" ht="21" customHeight="1">
      <c r="A1751" s="68">
        <v>1747</v>
      </c>
      <c r="B1751" s="28" t="s">
        <v>2066</v>
      </c>
      <c r="C1751" s="25" t="s">
        <v>548</v>
      </c>
      <c r="D1751" s="60" t="s">
        <v>1195</v>
      </c>
      <c r="E1751" s="46">
        <v>41803</v>
      </c>
    </row>
    <row r="1752" spans="1:5" ht="21" customHeight="1">
      <c r="A1752" s="68">
        <v>1748</v>
      </c>
      <c r="B1752" s="28" t="s">
        <v>2066</v>
      </c>
      <c r="C1752" s="25" t="s">
        <v>549</v>
      </c>
      <c r="D1752" s="60" t="s">
        <v>1196</v>
      </c>
      <c r="E1752" s="46">
        <v>41803</v>
      </c>
    </row>
    <row r="1753" spans="1:5" ht="21" customHeight="1">
      <c r="A1753" s="68">
        <v>1749</v>
      </c>
      <c r="B1753" s="28" t="s">
        <v>2066</v>
      </c>
      <c r="C1753" s="25" t="s">
        <v>550</v>
      </c>
      <c r="D1753" s="60" t="s">
        <v>1197</v>
      </c>
      <c r="E1753" s="46">
        <v>41803</v>
      </c>
    </row>
    <row r="1754" spans="1:5" ht="21" customHeight="1">
      <c r="A1754" s="68">
        <v>1750</v>
      </c>
      <c r="B1754" s="28" t="s">
        <v>2066</v>
      </c>
      <c r="C1754" s="25" t="s">
        <v>551</v>
      </c>
      <c r="D1754" s="60" t="s">
        <v>1221</v>
      </c>
      <c r="E1754" s="46">
        <v>41803</v>
      </c>
    </row>
    <row r="1755" spans="1:5" ht="21" customHeight="1">
      <c r="A1755" s="68">
        <v>1751</v>
      </c>
      <c r="B1755" s="28" t="s">
        <v>2066</v>
      </c>
      <c r="C1755" s="25" t="s">
        <v>552</v>
      </c>
      <c r="D1755" s="60" t="s">
        <v>1136</v>
      </c>
      <c r="E1755" s="46">
        <v>41803</v>
      </c>
    </row>
    <row r="1756" spans="1:5" ht="21" customHeight="1">
      <c r="A1756" s="68">
        <v>1752</v>
      </c>
      <c r="B1756" s="28" t="s">
        <v>2066</v>
      </c>
      <c r="C1756" s="25" t="s">
        <v>1216</v>
      </c>
      <c r="D1756" s="60" t="s">
        <v>1198</v>
      </c>
      <c r="E1756" s="46">
        <v>41803</v>
      </c>
    </row>
    <row r="1757" spans="1:5" ht="21" customHeight="1">
      <c r="A1757" s="68">
        <v>1753</v>
      </c>
      <c r="B1757" s="28" t="s">
        <v>2066</v>
      </c>
      <c r="C1757" s="25" t="s">
        <v>554</v>
      </c>
      <c r="D1757" s="60" t="s">
        <v>1200</v>
      </c>
      <c r="E1757" s="46">
        <v>41803</v>
      </c>
    </row>
    <row r="1758" spans="1:5" ht="21" customHeight="1">
      <c r="A1758" s="68">
        <v>1754</v>
      </c>
      <c r="B1758" s="28" t="s">
        <v>2066</v>
      </c>
      <c r="C1758" s="25" t="s">
        <v>555</v>
      </c>
      <c r="D1758" s="60" t="s">
        <v>1201</v>
      </c>
      <c r="E1758" s="46">
        <v>41803</v>
      </c>
    </row>
    <row r="1759" spans="1:5" ht="21" customHeight="1">
      <c r="A1759" s="68">
        <v>1755</v>
      </c>
      <c r="B1759" s="28" t="s">
        <v>2066</v>
      </c>
      <c r="C1759" s="25" t="s">
        <v>556</v>
      </c>
      <c r="D1759" s="60" t="s">
        <v>1202</v>
      </c>
      <c r="E1759" s="46">
        <v>41803</v>
      </c>
    </row>
    <row r="1760" spans="1:5" ht="21" customHeight="1">
      <c r="A1760" s="68">
        <v>1756</v>
      </c>
      <c r="B1760" s="28" t="s">
        <v>2066</v>
      </c>
      <c r="C1760" s="25" t="s">
        <v>557</v>
      </c>
      <c r="D1760" s="60" t="s">
        <v>1203</v>
      </c>
      <c r="E1760" s="46">
        <v>41803</v>
      </c>
    </row>
    <row r="1761" spans="1:5" ht="21" customHeight="1">
      <c r="A1761" s="68">
        <v>1757</v>
      </c>
      <c r="B1761" s="28" t="s">
        <v>2066</v>
      </c>
      <c r="C1761" s="25" t="s">
        <v>558</v>
      </c>
      <c r="D1761" s="60" t="s">
        <v>1204</v>
      </c>
      <c r="E1761" s="46">
        <v>41803</v>
      </c>
    </row>
    <row r="1762" spans="1:5" ht="21" customHeight="1">
      <c r="A1762" s="68">
        <v>1758</v>
      </c>
      <c r="B1762" s="28" t="s">
        <v>2066</v>
      </c>
      <c r="C1762" s="25" t="s">
        <v>559</v>
      </c>
      <c r="D1762" s="60" t="s">
        <v>1946</v>
      </c>
      <c r="E1762" s="46">
        <v>41803</v>
      </c>
    </row>
    <row r="1763" spans="1:5" ht="21" customHeight="1">
      <c r="A1763" s="68">
        <v>1759</v>
      </c>
      <c r="B1763" s="28" t="s">
        <v>2066</v>
      </c>
      <c r="C1763" s="25" t="s">
        <v>560</v>
      </c>
      <c r="D1763" s="60" t="s">
        <v>1205</v>
      </c>
      <c r="E1763" s="46">
        <v>41803</v>
      </c>
    </row>
    <row r="1764" spans="1:5" ht="21" customHeight="1">
      <c r="A1764" s="68">
        <v>1760</v>
      </c>
      <c r="B1764" s="28" t="s">
        <v>2066</v>
      </c>
      <c r="C1764" s="25" t="s">
        <v>561</v>
      </c>
      <c r="D1764" s="60" t="s">
        <v>1206</v>
      </c>
      <c r="E1764" s="46">
        <v>41803</v>
      </c>
    </row>
    <row r="1765" spans="1:5" ht="21" customHeight="1">
      <c r="A1765" s="68">
        <v>1761</v>
      </c>
      <c r="B1765" s="28" t="s">
        <v>2066</v>
      </c>
      <c r="C1765" s="25" t="s">
        <v>562</v>
      </c>
      <c r="D1765" s="60" t="s">
        <v>1947</v>
      </c>
      <c r="E1765" s="46">
        <v>41803</v>
      </c>
    </row>
    <row r="1766" spans="1:5" ht="21" customHeight="1">
      <c r="A1766" s="68">
        <v>1762</v>
      </c>
      <c r="B1766" s="28" t="s">
        <v>2066</v>
      </c>
      <c r="C1766" s="25" t="s">
        <v>564</v>
      </c>
      <c r="D1766" s="60" t="s">
        <v>1949</v>
      </c>
      <c r="E1766" s="46">
        <v>41803</v>
      </c>
    </row>
    <row r="1767" spans="1:5" ht="21" customHeight="1">
      <c r="A1767" s="68">
        <v>1763</v>
      </c>
      <c r="B1767" s="28" t="s">
        <v>2066</v>
      </c>
      <c r="C1767" s="25" t="s">
        <v>565</v>
      </c>
      <c r="D1767" s="60" t="s">
        <v>1208</v>
      </c>
      <c r="E1767" s="46">
        <v>41803</v>
      </c>
    </row>
    <row r="1768" spans="1:5" ht="21" customHeight="1">
      <c r="A1768" s="68">
        <v>1764</v>
      </c>
      <c r="B1768" s="28" t="s">
        <v>2066</v>
      </c>
      <c r="C1768" s="25" t="s">
        <v>566</v>
      </c>
      <c r="D1768" s="71" t="s">
        <v>1209</v>
      </c>
      <c r="E1768" s="46">
        <v>41803</v>
      </c>
    </row>
    <row r="1769" spans="1:5" ht="21" customHeight="1">
      <c r="A1769" s="68">
        <v>1765</v>
      </c>
      <c r="B1769" s="28" t="s">
        <v>2066</v>
      </c>
      <c r="C1769" s="25" t="s">
        <v>567</v>
      </c>
      <c r="D1769" s="60" t="s">
        <v>1218</v>
      </c>
      <c r="E1769" s="46">
        <v>41806</v>
      </c>
    </row>
    <row r="1770" spans="1:5" ht="21" customHeight="1">
      <c r="A1770" s="68">
        <v>1766</v>
      </c>
      <c r="B1770" s="28" t="s">
        <v>2066</v>
      </c>
      <c r="C1770" s="25" t="s">
        <v>568</v>
      </c>
      <c r="D1770" s="60" t="s">
        <v>1210</v>
      </c>
      <c r="E1770" s="46">
        <v>41803</v>
      </c>
    </row>
    <row r="1771" spans="1:5" ht="21" customHeight="1">
      <c r="A1771" s="68">
        <v>1767</v>
      </c>
      <c r="B1771" s="28" t="s">
        <v>2066</v>
      </c>
      <c r="C1771" s="25" t="s">
        <v>569</v>
      </c>
      <c r="D1771" s="60" t="s">
        <v>1211</v>
      </c>
      <c r="E1771" s="46">
        <v>41803</v>
      </c>
    </row>
    <row r="1772" spans="1:5" ht="21" customHeight="1">
      <c r="A1772" s="68">
        <v>1768</v>
      </c>
      <c r="B1772" s="28" t="s">
        <v>2066</v>
      </c>
      <c r="C1772" s="25" t="s">
        <v>570</v>
      </c>
      <c r="D1772" s="71" t="s">
        <v>1217</v>
      </c>
      <c r="E1772" s="46">
        <v>41802</v>
      </c>
    </row>
    <row r="1773" spans="1:5" ht="21" customHeight="1">
      <c r="A1773" s="68">
        <v>1769</v>
      </c>
      <c r="B1773" s="28" t="s">
        <v>2066</v>
      </c>
      <c r="C1773" s="25" t="s">
        <v>571</v>
      </c>
      <c r="D1773" s="60" t="s">
        <v>22989</v>
      </c>
      <c r="E1773" s="46">
        <v>41803</v>
      </c>
    </row>
    <row r="1774" spans="1:5" ht="21" customHeight="1">
      <c r="A1774" s="68">
        <v>1770</v>
      </c>
      <c r="B1774" s="28" t="s">
        <v>2066</v>
      </c>
      <c r="C1774" s="25" t="s">
        <v>572</v>
      </c>
      <c r="D1774" s="60" t="s">
        <v>22990</v>
      </c>
      <c r="E1774" s="46">
        <v>41803</v>
      </c>
    </row>
    <row r="1775" spans="1:5" ht="21" customHeight="1">
      <c r="A1775" s="68">
        <v>1771</v>
      </c>
      <c r="B1775" s="28" t="s">
        <v>2066</v>
      </c>
      <c r="C1775" s="25" t="s">
        <v>573</v>
      </c>
      <c r="D1775" s="60" t="s">
        <v>1219</v>
      </c>
      <c r="E1775" s="46">
        <v>41803</v>
      </c>
    </row>
    <row r="1776" spans="1:5" ht="21" customHeight="1">
      <c r="A1776" s="68">
        <v>1772</v>
      </c>
      <c r="B1776" s="28" t="s">
        <v>2066</v>
      </c>
      <c r="C1776" s="25" t="s">
        <v>574</v>
      </c>
      <c r="D1776" s="71" t="s">
        <v>1220</v>
      </c>
      <c r="E1776" s="46">
        <v>41820</v>
      </c>
    </row>
    <row r="1777" spans="1:5" ht="21" customHeight="1">
      <c r="A1777" s="68">
        <v>1773</v>
      </c>
      <c r="B1777" s="28" t="s">
        <v>2066</v>
      </c>
      <c r="C1777" s="25" t="s">
        <v>575</v>
      </c>
      <c r="D1777" s="60" t="s">
        <v>1950</v>
      </c>
      <c r="E1777" s="46">
        <v>41864</v>
      </c>
    </row>
    <row r="1778" spans="1:5" ht="21" customHeight="1">
      <c r="A1778" s="68">
        <v>1774</v>
      </c>
      <c r="B1778" s="28" t="s">
        <v>2066</v>
      </c>
      <c r="C1778" s="25" t="s">
        <v>576</v>
      </c>
      <c r="D1778" s="60" t="s">
        <v>1948</v>
      </c>
      <c r="E1778" s="46">
        <v>41807</v>
      </c>
    </row>
    <row r="1779" spans="1:5" ht="21" customHeight="1">
      <c r="A1779" s="68">
        <v>1775</v>
      </c>
      <c r="B1779" s="28" t="s">
        <v>2066</v>
      </c>
      <c r="C1779" s="25" t="s">
        <v>577</v>
      </c>
      <c r="D1779" s="60" t="s">
        <v>1212</v>
      </c>
      <c r="E1779" s="46">
        <v>41864</v>
      </c>
    </row>
    <row r="1780" spans="1:5" ht="21" customHeight="1">
      <c r="A1780" s="68">
        <v>1776</v>
      </c>
      <c r="B1780" s="28" t="s">
        <v>2066</v>
      </c>
      <c r="C1780" s="25" t="s">
        <v>578</v>
      </c>
      <c r="D1780" s="60" t="s">
        <v>1213</v>
      </c>
      <c r="E1780" s="46">
        <v>41864</v>
      </c>
    </row>
    <row r="1781" spans="1:5" ht="21" customHeight="1">
      <c r="A1781" s="68">
        <v>1777</v>
      </c>
      <c r="B1781" s="28" t="s">
        <v>2066</v>
      </c>
      <c r="C1781" s="25" t="s">
        <v>579</v>
      </c>
      <c r="D1781" s="60" t="s">
        <v>1214</v>
      </c>
      <c r="E1781" s="46">
        <v>41864</v>
      </c>
    </row>
    <row r="1782" spans="1:5" ht="21" customHeight="1">
      <c r="A1782" s="68">
        <v>1778</v>
      </c>
      <c r="B1782" s="28" t="s">
        <v>2066</v>
      </c>
      <c r="C1782" s="25" t="s">
        <v>580</v>
      </c>
      <c r="D1782" s="60" t="s">
        <v>1215</v>
      </c>
      <c r="E1782" s="46">
        <v>41864</v>
      </c>
    </row>
    <row r="1783" spans="1:5" ht="21" customHeight="1">
      <c r="A1783" s="68">
        <v>1779</v>
      </c>
      <c r="B1783" s="28" t="s">
        <v>2066</v>
      </c>
      <c r="C1783" s="25" t="s">
        <v>1</v>
      </c>
      <c r="D1783" s="60" t="s">
        <v>1951</v>
      </c>
      <c r="E1783" s="46">
        <v>41802</v>
      </c>
    </row>
    <row r="1784" spans="1:5" ht="21" customHeight="1">
      <c r="A1784" s="68">
        <v>1780</v>
      </c>
      <c r="B1784" s="28" t="s">
        <v>2066</v>
      </c>
      <c r="C1784" s="25" t="s">
        <v>2</v>
      </c>
      <c r="D1784" s="60" t="s">
        <v>1223</v>
      </c>
      <c r="E1784" s="46">
        <v>41802</v>
      </c>
    </row>
    <row r="1785" spans="1:5" ht="21" customHeight="1">
      <c r="A1785" s="68">
        <v>1781</v>
      </c>
      <c r="B1785" s="28" t="s">
        <v>2066</v>
      </c>
      <c r="C1785" s="25" t="s">
        <v>3</v>
      </c>
      <c r="D1785" s="60" t="s">
        <v>1224</v>
      </c>
      <c r="E1785" s="46">
        <v>41808</v>
      </c>
    </row>
    <row r="1786" spans="1:5" ht="21" customHeight="1">
      <c r="A1786" s="68">
        <v>1782</v>
      </c>
      <c r="B1786" s="28" t="s">
        <v>2066</v>
      </c>
      <c r="C1786" s="25" t="s">
        <v>4</v>
      </c>
      <c r="D1786" s="60" t="s">
        <v>1225</v>
      </c>
      <c r="E1786" s="46">
        <v>41802</v>
      </c>
    </row>
    <row r="1787" spans="1:5" ht="21" customHeight="1">
      <c r="A1787" s="68">
        <v>1783</v>
      </c>
      <c r="B1787" s="28" t="s">
        <v>2066</v>
      </c>
      <c r="C1787" s="25" t="s">
        <v>5</v>
      </c>
      <c r="D1787" s="60" t="s">
        <v>1952</v>
      </c>
      <c r="E1787" s="46">
        <v>41802</v>
      </c>
    </row>
    <row r="1788" spans="1:5" ht="21" customHeight="1">
      <c r="A1788" s="68">
        <v>1784</v>
      </c>
      <c r="B1788" s="28" t="s">
        <v>2066</v>
      </c>
      <c r="C1788" s="25" t="s">
        <v>6</v>
      </c>
      <c r="D1788" s="60" t="s">
        <v>1226</v>
      </c>
      <c r="E1788" s="46">
        <v>41802</v>
      </c>
    </row>
    <row r="1789" spans="1:5" ht="21" customHeight="1">
      <c r="A1789" s="68">
        <v>1785</v>
      </c>
      <c r="B1789" s="28" t="s">
        <v>2066</v>
      </c>
      <c r="C1789" s="25" t="s">
        <v>7</v>
      </c>
      <c r="D1789" s="60" t="s">
        <v>2046</v>
      </c>
      <c r="E1789" s="46">
        <v>41802</v>
      </c>
    </row>
    <row r="1790" spans="1:5" ht="21" customHeight="1">
      <c r="A1790" s="68">
        <v>1786</v>
      </c>
      <c r="B1790" s="28" t="s">
        <v>2066</v>
      </c>
      <c r="C1790" s="25" t="s">
        <v>8</v>
      </c>
      <c r="D1790" s="60" t="s">
        <v>1227</v>
      </c>
      <c r="E1790" s="46">
        <v>41802</v>
      </c>
    </row>
    <row r="1791" spans="1:5" ht="21" customHeight="1">
      <c r="A1791" s="68">
        <v>1787</v>
      </c>
      <c r="B1791" s="28" t="s">
        <v>2066</v>
      </c>
      <c r="C1791" s="25" t="s">
        <v>9</v>
      </c>
      <c r="D1791" s="60" t="s">
        <v>1228</v>
      </c>
      <c r="E1791" s="46">
        <v>41802</v>
      </c>
    </row>
    <row r="1792" spans="1:5" ht="21" customHeight="1">
      <c r="A1792" s="68">
        <v>1788</v>
      </c>
      <c r="B1792" s="28" t="s">
        <v>2066</v>
      </c>
      <c r="C1792" s="25" t="s">
        <v>10</v>
      </c>
      <c r="D1792" s="60" t="s">
        <v>1953</v>
      </c>
      <c r="E1792" s="46">
        <v>41802</v>
      </c>
    </row>
    <row r="1793" spans="1:5" ht="21" customHeight="1">
      <c r="A1793" s="68">
        <v>1789</v>
      </c>
      <c r="B1793" s="28" t="s">
        <v>2066</v>
      </c>
      <c r="C1793" s="25" t="s">
        <v>11</v>
      </c>
      <c r="D1793" s="60" t="s">
        <v>1229</v>
      </c>
      <c r="E1793" s="46">
        <v>41802</v>
      </c>
    </row>
    <row r="1794" spans="1:5" ht="21" customHeight="1">
      <c r="A1794" s="68">
        <v>1790</v>
      </c>
      <c r="B1794" s="28" t="s">
        <v>2066</v>
      </c>
      <c r="C1794" s="25" t="s">
        <v>12</v>
      </c>
      <c r="D1794" s="60" t="s">
        <v>1954</v>
      </c>
      <c r="E1794" s="46">
        <v>41802</v>
      </c>
    </row>
    <row r="1795" spans="1:5" ht="21" customHeight="1">
      <c r="A1795" s="68">
        <v>1791</v>
      </c>
      <c r="B1795" s="28" t="s">
        <v>2066</v>
      </c>
      <c r="C1795" s="25" t="s">
        <v>13</v>
      </c>
      <c r="D1795" s="60" t="s">
        <v>1955</v>
      </c>
      <c r="E1795" s="46">
        <v>41802</v>
      </c>
    </row>
    <row r="1796" spans="1:5" ht="21" customHeight="1">
      <c r="A1796" s="68">
        <v>1792</v>
      </c>
      <c r="B1796" s="28" t="s">
        <v>2066</v>
      </c>
      <c r="C1796" s="25" t="s">
        <v>14</v>
      </c>
      <c r="D1796" s="60" t="s">
        <v>1956</v>
      </c>
      <c r="E1796" s="46">
        <v>41802</v>
      </c>
    </row>
    <row r="1797" spans="1:5" ht="21" customHeight="1">
      <c r="A1797" s="68">
        <v>1793</v>
      </c>
      <c r="B1797" s="28" t="s">
        <v>2066</v>
      </c>
      <c r="C1797" s="25" t="s">
        <v>15</v>
      </c>
      <c r="D1797" s="60" t="s">
        <v>1230</v>
      </c>
      <c r="E1797" s="46">
        <v>41802</v>
      </c>
    </row>
    <row r="1798" spans="1:5" ht="21" customHeight="1">
      <c r="A1798" s="68">
        <v>1794</v>
      </c>
      <c r="B1798" s="28" t="s">
        <v>2066</v>
      </c>
      <c r="C1798" s="25" t="s">
        <v>16</v>
      </c>
      <c r="D1798" s="60" t="s">
        <v>1231</v>
      </c>
      <c r="E1798" s="46">
        <v>41802</v>
      </c>
    </row>
    <row r="1799" spans="1:5" ht="21" customHeight="1">
      <c r="A1799" s="68">
        <v>1795</v>
      </c>
      <c r="B1799" s="28" t="s">
        <v>2066</v>
      </c>
      <c r="C1799" s="25" t="s">
        <v>17</v>
      </c>
      <c r="D1799" s="60" t="s">
        <v>1957</v>
      </c>
      <c r="E1799" s="46">
        <v>41802</v>
      </c>
    </row>
    <row r="1800" spans="1:5" ht="21" customHeight="1">
      <c r="A1800" s="68">
        <v>1796</v>
      </c>
      <c r="B1800" s="28" t="s">
        <v>2066</v>
      </c>
      <c r="C1800" s="25" t="s">
        <v>18</v>
      </c>
      <c r="D1800" s="60" t="s">
        <v>1232</v>
      </c>
      <c r="E1800" s="46">
        <v>41802</v>
      </c>
    </row>
    <row r="1801" spans="1:5" ht="21" customHeight="1">
      <c r="A1801" s="68">
        <v>1797</v>
      </c>
      <c r="B1801" s="28" t="s">
        <v>2066</v>
      </c>
      <c r="C1801" s="25" t="s">
        <v>19</v>
      </c>
      <c r="D1801" s="60" t="s">
        <v>1233</v>
      </c>
      <c r="E1801" s="46">
        <v>41802</v>
      </c>
    </row>
    <row r="1802" spans="1:5" ht="21" customHeight="1">
      <c r="A1802" s="68">
        <v>1798</v>
      </c>
      <c r="B1802" s="28" t="s">
        <v>2066</v>
      </c>
      <c r="C1802" s="25" t="s">
        <v>20</v>
      </c>
      <c r="D1802" s="60" t="s">
        <v>1959</v>
      </c>
      <c r="E1802" s="46">
        <v>41802</v>
      </c>
    </row>
    <row r="1803" spans="1:5" ht="21" customHeight="1">
      <c r="A1803" s="68">
        <v>1799</v>
      </c>
      <c r="B1803" s="28" t="s">
        <v>2066</v>
      </c>
      <c r="C1803" s="25" t="s">
        <v>21</v>
      </c>
      <c r="D1803" s="60" t="s">
        <v>1234</v>
      </c>
      <c r="E1803" s="46">
        <v>41802</v>
      </c>
    </row>
    <row r="1804" spans="1:5" ht="21" customHeight="1">
      <c r="A1804" s="68">
        <v>1800</v>
      </c>
      <c r="B1804" s="28" t="s">
        <v>2066</v>
      </c>
      <c r="C1804" s="25" t="s">
        <v>22</v>
      </c>
      <c r="D1804" s="71" t="s">
        <v>1235</v>
      </c>
      <c r="E1804" s="46">
        <v>41802</v>
      </c>
    </row>
    <row r="1805" spans="1:5" ht="21" customHeight="1">
      <c r="A1805" s="68">
        <v>1801</v>
      </c>
      <c r="B1805" s="28" t="s">
        <v>2066</v>
      </c>
      <c r="C1805" s="25" t="s">
        <v>23</v>
      </c>
      <c r="D1805" s="71" t="s">
        <v>1958</v>
      </c>
      <c r="E1805" s="46">
        <v>41802</v>
      </c>
    </row>
    <row r="1806" spans="1:5" ht="21" customHeight="1">
      <c r="A1806" s="68">
        <v>1802</v>
      </c>
      <c r="B1806" s="28" t="s">
        <v>2066</v>
      </c>
      <c r="C1806" s="25" t="s">
        <v>24</v>
      </c>
      <c r="D1806" s="60" t="s">
        <v>1960</v>
      </c>
      <c r="E1806" s="46">
        <v>41802</v>
      </c>
    </row>
    <row r="1807" spans="1:5" ht="21" customHeight="1">
      <c r="A1807" s="68">
        <v>1803</v>
      </c>
      <c r="B1807" s="28" t="s">
        <v>2066</v>
      </c>
      <c r="C1807" s="25" t="s">
        <v>25</v>
      </c>
      <c r="D1807" s="60" t="s">
        <v>1236</v>
      </c>
      <c r="E1807" s="46">
        <v>41802</v>
      </c>
    </row>
    <row r="1808" spans="1:5" ht="21" customHeight="1">
      <c r="A1808" s="68">
        <v>1804</v>
      </c>
      <c r="B1808" s="28" t="s">
        <v>2066</v>
      </c>
      <c r="C1808" s="25" t="s">
        <v>27</v>
      </c>
      <c r="D1808" s="60" t="s">
        <v>1238</v>
      </c>
      <c r="E1808" s="46">
        <v>41802</v>
      </c>
    </row>
    <row r="1809" spans="1:5" ht="21" customHeight="1">
      <c r="A1809" s="68">
        <v>1805</v>
      </c>
      <c r="B1809" s="28" t="s">
        <v>2066</v>
      </c>
      <c r="C1809" s="25" t="s">
        <v>28</v>
      </c>
      <c r="D1809" s="60" t="s">
        <v>1961</v>
      </c>
      <c r="E1809" s="46">
        <v>41802</v>
      </c>
    </row>
    <row r="1810" spans="1:5" ht="21" customHeight="1">
      <c r="A1810" s="68">
        <v>1806</v>
      </c>
      <c r="B1810" s="28" t="s">
        <v>2066</v>
      </c>
      <c r="C1810" s="25" t="s">
        <v>29</v>
      </c>
      <c r="D1810" s="60" t="s">
        <v>1962</v>
      </c>
      <c r="E1810" s="46">
        <v>41802</v>
      </c>
    </row>
    <row r="1811" spans="1:5" ht="21" customHeight="1">
      <c r="A1811" s="68">
        <v>1807</v>
      </c>
      <c r="B1811" s="28" t="s">
        <v>2066</v>
      </c>
      <c r="C1811" s="25" t="s">
        <v>30</v>
      </c>
      <c r="D1811" s="60" t="s">
        <v>1239</v>
      </c>
      <c r="E1811" s="46">
        <v>41802</v>
      </c>
    </row>
    <row r="1812" spans="1:5" ht="21" customHeight="1">
      <c r="A1812" s="68">
        <v>1808</v>
      </c>
      <c r="B1812" s="28" t="s">
        <v>2066</v>
      </c>
      <c r="C1812" s="25" t="s">
        <v>1273</v>
      </c>
      <c r="D1812" s="60" t="s">
        <v>1240</v>
      </c>
      <c r="E1812" s="46">
        <v>41802</v>
      </c>
    </row>
    <row r="1813" spans="1:5" ht="21" customHeight="1">
      <c r="A1813" s="68">
        <v>1809</v>
      </c>
      <c r="B1813" s="28" t="s">
        <v>2066</v>
      </c>
      <c r="C1813" s="25" t="s">
        <v>1274</v>
      </c>
      <c r="D1813" s="60" t="s">
        <v>1241</v>
      </c>
      <c r="E1813" s="46">
        <v>41802</v>
      </c>
    </row>
    <row r="1814" spans="1:5" ht="21" customHeight="1">
      <c r="A1814" s="68">
        <v>1810</v>
      </c>
      <c r="B1814" s="28" t="s">
        <v>2066</v>
      </c>
      <c r="C1814" s="25" t="s">
        <v>31</v>
      </c>
      <c r="D1814" s="60" t="s">
        <v>1242</v>
      </c>
      <c r="E1814" s="46">
        <v>41802</v>
      </c>
    </row>
    <row r="1815" spans="1:5" ht="21" customHeight="1">
      <c r="A1815" s="68">
        <v>1811</v>
      </c>
      <c r="B1815" s="28" t="s">
        <v>2066</v>
      </c>
      <c r="C1815" s="25" t="s">
        <v>32</v>
      </c>
      <c r="D1815" s="60" t="s">
        <v>1963</v>
      </c>
      <c r="E1815" s="46">
        <v>41802</v>
      </c>
    </row>
    <row r="1816" spans="1:5" ht="21" customHeight="1">
      <c r="A1816" s="68">
        <v>1812</v>
      </c>
      <c r="B1816" s="28" t="s">
        <v>2066</v>
      </c>
      <c r="C1816" s="25" t="s">
        <v>33</v>
      </c>
      <c r="D1816" s="60" t="s">
        <v>1243</v>
      </c>
      <c r="E1816" s="46">
        <v>41802</v>
      </c>
    </row>
    <row r="1817" spans="1:5" ht="21" customHeight="1">
      <c r="A1817" s="68">
        <v>1813</v>
      </c>
      <c r="B1817" s="28" t="s">
        <v>2066</v>
      </c>
      <c r="C1817" s="25" t="s">
        <v>34</v>
      </c>
      <c r="D1817" s="60" t="s">
        <v>1244</v>
      </c>
      <c r="E1817" s="46">
        <v>41802</v>
      </c>
    </row>
    <row r="1818" spans="1:5" ht="21" customHeight="1">
      <c r="A1818" s="68">
        <v>1814</v>
      </c>
      <c r="B1818" s="28" t="s">
        <v>2066</v>
      </c>
      <c r="C1818" s="25" t="s">
        <v>35</v>
      </c>
      <c r="D1818" s="60" t="s">
        <v>1245</v>
      </c>
      <c r="E1818" s="46">
        <v>41802</v>
      </c>
    </row>
    <row r="1819" spans="1:5" ht="21" customHeight="1">
      <c r="A1819" s="68">
        <v>1815</v>
      </c>
      <c r="B1819" s="28" t="s">
        <v>2066</v>
      </c>
      <c r="C1819" s="25" t="s">
        <v>37</v>
      </c>
      <c r="D1819" s="60" t="s">
        <v>1246</v>
      </c>
      <c r="E1819" s="46">
        <v>41802</v>
      </c>
    </row>
    <row r="1820" spans="1:5" ht="21" customHeight="1">
      <c r="A1820" s="68">
        <v>1816</v>
      </c>
      <c r="B1820" s="28" t="s">
        <v>2066</v>
      </c>
      <c r="C1820" s="25" t="s">
        <v>38</v>
      </c>
      <c r="D1820" s="60" t="s">
        <v>1207</v>
      </c>
      <c r="E1820" s="46">
        <v>41802</v>
      </c>
    </row>
    <row r="1821" spans="1:5" ht="21" customHeight="1">
      <c r="A1821" s="68">
        <v>1817</v>
      </c>
      <c r="B1821" s="28" t="s">
        <v>2066</v>
      </c>
      <c r="C1821" s="25" t="s">
        <v>39</v>
      </c>
      <c r="D1821" s="60" t="s">
        <v>1247</v>
      </c>
      <c r="E1821" s="46">
        <v>41802</v>
      </c>
    </row>
    <row r="1822" spans="1:5" ht="21" customHeight="1">
      <c r="A1822" s="68">
        <v>1818</v>
      </c>
      <c r="B1822" s="28" t="s">
        <v>2066</v>
      </c>
      <c r="C1822" s="25" t="s">
        <v>40</v>
      </c>
      <c r="D1822" s="60" t="s">
        <v>22991</v>
      </c>
      <c r="E1822" s="46">
        <v>41802</v>
      </c>
    </row>
    <row r="1823" spans="1:5" ht="21" customHeight="1">
      <c r="A1823" s="68">
        <v>1819</v>
      </c>
      <c r="B1823" s="28" t="s">
        <v>2066</v>
      </c>
      <c r="C1823" s="25" t="s">
        <v>41</v>
      </c>
      <c r="D1823" s="60" t="s">
        <v>23027</v>
      </c>
      <c r="E1823" s="46">
        <v>41802</v>
      </c>
    </row>
    <row r="1824" spans="1:5" ht="21" customHeight="1">
      <c r="A1824" s="68">
        <v>1820</v>
      </c>
      <c r="B1824" s="28" t="s">
        <v>2066</v>
      </c>
      <c r="C1824" s="25" t="s">
        <v>42</v>
      </c>
      <c r="D1824" s="60" t="s">
        <v>1248</v>
      </c>
      <c r="E1824" s="46">
        <v>41802</v>
      </c>
    </row>
    <row r="1825" spans="1:5" ht="21" customHeight="1">
      <c r="A1825" s="68">
        <v>1821</v>
      </c>
      <c r="B1825" s="28" t="s">
        <v>2066</v>
      </c>
      <c r="C1825" s="25" t="s">
        <v>43</v>
      </c>
      <c r="D1825" s="60" t="s">
        <v>1249</v>
      </c>
      <c r="E1825" s="46">
        <v>41802</v>
      </c>
    </row>
    <row r="1826" spans="1:5" ht="21" customHeight="1">
      <c r="A1826" s="68">
        <v>1822</v>
      </c>
      <c r="B1826" s="28" t="s">
        <v>2066</v>
      </c>
      <c r="C1826" s="25" t="s">
        <v>44</v>
      </c>
      <c r="D1826" s="60" t="s">
        <v>1250</v>
      </c>
      <c r="E1826" s="46">
        <v>41802</v>
      </c>
    </row>
    <row r="1827" spans="1:5" ht="21" customHeight="1">
      <c r="A1827" s="68">
        <v>1823</v>
      </c>
      <c r="B1827" s="28" t="s">
        <v>2066</v>
      </c>
      <c r="C1827" s="25" t="s">
        <v>45</v>
      </c>
      <c r="D1827" s="60" t="s">
        <v>1965</v>
      </c>
      <c r="E1827" s="46">
        <v>41802</v>
      </c>
    </row>
    <row r="1828" spans="1:5" ht="21" customHeight="1">
      <c r="A1828" s="68">
        <v>1824</v>
      </c>
      <c r="B1828" s="28" t="s">
        <v>2066</v>
      </c>
      <c r="C1828" s="25" t="s">
        <v>46</v>
      </c>
      <c r="D1828" s="60" t="s">
        <v>1251</v>
      </c>
      <c r="E1828" s="46">
        <v>41802</v>
      </c>
    </row>
    <row r="1829" spans="1:5" ht="21" customHeight="1">
      <c r="A1829" s="68">
        <v>1825</v>
      </c>
      <c r="B1829" s="28" t="s">
        <v>2066</v>
      </c>
      <c r="C1829" s="25" t="s">
        <v>1262</v>
      </c>
      <c r="D1829" s="60" t="s">
        <v>1252</v>
      </c>
      <c r="E1829" s="46">
        <v>41802</v>
      </c>
    </row>
    <row r="1830" spans="1:5" ht="21" customHeight="1">
      <c r="A1830" s="68">
        <v>1826</v>
      </c>
      <c r="B1830" s="28" t="s">
        <v>2066</v>
      </c>
      <c r="C1830" s="25" t="s">
        <v>1263</v>
      </c>
      <c r="D1830" s="60" t="s">
        <v>1253</v>
      </c>
      <c r="E1830" s="46">
        <v>41802</v>
      </c>
    </row>
    <row r="1831" spans="1:5" ht="21" customHeight="1">
      <c r="A1831" s="68">
        <v>1827</v>
      </c>
      <c r="B1831" s="28" t="s">
        <v>2066</v>
      </c>
      <c r="C1831" s="25" t="s">
        <v>1264</v>
      </c>
      <c r="D1831" s="60" t="s">
        <v>1254</v>
      </c>
      <c r="E1831" s="46">
        <v>41802</v>
      </c>
    </row>
    <row r="1832" spans="1:5" ht="21" customHeight="1">
      <c r="A1832" s="68">
        <v>1828</v>
      </c>
      <c r="B1832" s="28" t="s">
        <v>2066</v>
      </c>
      <c r="C1832" s="25" t="s">
        <v>1265</v>
      </c>
      <c r="D1832" s="60" t="s">
        <v>1255</v>
      </c>
      <c r="E1832" s="46">
        <v>41802</v>
      </c>
    </row>
    <row r="1833" spans="1:5" ht="21" customHeight="1">
      <c r="A1833" s="68">
        <v>1829</v>
      </c>
      <c r="B1833" s="28" t="s">
        <v>2066</v>
      </c>
      <c r="C1833" s="25" t="s">
        <v>1266</v>
      </c>
      <c r="D1833" s="60" t="s">
        <v>1256</v>
      </c>
      <c r="E1833" s="46">
        <v>41802</v>
      </c>
    </row>
    <row r="1834" spans="1:5" ht="21" customHeight="1">
      <c r="A1834" s="68">
        <v>1830</v>
      </c>
      <c r="B1834" s="28" t="s">
        <v>2066</v>
      </c>
      <c r="C1834" s="25" t="s">
        <v>1267</v>
      </c>
      <c r="D1834" s="60" t="s">
        <v>1257</v>
      </c>
      <c r="E1834" s="46">
        <v>41802</v>
      </c>
    </row>
    <row r="1835" spans="1:5" ht="21" customHeight="1">
      <c r="A1835" s="68">
        <v>1831</v>
      </c>
      <c r="B1835" s="28" t="s">
        <v>2066</v>
      </c>
      <c r="C1835" s="25" t="s">
        <v>1268</v>
      </c>
      <c r="D1835" s="60" t="s">
        <v>1258</v>
      </c>
      <c r="E1835" s="46">
        <v>41802</v>
      </c>
    </row>
    <row r="1836" spans="1:5" ht="21" customHeight="1">
      <c r="A1836" s="68">
        <v>1832</v>
      </c>
      <c r="B1836" s="28" t="s">
        <v>2066</v>
      </c>
      <c r="C1836" s="25" t="s">
        <v>1269</v>
      </c>
      <c r="D1836" s="60" t="s">
        <v>1966</v>
      </c>
      <c r="E1836" s="46">
        <v>41802</v>
      </c>
    </row>
    <row r="1837" spans="1:5" ht="21" customHeight="1">
      <c r="A1837" s="68">
        <v>1833</v>
      </c>
      <c r="B1837" s="28" t="s">
        <v>2066</v>
      </c>
      <c r="C1837" s="25" t="s">
        <v>1270</v>
      </c>
      <c r="D1837" s="60" t="s">
        <v>1259</v>
      </c>
      <c r="E1837" s="46">
        <v>41802</v>
      </c>
    </row>
    <row r="1838" spans="1:5" ht="21" customHeight="1">
      <c r="A1838" s="68">
        <v>1834</v>
      </c>
      <c r="B1838" s="28" t="s">
        <v>2066</v>
      </c>
      <c r="C1838" s="25" t="s">
        <v>1271</v>
      </c>
      <c r="D1838" s="60" t="s">
        <v>1260</v>
      </c>
      <c r="E1838" s="46">
        <v>41802</v>
      </c>
    </row>
    <row r="1839" spans="1:5" ht="21" customHeight="1">
      <c r="A1839" s="68">
        <v>1835</v>
      </c>
      <c r="B1839" s="28" t="s">
        <v>2066</v>
      </c>
      <c r="C1839" s="25" t="s">
        <v>1272</v>
      </c>
      <c r="D1839" s="60" t="s">
        <v>1261</v>
      </c>
      <c r="E1839" s="46">
        <v>41803</v>
      </c>
    </row>
    <row r="1840" spans="1:5" ht="21" customHeight="1">
      <c r="A1840" s="68">
        <v>1836</v>
      </c>
      <c r="B1840" s="28" t="s">
        <v>2066</v>
      </c>
      <c r="C1840" s="25" t="s">
        <v>581</v>
      </c>
      <c r="D1840" s="60" t="s">
        <v>1275</v>
      </c>
      <c r="E1840" s="46">
        <v>41802</v>
      </c>
    </row>
    <row r="1841" spans="1:5" ht="21" customHeight="1">
      <c r="A1841" s="68">
        <v>1837</v>
      </c>
      <c r="B1841" s="28" t="s">
        <v>2066</v>
      </c>
      <c r="C1841" s="25" t="s">
        <v>582</v>
      </c>
      <c r="D1841" s="60" t="s">
        <v>1276</v>
      </c>
      <c r="E1841" s="46">
        <v>41802</v>
      </c>
    </row>
    <row r="1842" spans="1:5" ht="21" customHeight="1">
      <c r="A1842" s="68">
        <v>1838</v>
      </c>
      <c r="B1842" s="28" t="s">
        <v>2066</v>
      </c>
      <c r="C1842" s="25" t="s">
        <v>583</v>
      </c>
      <c r="D1842" s="60" t="s">
        <v>1277</v>
      </c>
      <c r="E1842" s="46">
        <v>41802</v>
      </c>
    </row>
    <row r="1843" spans="1:5" ht="21" customHeight="1">
      <c r="A1843" s="68">
        <v>1839</v>
      </c>
      <c r="B1843" s="28" t="s">
        <v>2066</v>
      </c>
      <c r="C1843" s="25" t="s">
        <v>584</v>
      </c>
      <c r="D1843" s="60" t="s">
        <v>2020</v>
      </c>
      <c r="E1843" s="46">
        <v>41802</v>
      </c>
    </row>
    <row r="1844" spans="1:5" ht="21" customHeight="1">
      <c r="A1844" s="68">
        <v>1840</v>
      </c>
      <c r="B1844" s="28" t="s">
        <v>2066</v>
      </c>
      <c r="C1844" s="25" t="s">
        <v>585</v>
      </c>
      <c r="D1844" s="60" t="s">
        <v>1278</v>
      </c>
      <c r="E1844" s="46">
        <v>41802</v>
      </c>
    </row>
    <row r="1845" spans="1:5" ht="21" customHeight="1">
      <c r="A1845" s="68">
        <v>1841</v>
      </c>
      <c r="B1845" s="28" t="s">
        <v>2066</v>
      </c>
      <c r="C1845" s="25" t="s">
        <v>586</v>
      </c>
      <c r="D1845" s="60" t="s">
        <v>2021</v>
      </c>
      <c r="E1845" s="46">
        <v>41802</v>
      </c>
    </row>
    <row r="1846" spans="1:5" ht="21" customHeight="1">
      <c r="A1846" s="68">
        <v>1842</v>
      </c>
      <c r="B1846" s="28" t="s">
        <v>2066</v>
      </c>
      <c r="C1846" s="25" t="s">
        <v>587</v>
      </c>
      <c r="D1846" s="60" t="s">
        <v>1279</v>
      </c>
      <c r="E1846" s="46">
        <v>41802</v>
      </c>
    </row>
    <row r="1847" spans="1:5" ht="21" customHeight="1">
      <c r="A1847" s="68">
        <v>1843</v>
      </c>
      <c r="B1847" s="28" t="s">
        <v>2066</v>
      </c>
      <c r="C1847" s="25" t="s">
        <v>588</v>
      </c>
      <c r="D1847" s="60" t="s">
        <v>2022</v>
      </c>
      <c r="E1847" s="46">
        <v>41802</v>
      </c>
    </row>
    <row r="1848" spans="1:5" ht="21" customHeight="1">
      <c r="A1848" s="68">
        <v>1844</v>
      </c>
      <c r="B1848" s="28" t="s">
        <v>2066</v>
      </c>
      <c r="C1848" s="25" t="s">
        <v>589</v>
      </c>
      <c r="D1848" s="60" t="s">
        <v>1280</v>
      </c>
      <c r="E1848" s="46">
        <v>41802</v>
      </c>
    </row>
    <row r="1849" spans="1:5" ht="21" customHeight="1">
      <c r="A1849" s="68">
        <v>1845</v>
      </c>
      <c r="B1849" s="28" t="s">
        <v>2066</v>
      </c>
      <c r="C1849" s="25" t="s">
        <v>590</v>
      </c>
      <c r="D1849" s="60" t="s">
        <v>1281</v>
      </c>
      <c r="E1849" s="46">
        <v>41802</v>
      </c>
    </row>
    <row r="1850" spans="1:5" ht="21" customHeight="1">
      <c r="A1850" s="68">
        <v>1846</v>
      </c>
      <c r="B1850" s="28" t="s">
        <v>2066</v>
      </c>
      <c r="C1850" s="25" t="s">
        <v>591</v>
      </c>
      <c r="D1850" s="60" t="s">
        <v>1282</v>
      </c>
      <c r="E1850" s="46">
        <v>41802</v>
      </c>
    </row>
    <row r="1851" spans="1:5" ht="21" customHeight="1">
      <c r="A1851" s="68">
        <v>1847</v>
      </c>
      <c r="B1851" s="28" t="s">
        <v>2066</v>
      </c>
      <c r="C1851" s="25" t="s">
        <v>592</v>
      </c>
      <c r="D1851" s="60" t="s">
        <v>2023</v>
      </c>
      <c r="E1851" s="46">
        <v>41802</v>
      </c>
    </row>
    <row r="1852" spans="1:5" ht="21" customHeight="1">
      <c r="A1852" s="68">
        <v>1848</v>
      </c>
      <c r="B1852" s="28" t="s">
        <v>2066</v>
      </c>
      <c r="C1852" s="25" t="s">
        <v>593</v>
      </c>
      <c r="D1852" s="60" t="s">
        <v>1283</v>
      </c>
      <c r="E1852" s="46">
        <v>41802</v>
      </c>
    </row>
    <row r="1853" spans="1:5" ht="21" customHeight="1">
      <c r="A1853" s="68">
        <v>1849</v>
      </c>
      <c r="B1853" s="28" t="s">
        <v>2066</v>
      </c>
      <c r="C1853" s="25" t="s">
        <v>594</v>
      </c>
      <c r="D1853" s="60" t="s">
        <v>1284</v>
      </c>
      <c r="E1853" s="46">
        <v>41822</v>
      </c>
    </row>
    <row r="1854" spans="1:5" ht="21" customHeight="1">
      <c r="A1854" s="68">
        <v>1850</v>
      </c>
      <c r="B1854" s="28" t="s">
        <v>2066</v>
      </c>
      <c r="C1854" s="25" t="s">
        <v>595</v>
      </c>
      <c r="D1854" s="60" t="s">
        <v>2024</v>
      </c>
      <c r="E1854" s="46">
        <v>41802</v>
      </c>
    </row>
    <row r="1855" spans="1:5" ht="21" customHeight="1">
      <c r="A1855" s="68">
        <v>1851</v>
      </c>
      <c r="B1855" s="28" t="s">
        <v>2066</v>
      </c>
      <c r="C1855" s="25" t="s">
        <v>596</v>
      </c>
      <c r="D1855" s="71" t="s">
        <v>1285</v>
      </c>
      <c r="E1855" s="46">
        <v>41834</v>
      </c>
    </row>
    <row r="1856" spans="1:5" ht="21" customHeight="1">
      <c r="A1856" s="68">
        <v>1852</v>
      </c>
      <c r="B1856" s="28" t="s">
        <v>2066</v>
      </c>
      <c r="C1856" s="25" t="s">
        <v>597</v>
      </c>
      <c r="D1856" s="60" t="s">
        <v>1286</v>
      </c>
      <c r="E1856" s="46">
        <v>41802</v>
      </c>
    </row>
    <row r="1857" spans="1:5" ht="21" customHeight="1">
      <c r="A1857" s="68">
        <v>1853</v>
      </c>
      <c r="B1857" s="28" t="s">
        <v>2066</v>
      </c>
      <c r="C1857" s="25" t="s">
        <v>598</v>
      </c>
      <c r="D1857" s="60" t="s">
        <v>1287</v>
      </c>
      <c r="E1857" s="46">
        <v>41802</v>
      </c>
    </row>
    <row r="1858" spans="1:5" ht="21" customHeight="1">
      <c r="A1858" s="68">
        <v>1854</v>
      </c>
      <c r="B1858" s="28" t="s">
        <v>2066</v>
      </c>
      <c r="C1858" s="25" t="s">
        <v>599</v>
      </c>
      <c r="D1858" s="60" t="s">
        <v>1288</v>
      </c>
      <c r="E1858" s="46">
        <v>41802</v>
      </c>
    </row>
    <row r="1859" spans="1:5" ht="21" customHeight="1">
      <c r="A1859" s="68">
        <v>1855</v>
      </c>
      <c r="B1859" s="28" t="s">
        <v>2066</v>
      </c>
      <c r="C1859" s="25" t="s">
        <v>600</v>
      </c>
      <c r="D1859" s="60" t="s">
        <v>1289</v>
      </c>
      <c r="E1859" s="46">
        <v>41802</v>
      </c>
    </row>
    <row r="1860" spans="1:5" ht="21" customHeight="1">
      <c r="A1860" s="68">
        <v>1856</v>
      </c>
      <c r="B1860" s="28" t="s">
        <v>2066</v>
      </c>
      <c r="C1860" s="25" t="s">
        <v>601</v>
      </c>
      <c r="D1860" s="60" t="s">
        <v>14820</v>
      </c>
      <c r="E1860" s="46">
        <v>41802</v>
      </c>
    </row>
    <row r="1861" spans="1:5" ht="21" customHeight="1">
      <c r="A1861" s="68">
        <v>1857</v>
      </c>
      <c r="B1861" s="28" t="s">
        <v>2066</v>
      </c>
      <c r="C1861" s="25" t="s">
        <v>602</v>
      </c>
      <c r="D1861" s="71" t="s">
        <v>1291</v>
      </c>
      <c r="E1861" s="46">
        <v>41802</v>
      </c>
    </row>
    <row r="1862" spans="1:5" ht="21" customHeight="1">
      <c r="A1862" s="68">
        <v>1858</v>
      </c>
      <c r="B1862" s="28" t="s">
        <v>2066</v>
      </c>
      <c r="C1862" s="25" t="s">
        <v>603</v>
      </c>
      <c r="D1862" s="60" t="s">
        <v>1292</v>
      </c>
      <c r="E1862" s="46">
        <v>41802</v>
      </c>
    </row>
    <row r="1863" spans="1:5" ht="21" customHeight="1">
      <c r="A1863" s="68">
        <v>1859</v>
      </c>
      <c r="B1863" s="28" t="s">
        <v>2066</v>
      </c>
      <c r="C1863" s="25" t="s">
        <v>604</v>
      </c>
      <c r="D1863" s="60" t="s">
        <v>1293</v>
      </c>
      <c r="E1863" s="46">
        <v>41802</v>
      </c>
    </row>
    <row r="1864" spans="1:5" ht="21" customHeight="1">
      <c r="A1864" s="68">
        <v>1860</v>
      </c>
      <c r="B1864" s="28" t="s">
        <v>2066</v>
      </c>
      <c r="C1864" s="25" t="s">
        <v>605</v>
      </c>
      <c r="D1864" s="60" t="s">
        <v>2025</v>
      </c>
      <c r="E1864" s="46">
        <v>41802</v>
      </c>
    </row>
    <row r="1865" spans="1:5" ht="21" customHeight="1">
      <c r="A1865" s="68">
        <v>1861</v>
      </c>
      <c r="B1865" s="28" t="s">
        <v>2066</v>
      </c>
      <c r="C1865" s="25" t="s">
        <v>606</v>
      </c>
      <c r="D1865" s="60" t="s">
        <v>14821</v>
      </c>
      <c r="E1865" s="46">
        <v>41802</v>
      </c>
    </row>
    <row r="1866" spans="1:5" ht="21" customHeight="1">
      <c r="A1866" s="68">
        <v>1862</v>
      </c>
      <c r="B1866" s="28" t="s">
        <v>2066</v>
      </c>
      <c r="C1866" s="25" t="s">
        <v>607</v>
      </c>
      <c r="D1866" s="60" t="s">
        <v>1295</v>
      </c>
      <c r="E1866" s="46">
        <v>41802</v>
      </c>
    </row>
    <row r="1867" spans="1:5" ht="21" customHeight="1">
      <c r="A1867" s="68">
        <v>1863</v>
      </c>
      <c r="B1867" s="28" t="s">
        <v>2066</v>
      </c>
      <c r="C1867" s="25" t="s">
        <v>608</v>
      </c>
      <c r="D1867" s="60" t="s">
        <v>732</v>
      </c>
      <c r="E1867" s="46">
        <v>41802</v>
      </c>
    </row>
    <row r="1868" spans="1:5" ht="21" customHeight="1">
      <c r="A1868" s="68">
        <v>1864</v>
      </c>
      <c r="B1868" s="28" t="s">
        <v>2066</v>
      </c>
      <c r="C1868" s="25" t="s">
        <v>609</v>
      </c>
      <c r="D1868" s="60" t="s">
        <v>2026</v>
      </c>
      <c r="E1868" s="46">
        <v>41802</v>
      </c>
    </row>
    <row r="1869" spans="1:5" ht="21" customHeight="1">
      <c r="A1869" s="68">
        <v>1865</v>
      </c>
      <c r="B1869" s="28" t="s">
        <v>2066</v>
      </c>
      <c r="C1869" s="25" t="s">
        <v>610</v>
      </c>
      <c r="D1869" s="60" t="s">
        <v>796</v>
      </c>
      <c r="E1869" s="46">
        <v>41802</v>
      </c>
    </row>
    <row r="1870" spans="1:5" ht="21" customHeight="1">
      <c r="A1870" s="68">
        <v>1866</v>
      </c>
      <c r="B1870" s="28" t="s">
        <v>2066</v>
      </c>
      <c r="C1870" s="25" t="s">
        <v>613</v>
      </c>
      <c r="D1870" s="60" t="s">
        <v>1296</v>
      </c>
      <c r="E1870" s="46">
        <v>41802</v>
      </c>
    </row>
    <row r="1871" spans="1:5" ht="21" customHeight="1">
      <c r="A1871" s="68">
        <v>1867</v>
      </c>
      <c r="B1871" s="28" t="s">
        <v>2066</v>
      </c>
      <c r="C1871" s="25" t="s">
        <v>614</v>
      </c>
      <c r="D1871" s="60" t="s">
        <v>1297</v>
      </c>
      <c r="E1871" s="46">
        <v>41802</v>
      </c>
    </row>
    <row r="1872" spans="1:5" ht="21" customHeight="1">
      <c r="A1872" s="68">
        <v>1868</v>
      </c>
      <c r="B1872" s="28" t="s">
        <v>2066</v>
      </c>
      <c r="C1872" s="25" t="s">
        <v>611</v>
      </c>
      <c r="D1872" s="60" t="s">
        <v>1298</v>
      </c>
      <c r="E1872" s="46">
        <v>41802</v>
      </c>
    </row>
    <row r="1873" spans="1:5" ht="21" customHeight="1">
      <c r="A1873" s="68">
        <v>1869</v>
      </c>
      <c r="B1873" s="28" t="s">
        <v>2066</v>
      </c>
      <c r="C1873" s="25" t="s">
        <v>612</v>
      </c>
      <c r="D1873" s="60" t="s">
        <v>1299</v>
      </c>
      <c r="E1873" s="46">
        <v>41802</v>
      </c>
    </row>
    <row r="1874" spans="1:5" ht="21" customHeight="1">
      <c r="A1874" s="68">
        <v>1870</v>
      </c>
      <c r="B1874" s="28" t="s">
        <v>2066</v>
      </c>
      <c r="C1874" s="25" t="s">
        <v>615</v>
      </c>
      <c r="D1874" s="60" t="s">
        <v>1300</v>
      </c>
      <c r="E1874" s="46">
        <v>41802</v>
      </c>
    </row>
    <row r="1875" spans="1:5" ht="21" customHeight="1">
      <c r="A1875" s="68">
        <v>1871</v>
      </c>
      <c r="B1875" s="28" t="s">
        <v>2066</v>
      </c>
      <c r="C1875" s="25" t="s">
        <v>616</v>
      </c>
      <c r="D1875" s="60" t="s">
        <v>1301</v>
      </c>
      <c r="E1875" s="46">
        <v>41802</v>
      </c>
    </row>
    <row r="1876" spans="1:5" ht="21" customHeight="1">
      <c r="A1876" s="68">
        <v>1872</v>
      </c>
      <c r="B1876" s="28" t="s">
        <v>2066</v>
      </c>
      <c r="C1876" s="25" t="s">
        <v>617</v>
      </c>
      <c r="D1876" s="60" t="s">
        <v>1302</v>
      </c>
      <c r="E1876" s="46">
        <v>41802</v>
      </c>
    </row>
    <row r="1877" spans="1:5" ht="21" customHeight="1">
      <c r="A1877" s="68">
        <v>1873</v>
      </c>
      <c r="B1877" s="28" t="s">
        <v>2066</v>
      </c>
      <c r="C1877" s="25" t="s">
        <v>618</v>
      </c>
      <c r="D1877" s="60" t="s">
        <v>1303</v>
      </c>
      <c r="E1877" s="46">
        <v>41802</v>
      </c>
    </row>
    <row r="1878" spans="1:5" ht="21" customHeight="1">
      <c r="A1878" s="68">
        <v>1874</v>
      </c>
      <c r="B1878" s="28" t="s">
        <v>2066</v>
      </c>
      <c r="C1878" s="25" t="s">
        <v>619</v>
      </c>
      <c r="D1878" s="60" t="s">
        <v>1304</v>
      </c>
      <c r="E1878" s="46">
        <v>41802</v>
      </c>
    </row>
    <row r="1879" spans="1:5" ht="21" customHeight="1">
      <c r="A1879" s="68">
        <v>1875</v>
      </c>
      <c r="B1879" s="28" t="s">
        <v>2066</v>
      </c>
      <c r="C1879" s="25" t="s">
        <v>620</v>
      </c>
      <c r="D1879" s="60" t="s">
        <v>1305</v>
      </c>
      <c r="E1879" s="46">
        <v>41802</v>
      </c>
    </row>
    <row r="1880" spans="1:5" ht="21" customHeight="1">
      <c r="A1880" s="68">
        <v>1876</v>
      </c>
      <c r="B1880" s="28" t="s">
        <v>2066</v>
      </c>
      <c r="C1880" s="25" t="s">
        <v>621</v>
      </c>
      <c r="D1880" s="60" t="s">
        <v>1306</v>
      </c>
      <c r="E1880" s="46">
        <v>41802</v>
      </c>
    </row>
    <row r="1881" spans="1:5" ht="21" customHeight="1">
      <c r="A1881" s="68">
        <v>1877</v>
      </c>
      <c r="B1881" s="28" t="s">
        <v>2066</v>
      </c>
      <c r="C1881" s="25" t="s">
        <v>622</v>
      </c>
      <c r="D1881" s="60" t="s">
        <v>1307</v>
      </c>
      <c r="E1881" s="46">
        <v>41802</v>
      </c>
    </row>
    <row r="1882" spans="1:5" ht="21" customHeight="1">
      <c r="A1882" s="68">
        <v>1878</v>
      </c>
      <c r="B1882" s="28" t="s">
        <v>2066</v>
      </c>
      <c r="C1882" s="25" t="s">
        <v>623</v>
      </c>
      <c r="D1882" s="60" t="s">
        <v>1308</v>
      </c>
      <c r="E1882" s="46">
        <v>41802</v>
      </c>
    </row>
    <row r="1883" spans="1:5" ht="21" customHeight="1">
      <c r="A1883" s="68">
        <v>1879</v>
      </c>
      <c r="B1883" s="28" t="s">
        <v>2066</v>
      </c>
      <c r="C1883" s="25" t="s">
        <v>624</v>
      </c>
      <c r="D1883" s="60" t="s">
        <v>1309</v>
      </c>
      <c r="E1883" s="46">
        <v>41802</v>
      </c>
    </row>
    <row r="1884" spans="1:5" ht="21" customHeight="1">
      <c r="A1884" s="68">
        <v>1880</v>
      </c>
      <c r="B1884" s="28" t="s">
        <v>2066</v>
      </c>
      <c r="C1884" s="25" t="s">
        <v>625</v>
      </c>
      <c r="D1884" s="60" t="s">
        <v>1310</v>
      </c>
      <c r="E1884" s="46">
        <v>41802</v>
      </c>
    </row>
    <row r="1885" spans="1:5" ht="21" customHeight="1">
      <c r="A1885" s="68">
        <v>1881</v>
      </c>
      <c r="B1885" s="28" t="s">
        <v>2066</v>
      </c>
      <c r="C1885" s="25" t="s">
        <v>626</v>
      </c>
      <c r="D1885" s="60" t="s">
        <v>1311</v>
      </c>
      <c r="E1885" s="46">
        <v>41802</v>
      </c>
    </row>
    <row r="1886" spans="1:5" ht="21" customHeight="1">
      <c r="A1886" s="68">
        <v>1882</v>
      </c>
      <c r="B1886" s="28" t="s">
        <v>2066</v>
      </c>
      <c r="C1886" s="25" t="s">
        <v>627</v>
      </c>
      <c r="D1886" s="60" t="s">
        <v>1312</v>
      </c>
      <c r="E1886" s="46">
        <v>41802</v>
      </c>
    </row>
    <row r="1887" spans="1:5" ht="21" customHeight="1">
      <c r="A1887" s="68">
        <v>1883</v>
      </c>
      <c r="B1887" s="28" t="s">
        <v>2066</v>
      </c>
      <c r="C1887" s="25" t="s">
        <v>1315</v>
      </c>
      <c r="D1887" s="60" t="s">
        <v>1313</v>
      </c>
      <c r="E1887" s="46">
        <v>41802</v>
      </c>
    </row>
    <row r="1888" spans="1:5" ht="21" customHeight="1">
      <c r="A1888" s="68">
        <v>1884</v>
      </c>
      <c r="B1888" s="28" t="s">
        <v>2066</v>
      </c>
      <c r="C1888" s="25" t="s">
        <v>1316</v>
      </c>
      <c r="D1888" s="60" t="s">
        <v>1314</v>
      </c>
      <c r="E1888" s="46">
        <v>41802</v>
      </c>
    </row>
    <row r="1889" spans="1:5" ht="21" customHeight="1">
      <c r="A1889" s="68">
        <v>1885</v>
      </c>
      <c r="B1889" s="28" t="s">
        <v>2066</v>
      </c>
      <c r="C1889" s="25" t="s">
        <v>628</v>
      </c>
      <c r="D1889" s="60" t="s">
        <v>1354</v>
      </c>
      <c r="E1889" s="46">
        <v>41803</v>
      </c>
    </row>
    <row r="1890" spans="1:5" ht="21" customHeight="1">
      <c r="A1890" s="68">
        <v>1886</v>
      </c>
      <c r="B1890" s="28" t="s">
        <v>2066</v>
      </c>
      <c r="C1890" s="25" t="s">
        <v>629</v>
      </c>
      <c r="D1890" s="60" t="s">
        <v>1977</v>
      </c>
      <c r="E1890" s="46">
        <v>41803</v>
      </c>
    </row>
    <row r="1891" spans="1:5" ht="21" customHeight="1">
      <c r="A1891" s="68">
        <v>1887</v>
      </c>
      <c r="B1891" s="28" t="s">
        <v>2066</v>
      </c>
      <c r="C1891" s="25" t="s">
        <v>630</v>
      </c>
      <c r="D1891" s="60" t="s">
        <v>1355</v>
      </c>
      <c r="E1891" s="46">
        <v>41803</v>
      </c>
    </row>
    <row r="1892" spans="1:5" ht="21" customHeight="1">
      <c r="A1892" s="68">
        <v>1888</v>
      </c>
      <c r="B1892" s="28" t="s">
        <v>2066</v>
      </c>
      <c r="C1892" s="25" t="s">
        <v>631</v>
      </c>
      <c r="D1892" s="60" t="s">
        <v>1978</v>
      </c>
      <c r="E1892" s="46">
        <v>41858</v>
      </c>
    </row>
    <row r="1893" spans="1:5" ht="21" customHeight="1">
      <c r="A1893" s="68">
        <v>1889</v>
      </c>
      <c r="B1893" s="28" t="s">
        <v>2066</v>
      </c>
      <c r="C1893" s="25" t="s">
        <v>632</v>
      </c>
      <c r="D1893" s="60" t="s">
        <v>1980</v>
      </c>
      <c r="E1893" s="46">
        <v>41803</v>
      </c>
    </row>
    <row r="1894" spans="1:5" ht="21" customHeight="1">
      <c r="A1894" s="68">
        <v>1890</v>
      </c>
      <c r="B1894" s="28" t="s">
        <v>2066</v>
      </c>
      <c r="C1894" s="25" t="s">
        <v>633</v>
      </c>
      <c r="D1894" s="60" t="s">
        <v>1979</v>
      </c>
      <c r="E1894" s="46">
        <v>41803</v>
      </c>
    </row>
    <row r="1895" spans="1:5" ht="21" customHeight="1">
      <c r="A1895" s="68">
        <v>1891</v>
      </c>
      <c r="B1895" s="28" t="s">
        <v>2066</v>
      </c>
      <c r="C1895" s="25" t="s">
        <v>634</v>
      </c>
      <c r="D1895" s="60" t="s">
        <v>1356</v>
      </c>
      <c r="E1895" s="46">
        <v>41803</v>
      </c>
    </row>
    <row r="1896" spans="1:5" ht="21" customHeight="1">
      <c r="A1896" s="68">
        <v>1892</v>
      </c>
      <c r="B1896" s="28" t="s">
        <v>2066</v>
      </c>
      <c r="C1896" s="25" t="s">
        <v>635</v>
      </c>
      <c r="D1896" s="60" t="s">
        <v>1357</v>
      </c>
      <c r="E1896" s="46">
        <v>41803</v>
      </c>
    </row>
    <row r="1897" spans="1:5" ht="21" customHeight="1">
      <c r="A1897" s="68">
        <v>1893</v>
      </c>
      <c r="B1897" s="28" t="s">
        <v>2066</v>
      </c>
      <c r="C1897" s="25" t="s">
        <v>636</v>
      </c>
      <c r="D1897" s="60" t="s">
        <v>1983</v>
      </c>
      <c r="E1897" s="46">
        <v>41803</v>
      </c>
    </row>
    <row r="1898" spans="1:5" ht="21" customHeight="1">
      <c r="A1898" s="68">
        <v>1894</v>
      </c>
      <c r="B1898" s="28" t="s">
        <v>2066</v>
      </c>
      <c r="C1898" s="25" t="s">
        <v>637</v>
      </c>
      <c r="D1898" s="60" t="s">
        <v>1358</v>
      </c>
      <c r="E1898" s="46">
        <v>41803</v>
      </c>
    </row>
    <row r="1899" spans="1:5" ht="21" customHeight="1">
      <c r="A1899" s="68">
        <v>1895</v>
      </c>
      <c r="B1899" s="28" t="s">
        <v>2066</v>
      </c>
      <c r="C1899" s="25" t="s">
        <v>638</v>
      </c>
      <c r="D1899" s="60" t="s">
        <v>1359</v>
      </c>
      <c r="E1899" s="46">
        <v>41803</v>
      </c>
    </row>
    <row r="1900" spans="1:5" ht="21" customHeight="1">
      <c r="A1900" s="68">
        <v>1896</v>
      </c>
      <c r="B1900" s="28" t="s">
        <v>2066</v>
      </c>
      <c r="C1900" s="25" t="s">
        <v>639</v>
      </c>
      <c r="D1900" s="60" t="s">
        <v>1984</v>
      </c>
      <c r="E1900" s="46">
        <v>41803</v>
      </c>
    </row>
    <row r="1901" spans="1:5" ht="21" customHeight="1">
      <c r="A1901" s="68">
        <v>1897</v>
      </c>
      <c r="B1901" s="28" t="s">
        <v>2066</v>
      </c>
      <c r="C1901" s="25" t="s">
        <v>640</v>
      </c>
      <c r="D1901" s="60" t="s">
        <v>1360</v>
      </c>
      <c r="E1901" s="46">
        <v>41803</v>
      </c>
    </row>
    <row r="1902" spans="1:5" ht="21" customHeight="1">
      <c r="A1902" s="68">
        <v>1898</v>
      </c>
      <c r="B1902" s="28" t="s">
        <v>2066</v>
      </c>
      <c r="C1902" s="25" t="s">
        <v>641</v>
      </c>
      <c r="D1902" s="60" t="s">
        <v>1985</v>
      </c>
      <c r="E1902" s="46">
        <v>41803</v>
      </c>
    </row>
    <row r="1903" spans="1:5" ht="21" customHeight="1">
      <c r="A1903" s="68">
        <v>1899</v>
      </c>
      <c r="B1903" s="28" t="s">
        <v>2066</v>
      </c>
      <c r="C1903" s="25" t="s">
        <v>642</v>
      </c>
      <c r="D1903" s="60" t="s">
        <v>1361</v>
      </c>
      <c r="E1903" s="46">
        <v>41803</v>
      </c>
    </row>
    <row r="1904" spans="1:5" ht="21" customHeight="1">
      <c r="A1904" s="68">
        <v>1900</v>
      </c>
      <c r="B1904" s="28" t="s">
        <v>2066</v>
      </c>
      <c r="C1904" s="25" t="s">
        <v>643</v>
      </c>
      <c r="D1904" s="60" t="s">
        <v>1386</v>
      </c>
      <c r="E1904" s="46">
        <v>41803</v>
      </c>
    </row>
    <row r="1905" spans="1:5" ht="21" customHeight="1">
      <c r="A1905" s="68">
        <v>1901</v>
      </c>
      <c r="B1905" s="28" t="s">
        <v>2066</v>
      </c>
      <c r="C1905" s="25" t="s">
        <v>644</v>
      </c>
      <c r="D1905" s="60" t="s">
        <v>1362</v>
      </c>
      <c r="E1905" s="46">
        <v>41803</v>
      </c>
    </row>
    <row r="1906" spans="1:5" ht="21" customHeight="1">
      <c r="A1906" s="68">
        <v>1902</v>
      </c>
      <c r="B1906" s="28" t="s">
        <v>2066</v>
      </c>
      <c r="C1906" s="25" t="s">
        <v>645</v>
      </c>
      <c r="D1906" s="60" t="s">
        <v>1363</v>
      </c>
      <c r="E1906" s="46">
        <v>41803</v>
      </c>
    </row>
    <row r="1907" spans="1:5" ht="21" customHeight="1">
      <c r="A1907" s="68">
        <v>1903</v>
      </c>
      <c r="B1907" s="28" t="s">
        <v>2066</v>
      </c>
      <c r="C1907" s="25" t="s">
        <v>646</v>
      </c>
      <c r="D1907" s="60" t="s">
        <v>1986</v>
      </c>
      <c r="E1907" s="46">
        <v>41803</v>
      </c>
    </row>
    <row r="1908" spans="1:5" ht="21" customHeight="1">
      <c r="A1908" s="68">
        <v>1904</v>
      </c>
      <c r="B1908" s="28" t="s">
        <v>2066</v>
      </c>
      <c r="C1908" s="25" t="s">
        <v>647</v>
      </c>
      <c r="D1908" s="71" t="s">
        <v>1981</v>
      </c>
      <c r="E1908" s="46">
        <v>41823</v>
      </c>
    </row>
    <row r="1909" spans="1:5" ht="21" customHeight="1">
      <c r="A1909" s="68">
        <v>1905</v>
      </c>
      <c r="B1909" s="28" t="s">
        <v>2066</v>
      </c>
      <c r="C1909" s="25" t="s">
        <v>648</v>
      </c>
      <c r="D1909" s="60" t="s">
        <v>1364</v>
      </c>
      <c r="E1909" s="46">
        <v>41803</v>
      </c>
    </row>
    <row r="1910" spans="1:5" ht="21" customHeight="1">
      <c r="A1910" s="68">
        <v>1906</v>
      </c>
      <c r="B1910" s="28" t="s">
        <v>2066</v>
      </c>
      <c r="C1910" s="25" t="s">
        <v>649</v>
      </c>
      <c r="D1910" s="60" t="s">
        <v>1982</v>
      </c>
      <c r="E1910" s="46">
        <v>41803</v>
      </c>
    </row>
    <row r="1911" spans="1:5" ht="21" customHeight="1">
      <c r="A1911" s="68">
        <v>1907</v>
      </c>
      <c r="B1911" s="28" t="s">
        <v>2066</v>
      </c>
      <c r="C1911" s="25" t="s">
        <v>650</v>
      </c>
      <c r="D1911" s="60" t="s">
        <v>22993</v>
      </c>
      <c r="E1911" s="46">
        <v>41803</v>
      </c>
    </row>
    <row r="1912" spans="1:5" ht="21" customHeight="1">
      <c r="A1912" s="68">
        <v>1908</v>
      </c>
      <c r="B1912" s="28" t="s">
        <v>2066</v>
      </c>
      <c r="C1912" s="25" t="s">
        <v>651</v>
      </c>
      <c r="D1912" s="60" t="s">
        <v>22994</v>
      </c>
      <c r="E1912" s="46">
        <v>41803</v>
      </c>
    </row>
    <row r="1913" spans="1:5" ht="21" customHeight="1">
      <c r="A1913" s="68">
        <v>1909</v>
      </c>
      <c r="B1913" s="28" t="s">
        <v>2066</v>
      </c>
      <c r="C1913" s="25" t="s">
        <v>652</v>
      </c>
      <c r="D1913" s="60" t="s">
        <v>1365</v>
      </c>
      <c r="E1913" s="46">
        <v>41803</v>
      </c>
    </row>
    <row r="1914" spans="1:5" ht="21" customHeight="1">
      <c r="A1914" s="68">
        <v>1910</v>
      </c>
      <c r="B1914" s="28" t="s">
        <v>2066</v>
      </c>
      <c r="C1914" s="25" t="s">
        <v>653</v>
      </c>
      <c r="D1914" s="60" t="s">
        <v>2058</v>
      </c>
      <c r="E1914" s="46">
        <v>41803</v>
      </c>
    </row>
    <row r="1915" spans="1:5" ht="21" customHeight="1">
      <c r="A1915" s="68">
        <v>1911</v>
      </c>
      <c r="B1915" s="28" t="s">
        <v>2066</v>
      </c>
      <c r="C1915" s="25" t="s">
        <v>654</v>
      </c>
      <c r="D1915" s="60" t="s">
        <v>1366</v>
      </c>
      <c r="E1915" s="46">
        <v>41803</v>
      </c>
    </row>
    <row r="1916" spans="1:5" ht="21" customHeight="1">
      <c r="A1916" s="68">
        <v>1912</v>
      </c>
      <c r="B1916" s="28" t="s">
        <v>2066</v>
      </c>
      <c r="C1916" s="25" t="s">
        <v>655</v>
      </c>
      <c r="D1916" s="60" t="s">
        <v>1367</v>
      </c>
      <c r="E1916" s="46">
        <v>41803</v>
      </c>
    </row>
    <row r="1917" spans="1:5" ht="21" customHeight="1">
      <c r="A1917" s="68">
        <v>1913</v>
      </c>
      <c r="B1917" s="28" t="s">
        <v>2066</v>
      </c>
      <c r="C1917" s="25" t="s">
        <v>656</v>
      </c>
      <c r="D1917" s="60" t="s">
        <v>1368</v>
      </c>
      <c r="E1917" s="46">
        <v>41803</v>
      </c>
    </row>
    <row r="1918" spans="1:5" ht="21" customHeight="1">
      <c r="A1918" s="68">
        <v>1914</v>
      </c>
      <c r="B1918" s="28" t="s">
        <v>2066</v>
      </c>
      <c r="C1918" s="25" t="s">
        <v>657</v>
      </c>
      <c r="D1918" s="60" t="s">
        <v>1369</v>
      </c>
      <c r="E1918" s="46">
        <v>41803</v>
      </c>
    </row>
    <row r="1919" spans="1:5" ht="21" customHeight="1">
      <c r="A1919" s="68">
        <v>1915</v>
      </c>
      <c r="B1919" s="28" t="s">
        <v>2066</v>
      </c>
      <c r="C1919" s="25" t="s">
        <v>1383</v>
      </c>
      <c r="D1919" s="60" t="s">
        <v>1370</v>
      </c>
      <c r="E1919" s="46">
        <v>41803</v>
      </c>
    </row>
    <row r="1920" spans="1:5" ht="21" customHeight="1">
      <c r="A1920" s="68">
        <v>1916</v>
      </c>
      <c r="B1920" s="28" t="s">
        <v>2066</v>
      </c>
      <c r="C1920" s="25" t="s">
        <v>1385</v>
      </c>
      <c r="D1920" s="71" t="s">
        <v>1988</v>
      </c>
      <c r="E1920" s="46">
        <v>41803</v>
      </c>
    </row>
    <row r="1921" spans="1:5" ht="21" customHeight="1">
      <c r="A1921" s="68">
        <v>1917</v>
      </c>
      <c r="B1921" s="28" t="s">
        <v>2066</v>
      </c>
      <c r="C1921" s="25" t="s">
        <v>658</v>
      </c>
      <c r="D1921" s="60" t="s">
        <v>1371</v>
      </c>
      <c r="E1921" s="46">
        <v>41803</v>
      </c>
    </row>
    <row r="1922" spans="1:5" ht="21" customHeight="1">
      <c r="A1922" s="68">
        <v>1918</v>
      </c>
      <c r="B1922" s="28" t="s">
        <v>2066</v>
      </c>
      <c r="C1922" s="25" t="s">
        <v>659</v>
      </c>
      <c r="D1922" s="60" t="s">
        <v>1372</v>
      </c>
      <c r="E1922" s="46">
        <v>41803</v>
      </c>
    </row>
    <row r="1923" spans="1:5" ht="21" customHeight="1">
      <c r="A1923" s="68">
        <v>1919</v>
      </c>
      <c r="B1923" s="28" t="s">
        <v>2066</v>
      </c>
      <c r="C1923" s="25" t="s">
        <v>660</v>
      </c>
      <c r="D1923" s="60" t="s">
        <v>1373</v>
      </c>
      <c r="E1923" s="46">
        <v>41803</v>
      </c>
    </row>
    <row r="1924" spans="1:5" ht="21" customHeight="1">
      <c r="A1924" s="68">
        <v>1920</v>
      </c>
      <c r="B1924" s="28" t="s">
        <v>2066</v>
      </c>
      <c r="C1924" s="25" t="s">
        <v>661</v>
      </c>
      <c r="D1924" s="60" t="s">
        <v>2056</v>
      </c>
      <c r="E1924" s="46">
        <v>41803</v>
      </c>
    </row>
    <row r="1925" spans="1:5" ht="21" customHeight="1">
      <c r="A1925" s="68">
        <v>1921</v>
      </c>
      <c r="B1925" s="28" t="s">
        <v>2066</v>
      </c>
      <c r="C1925" s="25" t="s">
        <v>662</v>
      </c>
      <c r="D1925" s="60" t="s">
        <v>1374</v>
      </c>
      <c r="E1925" s="46">
        <v>41803</v>
      </c>
    </row>
    <row r="1926" spans="1:5" ht="21" customHeight="1">
      <c r="A1926" s="68">
        <v>1922</v>
      </c>
      <c r="B1926" s="28" t="s">
        <v>2066</v>
      </c>
      <c r="C1926" s="25" t="s">
        <v>663</v>
      </c>
      <c r="D1926" s="60" t="s">
        <v>1375</v>
      </c>
      <c r="E1926" s="46">
        <v>41803</v>
      </c>
    </row>
    <row r="1927" spans="1:5" ht="21" customHeight="1">
      <c r="A1927" s="68">
        <v>1923</v>
      </c>
      <c r="B1927" s="28" t="s">
        <v>2066</v>
      </c>
      <c r="C1927" s="25" t="s">
        <v>664</v>
      </c>
      <c r="D1927" s="60" t="s">
        <v>1376</v>
      </c>
      <c r="E1927" s="46">
        <v>41803</v>
      </c>
    </row>
    <row r="1928" spans="1:5" ht="21" customHeight="1">
      <c r="A1928" s="68">
        <v>1924</v>
      </c>
      <c r="B1928" s="28" t="s">
        <v>2066</v>
      </c>
      <c r="C1928" s="25" t="s">
        <v>665</v>
      </c>
      <c r="D1928" s="60" t="s">
        <v>2057</v>
      </c>
      <c r="E1928" s="46">
        <v>41803</v>
      </c>
    </row>
    <row r="1929" spans="1:5" ht="21" customHeight="1">
      <c r="A1929" s="68">
        <v>1925</v>
      </c>
      <c r="B1929" s="28" t="s">
        <v>2066</v>
      </c>
      <c r="C1929" s="25" t="s">
        <v>666</v>
      </c>
      <c r="D1929" s="60" t="s">
        <v>1377</v>
      </c>
      <c r="E1929" s="46">
        <v>41803</v>
      </c>
    </row>
    <row r="1930" spans="1:5" ht="21" customHeight="1">
      <c r="A1930" s="68">
        <v>1926</v>
      </c>
      <c r="B1930" s="28" t="s">
        <v>2066</v>
      </c>
      <c r="C1930" s="25" t="s">
        <v>667</v>
      </c>
      <c r="D1930" s="60" t="s">
        <v>1989</v>
      </c>
      <c r="E1930" s="46">
        <v>41803</v>
      </c>
    </row>
    <row r="1931" spans="1:5" ht="21" customHeight="1">
      <c r="A1931" s="68">
        <v>1927</v>
      </c>
      <c r="B1931" s="28" t="s">
        <v>2066</v>
      </c>
      <c r="C1931" s="25" t="s">
        <v>668</v>
      </c>
      <c r="D1931" s="60" t="s">
        <v>1378</v>
      </c>
      <c r="E1931" s="46">
        <v>41803</v>
      </c>
    </row>
    <row r="1932" spans="1:5" ht="21" customHeight="1">
      <c r="A1932" s="68">
        <v>1928</v>
      </c>
      <c r="B1932" s="28" t="s">
        <v>2066</v>
      </c>
      <c r="C1932" s="25" t="s">
        <v>669</v>
      </c>
      <c r="D1932" s="60" t="s">
        <v>1379</v>
      </c>
      <c r="E1932" s="46">
        <v>41803</v>
      </c>
    </row>
    <row r="1933" spans="1:5" ht="21" customHeight="1">
      <c r="A1933" s="68">
        <v>1929</v>
      </c>
      <c r="B1933" s="28" t="s">
        <v>2066</v>
      </c>
      <c r="C1933" s="25" t="s">
        <v>670</v>
      </c>
      <c r="D1933" s="60" t="s">
        <v>1380</v>
      </c>
      <c r="E1933" s="46">
        <v>41803</v>
      </c>
    </row>
    <row r="1934" spans="1:5" ht="21" customHeight="1">
      <c r="A1934" s="68">
        <v>1930</v>
      </c>
      <c r="B1934" s="28" t="s">
        <v>2066</v>
      </c>
      <c r="C1934" s="25" t="s">
        <v>671</v>
      </c>
      <c r="D1934" s="60" t="s">
        <v>1381</v>
      </c>
      <c r="E1934" s="46">
        <v>41803</v>
      </c>
    </row>
    <row r="1935" spans="1:5" ht="21" customHeight="1">
      <c r="A1935" s="68">
        <v>1931</v>
      </c>
      <c r="B1935" s="28" t="s">
        <v>2066</v>
      </c>
      <c r="C1935" s="25" t="s">
        <v>672</v>
      </c>
      <c r="D1935" s="60" t="s">
        <v>1382</v>
      </c>
      <c r="E1935" s="46">
        <v>41803</v>
      </c>
    </row>
    <row r="1936" spans="1:5" ht="21" customHeight="1">
      <c r="A1936" s="68">
        <v>1932</v>
      </c>
      <c r="B1936" s="28" t="s">
        <v>2066</v>
      </c>
      <c r="C1936" s="25" t="s">
        <v>1387</v>
      </c>
      <c r="D1936" s="60" t="s">
        <v>1991</v>
      </c>
      <c r="E1936" s="46">
        <v>41802</v>
      </c>
    </row>
    <row r="1937" spans="1:5" ht="21" customHeight="1">
      <c r="A1937" s="68">
        <v>1933</v>
      </c>
      <c r="B1937" s="28" t="s">
        <v>2066</v>
      </c>
      <c r="C1937" s="25" t="s">
        <v>1388</v>
      </c>
      <c r="D1937" s="60" t="s">
        <v>1990</v>
      </c>
      <c r="E1937" s="46">
        <v>41802</v>
      </c>
    </row>
    <row r="1938" spans="1:5" ht="21" customHeight="1">
      <c r="A1938" s="68">
        <v>1934</v>
      </c>
      <c r="B1938" s="28" t="s">
        <v>2066</v>
      </c>
      <c r="C1938" s="25" t="s">
        <v>1389</v>
      </c>
      <c r="D1938" s="60" t="s">
        <v>1992</v>
      </c>
      <c r="E1938" s="46">
        <v>41802</v>
      </c>
    </row>
    <row r="1939" spans="1:5" ht="21" customHeight="1">
      <c r="A1939" s="68">
        <v>1935</v>
      </c>
      <c r="B1939" s="28" t="s">
        <v>2066</v>
      </c>
      <c r="C1939" s="25" t="s">
        <v>1390</v>
      </c>
      <c r="D1939" s="60" t="s">
        <v>1436</v>
      </c>
      <c r="E1939" s="46">
        <v>41802</v>
      </c>
    </row>
    <row r="1940" spans="1:5" ht="21" customHeight="1">
      <c r="A1940" s="68">
        <v>1936</v>
      </c>
      <c r="B1940" s="28" t="s">
        <v>2066</v>
      </c>
      <c r="C1940" s="25" t="s">
        <v>1391</v>
      </c>
      <c r="D1940" s="60" t="s">
        <v>1437</v>
      </c>
      <c r="E1940" s="46">
        <v>41802</v>
      </c>
    </row>
    <row r="1941" spans="1:5" ht="21" customHeight="1">
      <c r="A1941" s="68">
        <v>1937</v>
      </c>
      <c r="B1941" s="28" t="s">
        <v>2066</v>
      </c>
      <c r="C1941" s="25" t="s">
        <v>1392</v>
      </c>
      <c r="D1941" s="60" t="s">
        <v>1438</v>
      </c>
      <c r="E1941" s="46">
        <v>41802</v>
      </c>
    </row>
    <row r="1942" spans="1:5" ht="21" customHeight="1">
      <c r="A1942" s="68">
        <v>1938</v>
      </c>
      <c r="B1942" s="28" t="s">
        <v>2066</v>
      </c>
      <c r="C1942" s="25" t="s">
        <v>1393</v>
      </c>
      <c r="D1942" s="60" t="s">
        <v>1439</v>
      </c>
      <c r="E1942" s="46">
        <v>41802</v>
      </c>
    </row>
    <row r="1943" spans="1:5" ht="21" customHeight="1">
      <c r="A1943" s="68">
        <v>1939</v>
      </c>
      <c r="B1943" s="28" t="s">
        <v>2066</v>
      </c>
      <c r="C1943" s="25" t="s">
        <v>1394</v>
      </c>
      <c r="D1943" s="60" t="s">
        <v>1993</v>
      </c>
      <c r="E1943" s="46">
        <v>41802</v>
      </c>
    </row>
    <row r="1944" spans="1:5" ht="21" customHeight="1">
      <c r="A1944" s="68">
        <v>1940</v>
      </c>
      <c r="B1944" s="28" t="s">
        <v>2066</v>
      </c>
      <c r="C1944" s="25" t="s">
        <v>1395</v>
      </c>
      <c r="D1944" s="60" t="s">
        <v>1994</v>
      </c>
      <c r="E1944" s="46">
        <v>41802</v>
      </c>
    </row>
    <row r="1945" spans="1:5" ht="21" customHeight="1">
      <c r="A1945" s="68">
        <v>1941</v>
      </c>
      <c r="B1945" s="28" t="s">
        <v>2066</v>
      </c>
      <c r="C1945" s="25" t="s">
        <v>1396</v>
      </c>
      <c r="D1945" s="60" t="s">
        <v>1995</v>
      </c>
      <c r="E1945" s="46">
        <v>41802</v>
      </c>
    </row>
    <row r="1946" spans="1:5" ht="21" customHeight="1">
      <c r="A1946" s="68">
        <v>1942</v>
      </c>
      <c r="B1946" s="28" t="s">
        <v>2066</v>
      </c>
      <c r="C1946" s="25" t="s">
        <v>1397</v>
      </c>
      <c r="D1946" s="60" t="s">
        <v>953</v>
      </c>
      <c r="E1946" s="46">
        <v>41802</v>
      </c>
    </row>
    <row r="1947" spans="1:5" ht="21" customHeight="1">
      <c r="A1947" s="68">
        <v>1943</v>
      </c>
      <c r="B1947" s="28" t="s">
        <v>2066</v>
      </c>
      <c r="C1947" s="25" t="s">
        <v>1398</v>
      </c>
      <c r="D1947" s="60" t="s">
        <v>1440</v>
      </c>
      <c r="E1947" s="46">
        <v>41802</v>
      </c>
    </row>
    <row r="1948" spans="1:5" ht="21" customHeight="1">
      <c r="A1948" s="68">
        <v>1944</v>
      </c>
      <c r="B1948" s="28" t="s">
        <v>2066</v>
      </c>
      <c r="C1948" s="25" t="s">
        <v>1399</v>
      </c>
      <c r="D1948" s="60" t="s">
        <v>1441</v>
      </c>
      <c r="E1948" s="46">
        <v>41802</v>
      </c>
    </row>
    <row r="1949" spans="1:5" ht="21" customHeight="1">
      <c r="A1949" s="68">
        <v>1945</v>
      </c>
      <c r="B1949" s="28" t="s">
        <v>2066</v>
      </c>
      <c r="C1949" s="25" t="s">
        <v>1400</v>
      </c>
      <c r="D1949" s="60" t="s">
        <v>22995</v>
      </c>
      <c r="E1949" s="46">
        <v>41802</v>
      </c>
    </row>
    <row r="1950" spans="1:5" ht="21" customHeight="1">
      <c r="A1950" s="68">
        <v>1946</v>
      </c>
      <c r="B1950" s="28" t="s">
        <v>2066</v>
      </c>
      <c r="C1950" s="25" t="s">
        <v>1401</v>
      </c>
      <c r="D1950" s="60" t="s">
        <v>22996</v>
      </c>
      <c r="E1950" s="46">
        <v>41802</v>
      </c>
    </row>
    <row r="1951" spans="1:5" ht="21" customHeight="1">
      <c r="A1951" s="68">
        <v>1947</v>
      </c>
      <c r="B1951" s="28" t="s">
        <v>2066</v>
      </c>
      <c r="C1951" s="25" t="s">
        <v>1402</v>
      </c>
      <c r="D1951" s="60" t="s">
        <v>2060</v>
      </c>
      <c r="E1951" s="46">
        <v>41802</v>
      </c>
    </row>
    <row r="1952" spans="1:5" ht="21" customHeight="1">
      <c r="A1952" s="68">
        <v>1948</v>
      </c>
      <c r="B1952" s="28" t="s">
        <v>2066</v>
      </c>
      <c r="C1952" s="25" t="s">
        <v>1403</v>
      </c>
      <c r="D1952" s="60" t="s">
        <v>1442</v>
      </c>
      <c r="E1952" s="46">
        <v>41802</v>
      </c>
    </row>
    <row r="1953" spans="1:5" ht="21" customHeight="1">
      <c r="A1953" s="68">
        <v>1949</v>
      </c>
      <c r="B1953" s="28" t="s">
        <v>2066</v>
      </c>
      <c r="C1953" s="25" t="s">
        <v>1404</v>
      </c>
      <c r="D1953" s="60" t="s">
        <v>1443</v>
      </c>
      <c r="E1953" s="46">
        <v>41802</v>
      </c>
    </row>
    <row r="1954" spans="1:5" ht="21" customHeight="1">
      <c r="A1954" s="68">
        <v>1950</v>
      </c>
      <c r="B1954" s="28" t="s">
        <v>2066</v>
      </c>
      <c r="C1954" s="25" t="s">
        <v>1405</v>
      </c>
      <c r="D1954" s="60" t="s">
        <v>1444</v>
      </c>
      <c r="E1954" s="46">
        <v>41802</v>
      </c>
    </row>
    <row r="1955" spans="1:5" ht="21" customHeight="1">
      <c r="A1955" s="68">
        <v>1951</v>
      </c>
      <c r="B1955" s="28" t="s">
        <v>2066</v>
      </c>
      <c r="C1955" s="25" t="s">
        <v>1406</v>
      </c>
      <c r="D1955" s="60" t="s">
        <v>1445</v>
      </c>
      <c r="E1955" s="46">
        <v>41802</v>
      </c>
    </row>
    <row r="1956" spans="1:5" ht="21" customHeight="1">
      <c r="A1956" s="68">
        <v>1952</v>
      </c>
      <c r="B1956" s="28" t="s">
        <v>2066</v>
      </c>
      <c r="C1956" s="25" t="s">
        <v>1407</v>
      </c>
      <c r="D1956" s="60" t="s">
        <v>2050</v>
      </c>
      <c r="E1956" s="46">
        <v>41802</v>
      </c>
    </row>
    <row r="1957" spans="1:5" ht="21" customHeight="1">
      <c r="A1957" s="68">
        <v>1953</v>
      </c>
      <c r="B1957" s="28" t="s">
        <v>2066</v>
      </c>
      <c r="C1957" s="25" t="s">
        <v>1408</v>
      </c>
      <c r="D1957" s="60" t="s">
        <v>1446</v>
      </c>
      <c r="E1957" s="46">
        <v>41802</v>
      </c>
    </row>
    <row r="1958" spans="1:5" ht="21" customHeight="1">
      <c r="A1958" s="68">
        <v>1954</v>
      </c>
      <c r="B1958" s="28" t="s">
        <v>2066</v>
      </c>
      <c r="C1958" s="25" t="s">
        <v>1409</v>
      </c>
      <c r="D1958" s="60" t="s">
        <v>828</v>
      </c>
      <c r="E1958" s="46">
        <v>41802</v>
      </c>
    </row>
    <row r="1959" spans="1:5" ht="21" customHeight="1">
      <c r="A1959" s="68">
        <v>1955</v>
      </c>
      <c r="B1959" s="28" t="s">
        <v>2066</v>
      </c>
      <c r="C1959" s="25" t="s">
        <v>1410</v>
      </c>
      <c r="D1959" s="60" t="s">
        <v>1447</v>
      </c>
      <c r="E1959" s="46">
        <v>41802</v>
      </c>
    </row>
    <row r="1960" spans="1:5" ht="21" customHeight="1">
      <c r="A1960" s="68">
        <v>1956</v>
      </c>
      <c r="B1960" s="28" t="s">
        <v>2066</v>
      </c>
      <c r="C1960" s="25" t="s">
        <v>1412</v>
      </c>
      <c r="D1960" s="60" t="s">
        <v>1449</v>
      </c>
      <c r="E1960" s="46">
        <v>41802</v>
      </c>
    </row>
    <row r="1961" spans="1:5" ht="21" customHeight="1">
      <c r="A1961" s="68">
        <v>1957</v>
      </c>
      <c r="B1961" s="28" t="s">
        <v>2066</v>
      </c>
      <c r="C1961" s="25" t="s">
        <v>1413</v>
      </c>
      <c r="D1961" s="60" t="s">
        <v>1450</v>
      </c>
      <c r="E1961" s="46">
        <v>41802</v>
      </c>
    </row>
    <row r="1962" spans="1:5" ht="21" customHeight="1">
      <c r="A1962" s="68">
        <v>1958</v>
      </c>
      <c r="B1962" s="28" t="s">
        <v>2066</v>
      </c>
      <c r="C1962" s="25" t="s">
        <v>1414</v>
      </c>
      <c r="D1962" s="60" t="s">
        <v>1451</v>
      </c>
      <c r="E1962" s="46">
        <v>41802</v>
      </c>
    </row>
    <row r="1963" spans="1:5" ht="21" customHeight="1">
      <c r="A1963" s="68">
        <v>1959</v>
      </c>
      <c r="B1963" s="28" t="s">
        <v>2066</v>
      </c>
      <c r="C1963" s="25" t="s">
        <v>1415</v>
      </c>
      <c r="D1963" s="60" t="s">
        <v>1452</v>
      </c>
      <c r="E1963" s="46">
        <v>41802</v>
      </c>
    </row>
    <row r="1964" spans="1:5" ht="21" customHeight="1">
      <c r="A1964" s="68">
        <v>1960</v>
      </c>
      <c r="B1964" s="28" t="s">
        <v>2066</v>
      </c>
      <c r="C1964" s="25" t="s">
        <v>1416</v>
      </c>
      <c r="D1964" s="60" t="s">
        <v>1453</v>
      </c>
      <c r="E1964" s="46">
        <v>41802</v>
      </c>
    </row>
    <row r="1965" spans="1:5" ht="21" customHeight="1">
      <c r="A1965" s="68">
        <v>1961</v>
      </c>
      <c r="B1965" s="28" t="s">
        <v>2066</v>
      </c>
      <c r="C1965" s="25" t="s">
        <v>1417</v>
      </c>
      <c r="D1965" s="60" t="s">
        <v>1164</v>
      </c>
      <c r="E1965" s="46">
        <v>41802</v>
      </c>
    </row>
    <row r="1966" spans="1:5" ht="21" customHeight="1">
      <c r="A1966" s="68">
        <v>1962</v>
      </c>
      <c r="B1966" s="28" t="s">
        <v>2066</v>
      </c>
      <c r="C1966" s="25" t="s">
        <v>1418</v>
      </c>
      <c r="D1966" s="60" t="s">
        <v>1996</v>
      </c>
      <c r="E1966" s="46">
        <v>41802</v>
      </c>
    </row>
    <row r="1967" spans="1:5" ht="21" customHeight="1">
      <c r="A1967" s="68">
        <v>1963</v>
      </c>
      <c r="B1967" s="28" t="s">
        <v>2066</v>
      </c>
      <c r="C1967" s="25" t="s">
        <v>1419</v>
      </c>
      <c r="D1967" s="60" t="s">
        <v>1454</v>
      </c>
      <c r="E1967" s="46">
        <v>41803</v>
      </c>
    </row>
    <row r="1968" spans="1:5" ht="21" customHeight="1">
      <c r="A1968" s="68">
        <v>1964</v>
      </c>
      <c r="B1968" s="28" t="s">
        <v>2066</v>
      </c>
      <c r="C1968" s="25" t="s">
        <v>1420</v>
      </c>
      <c r="D1968" s="60" t="s">
        <v>1455</v>
      </c>
      <c r="E1968" s="46">
        <v>41802</v>
      </c>
    </row>
    <row r="1969" spans="1:5" ht="21" customHeight="1">
      <c r="A1969" s="68">
        <v>1965</v>
      </c>
      <c r="B1969" s="28" t="s">
        <v>2066</v>
      </c>
      <c r="C1969" s="25" t="s">
        <v>1421</v>
      </c>
      <c r="D1969" s="60" t="s">
        <v>1456</v>
      </c>
      <c r="E1969" s="46">
        <v>41802</v>
      </c>
    </row>
    <row r="1970" spans="1:5" ht="21" customHeight="1">
      <c r="A1970" s="68">
        <v>1966</v>
      </c>
      <c r="B1970" s="28" t="s">
        <v>2066</v>
      </c>
      <c r="C1970" s="25" t="s">
        <v>1422</v>
      </c>
      <c r="D1970" s="60" t="s">
        <v>796</v>
      </c>
      <c r="E1970" s="46">
        <v>41802</v>
      </c>
    </row>
    <row r="1971" spans="1:5" ht="21" customHeight="1">
      <c r="A1971" s="68">
        <v>1967</v>
      </c>
      <c r="B1971" s="28" t="s">
        <v>2066</v>
      </c>
      <c r="C1971" s="25" t="s">
        <v>1423</v>
      </c>
      <c r="D1971" s="60" t="s">
        <v>1341</v>
      </c>
      <c r="E1971" s="46">
        <v>41802</v>
      </c>
    </row>
    <row r="1972" spans="1:5" ht="21" customHeight="1">
      <c r="A1972" s="68">
        <v>1968</v>
      </c>
      <c r="B1972" s="28" t="s">
        <v>2066</v>
      </c>
      <c r="C1972" s="25" t="s">
        <v>1424</v>
      </c>
      <c r="D1972" s="60" t="s">
        <v>1997</v>
      </c>
      <c r="E1972" s="46">
        <v>41802</v>
      </c>
    </row>
    <row r="1973" spans="1:5" ht="21" customHeight="1">
      <c r="A1973" s="68">
        <v>1969</v>
      </c>
      <c r="B1973" s="28" t="s">
        <v>2066</v>
      </c>
      <c r="C1973" s="25" t="s">
        <v>1425</v>
      </c>
      <c r="D1973" s="60" t="s">
        <v>1457</v>
      </c>
      <c r="E1973" s="46">
        <v>41802</v>
      </c>
    </row>
    <row r="1974" spans="1:5" ht="21" customHeight="1">
      <c r="A1974" s="68">
        <v>1970</v>
      </c>
      <c r="B1974" s="28" t="s">
        <v>2066</v>
      </c>
      <c r="C1974" s="25" t="s">
        <v>1426</v>
      </c>
      <c r="D1974" s="60" t="s">
        <v>1458</v>
      </c>
      <c r="E1974" s="46">
        <v>41802</v>
      </c>
    </row>
    <row r="1975" spans="1:5" ht="21" customHeight="1">
      <c r="A1975" s="68">
        <v>1971</v>
      </c>
      <c r="B1975" s="28" t="s">
        <v>2066</v>
      </c>
      <c r="C1975" s="25" t="s">
        <v>1428</v>
      </c>
      <c r="D1975" s="60" t="s">
        <v>1459</v>
      </c>
      <c r="E1975" s="46">
        <v>41802</v>
      </c>
    </row>
    <row r="1976" spans="1:5" ht="21" customHeight="1">
      <c r="A1976" s="68">
        <v>1972</v>
      </c>
      <c r="B1976" s="28" t="s">
        <v>2066</v>
      </c>
      <c r="C1976" s="25" t="s">
        <v>1429</v>
      </c>
      <c r="D1976" s="60" t="s">
        <v>1460</v>
      </c>
      <c r="E1976" s="46">
        <v>41802</v>
      </c>
    </row>
    <row r="1977" spans="1:5" ht="21" customHeight="1">
      <c r="A1977" s="68">
        <v>1973</v>
      </c>
      <c r="B1977" s="28" t="s">
        <v>2066</v>
      </c>
      <c r="C1977" s="25" t="s">
        <v>1430</v>
      </c>
      <c r="D1977" s="60" t="s">
        <v>1461</v>
      </c>
      <c r="E1977" s="46">
        <v>41802</v>
      </c>
    </row>
    <row r="1978" spans="1:5" ht="21" customHeight="1">
      <c r="A1978" s="68">
        <v>1974</v>
      </c>
      <c r="B1978" s="28" t="s">
        <v>2066</v>
      </c>
      <c r="C1978" s="25" t="s">
        <v>1431</v>
      </c>
      <c r="D1978" s="60" t="s">
        <v>1999</v>
      </c>
      <c r="E1978" s="46">
        <v>41802</v>
      </c>
    </row>
    <row r="1979" spans="1:5" ht="21" customHeight="1">
      <c r="A1979" s="68">
        <v>1975</v>
      </c>
      <c r="B1979" s="28" t="s">
        <v>2066</v>
      </c>
      <c r="C1979" s="25" t="s">
        <v>1432</v>
      </c>
      <c r="D1979" s="60" t="s">
        <v>2051</v>
      </c>
      <c r="E1979" s="46">
        <v>41802</v>
      </c>
    </row>
    <row r="1980" spans="1:5" ht="21" customHeight="1">
      <c r="A1980" s="68">
        <v>1976</v>
      </c>
      <c r="B1980" s="28" t="s">
        <v>2066</v>
      </c>
      <c r="C1980" s="25" t="s">
        <v>1433</v>
      </c>
      <c r="D1980" s="60" t="s">
        <v>2000</v>
      </c>
      <c r="E1980" s="46">
        <v>41802</v>
      </c>
    </row>
    <row r="1981" spans="1:5" ht="21" customHeight="1">
      <c r="A1981" s="68">
        <v>1977</v>
      </c>
      <c r="B1981" s="28" t="s">
        <v>2066</v>
      </c>
      <c r="C1981" s="25" t="s">
        <v>1434</v>
      </c>
      <c r="D1981" s="60" t="s">
        <v>1462</v>
      </c>
      <c r="E1981" s="46">
        <v>41802</v>
      </c>
    </row>
    <row r="1982" spans="1:5" ht="21" customHeight="1">
      <c r="A1982" s="68">
        <v>1978</v>
      </c>
      <c r="B1982" s="28" t="s">
        <v>2066</v>
      </c>
      <c r="C1982" s="25" t="s">
        <v>1435</v>
      </c>
      <c r="D1982" s="60" t="s">
        <v>2001</v>
      </c>
      <c r="E1982" s="46">
        <v>41802</v>
      </c>
    </row>
    <row r="1983" spans="1:5" ht="21" customHeight="1">
      <c r="A1983" s="68">
        <v>1979</v>
      </c>
      <c r="B1983" s="28" t="s">
        <v>2066</v>
      </c>
      <c r="C1983" s="25" t="s">
        <v>1464</v>
      </c>
      <c r="D1983" s="60" t="s">
        <v>1463</v>
      </c>
      <c r="E1983" s="46">
        <v>41802</v>
      </c>
    </row>
    <row r="1984" spans="1:5" ht="21" customHeight="1">
      <c r="A1984" s="68">
        <v>1980</v>
      </c>
      <c r="B1984" s="28" t="s">
        <v>2066</v>
      </c>
      <c r="C1984" s="25" t="s">
        <v>1465</v>
      </c>
      <c r="D1984" s="60" t="s">
        <v>1512</v>
      </c>
      <c r="E1984" s="46">
        <v>41802</v>
      </c>
    </row>
    <row r="1985" spans="1:5" ht="21" customHeight="1">
      <c r="A1985" s="68">
        <v>1981</v>
      </c>
      <c r="B1985" s="28" t="s">
        <v>2066</v>
      </c>
      <c r="C1985" s="25" t="s">
        <v>1466</v>
      </c>
      <c r="D1985" s="60" t="s">
        <v>1513</v>
      </c>
      <c r="E1985" s="46">
        <v>41802</v>
      </c>
    </row>
    <row r="1986" spans="1:5" ht="21" customHeight="1">
      <c r="A1986" s="68">
        <v>1982</v>
      </c>
      <c r="B1986" s="28" t="s">
        <v>2066</v>
      </c>
      <c r="C1986" s="25" t="s">
        <v>1467</v>
      </c>
      <c r="D1986" s="60" t="s">
        <v>1514</v>
      </c>
      <c r="E1986" s="46">
        <v>41802</v>
      </c>
    </row>
    <row r="1987" spans="1:5" ht="21" customHeight="1">
      <c r="A1987" s="68">
        <v>1983</v>
      </c>
      <c r="B1987" s="28" t="s">
        <v>2066</v>
      </c>
      <c r="C1987" s="25" t="s">
        <v>1468</v>
      </c>
      <c r="D1987" s="60" t="s">
        <v>1515</v>
      </c>
      <c r="E1987" s="46">
        <v>41802</v>
      </c>
    </row>
    <row r="1988" spans="1:5" ht="21" customHeight="1">
      <c r="A1988" s="68">
        <v>1984</v>
      </c>
      <c r="B1988" s="28" t="s">
        <v>2066</v>
      </c>
      <c r="C1988" s="25" t="s">
        <v>1469</v>
      </c>
      <c r="D1988" s="60" t="s">
        <v>1516</v>
      </c>
      <c r="E1988" s="46">
        <v>41802</v>
      </c>
    </row>
    <row r="1989" spans="1:5" ht="21" customHeight="1">
      <c r="A1989" s="68">
        <v>1985</v>
      </c>
      <c r="B1989" s="28" t="s">
        <v>2066</v>
      </c>
      <c r="C1989" s="25" t="s">
        <v>1470</v>
      </c>
      <c r="D1989" s="60" t="s">
        <v>1517</v>
      </c>
      <c r="E1989" s="46">
        <v>41802</v>
      </c>
    </row>
    <row r="1990" spans="1:5" ht="21" customHeight="1">
      <c r="A1990" s="68">
        <v>1986</v>
      </c>
      <c r="B1990" s="28" t="s">
        <v>2066</v>
      </c>
      <c r="C1990" s="25" t="s">
        <v>1471</v>
      </c>
      <c r="D1990" s="60" t="s">
        <v>1518</v>
      </c>
      <c r="E1990" s="46">
        <v>41802</v>
      </c>
    </row>
    <row r="1991" spans="1:5" ht="21" customHeight="1">
      <c r="A1991" s="68">
        <v>1987</v>
      </c>
      <c r="B1991" s="28" t="s">
        <v>2066</v>
      </c>
      <c r="C1991" s="25" t="s">
        <v>1472</v>
      </c>
      <c r="D1991" s="60" t="s">
        <v>1519</v>
      </c>
      <c r="E1991" s="46">
        <v>41802</v>
      </c>
    </row>
    <row r="1992" spans="1:5" ht="21" customHeight="1">
      <c r="A1992" s="68">
        <v>1988</v>
      </c>
      <c r="B1992" s="28" t="s">
        <v>2066</v>
      </c>
      <c r="C1992" s="25" t="s">
        <v>1473</v>
      </c>
      <c r="D1992" s="60" t="s">
        <v>2002</v>
      </c>
      <c r="E1992" s="46">
        <v>41802</v>
      </c>
    </row>
    <row r="1993" spans="1:5" ht="21" customHeight="1">
      <c r="A1993" s="68">
        <v>1989</v>
      </c>
      <c r="B1993" s="28" t="s">
        <v>2066</v>
      </c>
      <c r="C1993" s="25" t="s">
        <v>1474</v>
      </c>
      <c r="D1993" s="60" t="s">
        <v>1520</v>
      </c>
      <c r="E1993" s="46">
        <v>41802</v>
      </c>
    </row>
    <row r="1994" spans="1:5" ht="21" customHeight="1">
      <c r="A1994" s="68">
        <v>1990</v>
      </c>
      <c r="B1994" s="28" t="s">
        <v>2066</v>
      </c>
      <c r="C1994" s="25" t="s">
        <v>1475</v>
      </c>
      <c r="D1994" s="60" t="s">
        <v>1521</v>
      </c>
      <c r="E1994" s="46">
        <v>41802</v>
      </c>
    </row>
    <row r="1995" spans="1:5" ht="21" customHeight="1">
      <c r="A1995" s="68">
        <v>1991</v>
      </c>
      <c r="B1995" s="28" t="s">
        <v>2066</v>
      </c>
      <c r="C1995" s="25" t="s">
        <v>1476</v>
      </c>
      <c r="D1995" s="60" t="s">
        <v>1522</v>
      </c>
      <c r="E1995" s="46">
        <v>41802</v>
      </c>
    </row>
    <row r="1996" spans="1:5" ht="21" customHeight="1">
      <c r="A1996" s="68">
        <v>1992</v>
      </c>
      <c r="B1996" s="28" t="s">
        <v>2066</v>
      </c>
      <c r="C1996" s="25" t="s">
        <v>1477</v>
      </c>
      <c r="D1996" s="60" t="s">
        <v>1184</v>
      </c>
      <c r="E1996" s="46">
        <v>41802</v>
      </c>
    </row>
    <row r="1997" spans="1:5" ht="21" customHeight="1">
      <c r="A1997" s="68">
        <v>1993</v>
      </c>
      <c r="B1997" s="28" t="s">
        <v>2066</v>
      </c>
      <c r="C1997" s="25" t="s">
        <v>1479</v>
      </c>
      <c r="D1997" s="60" t="s">
        <v>1524</v>
      </c>
      <c r="E1997" s="46">
        <v>41809</v>
      </c>
    </row>
    <row r="1998" spans="1:5" ht="21" customHeight="1">
      <c r="A1998" s="68">
        <v>1994</v>
      </c>
      <c r="B1998" s="28" t="s">
        <v>2066</v>
      </c>
      <c r="C1998" s="25" t="s">
        <v>1480</v>
      </c>
      <c r="D1998" s="60" t="s">
        <v>1525</v>
      </c>
      <c r="E1998" s="46">
        <v>41802</v>
      </c>
    </row>
    <row r="1999" spans="1:5" ht="21" customHeight="1">
      <c r="A1999" s="68">
        <v>1995</v>
      </c>
      <c r="B1999" s="28" t="s">
        <v>2066</v>
      </c>
      <c r="C1999" s="25" t="s">
        <v>1481</v>
      </c>
      <c r="D1999" s="60" t="s">
        <v>1526</v>
      </c>
      <c r="E1999" s="46">
        <v>41802</v>
      </c>
    </row>
    <row r="2000" spans="1:5" ht="21" customHeight="1">
      <c r="A2000" s="68">
        <v>1996</v>
      </c>
      <c r="B2000" s="28" t="s">
        <v>2066</v>
      </c>
      <c r="C2000" s="25" t="s">
        <v>1482</v>
      </c>
      <c r="D2000" s="60" t="s">
        <v>1527</v>
      </c>
      <c r="E2000" s="46">
        <v>41802</v>
      </c>
    </row>
    <row r="2001" spans="1:5" ht="21" customHeight="1">
      <c r="A2001" s="68">
        <v>1997</v>
      </c>
      <c r="B2001" s="28" t="s">
        <v>2066</v>
      </c>
      <c r="C2001" s="25" t="s">
        <v>1483</v>
      </c>
      <c r="D2001" s="60" t="s">
        <v>1528</v>
      </c>
      <c r="E2001" s="46">
        <v>41802</v>
      </c>
    </row>
    <row r="2002" spans="1:5" ht="21" customHeight="1">
      <c r="A2002" s="68">
        <v>1998</v>
      </c>
      <c r="B2002" s="28" t="s">
        <v>2066</v>
      </c>
      <c r="C2002" s="25" t="s">
        <v>1484</v>
      </c>
      <c r="D2002" s="60" t="s">
        <v>1529</v>
      </c>
      <c r="E2002" s="46">
        <v>41802</v>
      </c>
    </row>
    <row r="2003" spans="1:5" ht="21" customHeight="1">
      <c r="A2003" s="68">
        <v>1999</v>
      </c>
      <c r="B2003" s="28" t="s">
        <v>2066</v>
      </c>
      <c r="C2003" s="25" t="s">
        <v>1485</v>
      </c>
      <c r="D2003" s="60" t="s">
        <v>1530</v>
      </c>
      <c r="E2003" s="46">
        <v>41802</v>
      </c>
    </row>
    <row r="2004" spans="1:5" ht="21" customHeight="1">
      <c r="A2004" s="68">
        <v>2000</v>
      </c>
      <c r="B2004" s="28" t="s">
        <v>2066</v>
      </c>
      <c r="C2004" s="25" t="s">
        <v>1486</v>
      </c>
      <c r="D2004" s="60" t="s">
        <v>1531</v>
      </c>
      <c r="E2004" s="46">
        <v>41820</v>
      </c>
    </row>
    <row r="2005" spans="1:5" ht="21" customHeight="1">
      <c r="A2005" s="68">
        <v>2001</v>
      </c>
      <c r="B2005" s="28" t="s">
        <v>2066</v>
      </c>
      <c r="C2005" s="25" t="s">
        <v>1487</v>
      </c>
      <c r="D2005" s="60" t="s">
        <v>1914</v>
      </c>
      <c r="E2005" s="46">
        <v>41802</v>
      </c>
    </row>
    <row r="2006" spans="1:5" ht="21" customHeight="1">
      <c r="A2006" s="68">
        <v>2002</v>
      </c>
      <c r="B2006" s="28" t="s">
        <v>2066</v>
      </c>
      <c r="C2006" s="25" t="s">
        <v>1488</v>
      </c>
      <c r="D2006" s="60" t="s">
        <v>2003</v>
      </c>
      <c r="E2006" s="46">
        <v>41857</v>
      </c>
    </row>
    <row r="2007" spans="1:5" ht="21" customHeight="1">
      <c r="A2007" s="68">
        <v>2003</v>
      </c>
      <c r="B2007" s="28" t="s">
        <v>2066</v>
      </c>
      <c r="C2007" s="25" t="s">
        <v>1489</v>
      </c>
      <c r="D2007" s="60" t="s">
        <v>1532</v>
      </c>
      <c r="E2007" s="46">
        <v>41802</v>
      </c>
    </row>
    <row r="2008" spans="1:5" ht="21" customHeight="1">
      <c r="A2008" s="68">
        <v>2004</v>
      </c>
      <c r="B2008" s="28" t="s">
        <v>2066</v>
      </c>
      <c r="C2008" s="25" t="s">
        <v>1490</v>
      </c>
      <c r="D2008" s="60" t="s">
        <v>1533</v>
      </c>
      <c r="E2008" s="46">
        <v>41802</v>
      </c>
    </row>
    <row r="2009" spans="1:5" ht="21" customHeight="1">
      <c r="A2009" s="68">
        <v>2005</v>
      </c>
      <c r="B2009" s="28" t="s">
        <v>2066</v>
      </c>
      <c r="C2009" s="25" t="s">
        <v>1491</v>
      </c>
      <c r="D2009" s="60" t="s">
        <v>1534</v>
      </c>
      <c r="E2009" s="46">
        <v>41802</v>
      </c>
    </row>
    <row r="2010" spans="1:5" ht="21" customHeight="1">
      <c r="A2010" s="68">
        <v>2006</v>
      </c>
      <c r="B2010" s="28" t="s">
        <v>2066</v>
      </c>
      <c r="C2010" s="25" t="s">
        <v>1492</v>
      </c>
      <c r="D2010" s="60" t="s">
        <v>1535</v>
      </c>
      <c r="E2010" s="46">
        <v>41796</v>
      </c>
    </row>
    <row r="2011" spans="1:5" ht="21" customHeight="1">
      <c r="A2011" s="68">
        <v>2007</v>
      </c>
      <c r="B2011" s="28" t="s">
        <v>2066</v>
      </c>
      <c r="C2011" s="25" t="s">
        <v>1493</v>
      </c>
      <c r="D2011" s="60" t="s">
        <v>1536</v>
      </c>
      <c r="E2011" s="46">
        <v>41802</v>
      </c>
    </row>
    <row r="2012" spans="1:5" ht="21" customHeight="1">
      <c r="A2012" s="68">
        <v>2008</v>
      </c>
      <c r="B2012" s="28" t="s">
        <v>2066</v>
      </c>
      <c r="C2012" s="25" t="s">
        <v>1494</v>
      </c>
      <c r="D2012" s="60" t="s">
        <v>2004</v>
      </c>
      <c r="E2012" s="46">
        <v>41802</v>
      </c>
    </row>
    <row r="2013" spans="1:5" ht="21" customHeight="1">
      <c r="A2013" s="68">
        <v>2009</v>
      </c>
      <c r="B2013" s="28" t="s">
        <v>2066</v>
      </c>
      <c r="C2013" s="25" t="s">
        <v>1495</v>
      </c>
      <c r="D2013" s="71" t="s">
        <v>2005</v>
      </c>
      <c r="E2013" s="46">
        <v>41793</v>
      </c>
    </row>
    <row r="2014" spans="1:5" ht="21" customHeight="1">
      <c r="A2014" s="68">
        <v>2010</v>
      </c>
      <c r="B2014" s="28" t="s">
        <v>2066</v>
      </c>
      <c r="C2014" s="25" t="s">
        <v>1496</v>
      </c>
      <c r="D2014" s="60" t="s">
        <v>1537</v>
      </c>
      <c r="E2014" s="46">
        <v>41802</v>
      </c>
    </row>
    <row r="2015" spans="1:5" ht="21" customHeight="1">
      <c r="A2015" s="68">
        <v>2011</v>
      </c>
      <c r="B2015" s="28" t="s">
        <v>2066</v>
      </c>
      <c r="C2015" s="25" t="s">
        <v>1497</v>
      </c>
      <c r="D2015" s="60" t="s">
        <v>2006</v>
      </c>
      <c r="E2015" s="46">
        <v>41803</v>
      </c>
    </row>
    <row r="2016" spans="1:5" ht="21" customHeight="1">
      <c r="A2016" s="68">
        <v>2012</v>
      </c>
      <c r="B2016" s="28" t="s">
        <v>2066</v>
      </c>
      <c r="C2016" s="25" t="s">
        <v>1498</v>
      </c>
      <c r="D2016" s="60" t="s">
        <v>1538</v>
      </c>
      <c r="E2016" s="46">
        <v>41802</v>
      </c>
    </row>
    <row r="2017" spans="1:5" ht="21" customHeight="1">
      <c r="A2017" s="68">
        <v>2013</v>
      </c>
      <c r="B2017" s="28" t="s">
        <v>2066</v>
      </c>
      <c r="C2017" s="25" t="s">
        <v>1499</v>
      </c>
      <c r="D2017" s="60" t="s">
        <v>1539</v>
      </c>
      <c r="E2017" s="46">
        <v>41802</v>
      </c>
    </row>
    <row r="2018" spans="1:5" ht="21" customHeight="1">
      <c r="A2018" s="68">
        <v>2014</v>
      </c>
      <c r="B2018" s="28" t="s">
        <v>2066</v>
      </c>
      <c r="C2018" s="25" t="s">
        <v>1500</v>
      </c>
      <c r="D2018" s="60" t="s">
        <v>1540</v>
      </c>
      <c r="E2018" s="46">
        <v>41802</v>
      </c>
    </row>
    <row r="2019" spans="1:5" ht="21" customHeight="1">
      <c r="A2019" s="68">
        <v>2015</v>
      </c>
      <c r="B2019" s="28" t="s">
        <v>2066</v>
      </c>
      <c r="C2019" s="25" t="s">
        <v>1502</v>
      </c>
      <c r="D2019" s="60" t="s">
        <v>741</v>
      </c>
      <c r="E2019" s="46">
        <v>41802</v>
      </c>
    </row>
    <row r="2020" spans="1:5" ht="21" customHeight="1">
      <c r="A2020" s="68">
        <v>2016</v>
      </c>
      <c r="B2020" s="28" t="s">
        <v>2066</v>
      </c>
      <c r="C2020" s="25" t="s">
        <v>1503</v>
      </c>
      <c r="D2020" s="60" t="s">
        <v>1542</v>
      </c>
      <c r="E2020" s="46">
        <v>41802</v>
      </c>
    </row>
    <row r="2021" spans="1:5" ht="21" customHeight="1">
      <c r="A2021" s="68">
        <v>2017</v>
      </c>
      <c r="B2021" s="28" t="s">
        <v>2066</v>
      </c>
      <c r="C2021" s="25" t="s">
        <v>1504</v>
      </c>
      <c r="D2021" s="60" t="s">
        <v>1543</v>
      </c>
      <c r="E2021" s="46">
        <v>41802</v>
      </c>
    </row>
    <row r="2022" spans="1:5" ht="21" customHeight="1">
      <c r="A2022" s="68">
        <v>2018</v>
      </c>
      <c r="B2022" s="28" t="s">
        <v>2066</v>
      </c>
      <c r="C2022" s="25" t="s">
        <v>1505</v>
      </c>
      <c r="D2022" s="60" t="s">
        <v>1461</v>
      </c>
      <c r="E2022" s="46">
        <v>41802</v>
      </c>
    </row>
    <row r="2023" spans="1:5" ht="21" customHeight="1">
      <c r="A2023" s="68">
        <v>2019</v>
      </c>
      <c r="B2023" s="28" t="s">
        <v>2066</v>
      </c>
      <c r="C2023" s="25" t="s">
        <v>1506</v>
      </c>
      <c r="D2023" s="60" t="s">
        <v>1544</v>
      </c>
      <c r="E2023" s="46">
        <v>41802</v>
      </c>
    </row>
    <row r="2024" spans="1:5" ht="21" customHeight="1">
      <c r="A2024" s="68">
        <v>2020</v>
      </c>
      <c r="B2024" s="28" t="s">
        <v>2066</v>
      </c>
      <c r="C2024" s="25" t="s">
        <v>1507</v>
      </c>
      <c r="D2024" s="60" t="s">
        <v>1545</v>
      </c>
      <c r="E2024" s="46">
        <v>41802</v>
      </c>
    </row>
    <row r="2025" spans="1:5" ht="21" customHeight="1">
      <c r="A2025" s="68">
        <v>2021</v>
      </c>
      <c r="B2025" s="28" t="s">
        <v>2066</v>
      </c>
      <c r="C2025" s="25" t="s">
        <v>1508</v>
      </c>
      <c r="D2025" s="60" t="s">
        <v>1546</v>
      </c>
      <c r="E2025" s="46">
        <v>41802</v>
      </c>
    </row>
    <row r="2026" spans="1:5" ht="21" customHeight="1">
      <c r="A2026" s="68">
        <v>2022</v>
      </c>
      <c r="B2026" s="28" t="s">
        <v>2066</v>
      </c>
      <c r="C2026" s="25" t="s">
        <v>1509</v>
      </c>
      <c r="D2026" s="71" t="s">
        <v>1547</v>
      </c>
      <c r="E2026" s="46">
        <v>41837</v>
      </c>
    </row>
    <row r="2027" spans="1:5" ht="21" customHeight="1">
      <c r="A2027" s="68">
        <v>2023</v>
      </c>
      <c r="B2027" s="28" t="s">
        <v>2066</v>
      </c>
      <c r="C2027" s="25" t="s">
        <v>1510</v>
      </c>
      <c r="D2027" s="60" t="s">
        <v>1548</v>
      </c>
      <c r="E2027" s="46">
        <v>41802</v>
      </c>
    </row>
    <row r="2028" spans="1:5" ht="21" customHeight="1">
      <c r="A2028" s="68">
        <v>2024</v>
      </c>
      <c r="B2028" s="28" t="s">
        <v>2066</v>
      </c>
      <c r="C2028" s="25" t="s">
        <v>1511</v>
      </c>
      <c r="D2028" s="60" t="s">
        <v>1549</v>
      </c>
      <c r="E2028" s="46">
        <v>41802</v>
      </c>
    </row>
    <row r="2029" spans="1:5" ht="21" customHeight="1">
      <c r="A2029" s="68">
        <v>2025</v>
      </c>
      <c r="B2029" s="28" t="s">
        <v>2066</v>
      </c>
      <c r="C2029" s="25" t="s">
        <v>1550</v>
      </c>
      <c r="D2029" s="60" t="s">
        <v>1596</v>
      </c>
      <c r="E2029" s="46">
        <v>41802</v>
      </c>
    </row>
    <row r="2030" spans="1:5" ht="21" customHeight="1">
      <c r="A2030" s="68">
        <v>2026</v>
      </c>
      <c r="B2030" s="28" t="s">
        <v>2066</v>
      </c>
      <c r="C2030" s="25" t="s">
        <v>1551</v>
      </c>
      <c r="D2030" s="60" t="s">
        <v>1597</v>
      </c>
      <c r="E2030" s="46">
        <v>41802</v>
      </c>
    </row>
    <row r="2031" spans="1:5" ht="21" customHeight="1">
      <c r="A2031" s="68">
        <v>2027</v>
      </c>
      <c r="B2031" s="28" t="s">
        <v>2066</v>
      </c>
      <c r="C2031" s="25" t="s">
        <v>1552</v>
      </c>
      <c r="D2031" s="60" t="s">
        <v>2007</v>
      </c>
      <c r="E2031" s="46">
        <v>41802</v>
      </c>
    </row>
    <row r="2032" spans="1:5" ht="21" customHeight="1">
      <c r="A2032" s="68">
        <v>2028</v>
      </c>
      <c r="B2032" s="28" t="s">
        <v>2066</v>
      </c>
      <c r="C2032" s="25" t="s">
        <v>1553</v>
      </c>
      <c r="D2032" s="60" t="s">
        <v>2052</v>
      </c>
      <c r="E2032" s="46">
        <v>41802</v>
      </c>
    </row>
    <row r="2033" spans="1:5" ht="21" customHeight="1">
      <c r="A2033" s="68">
        <v>2029</v>
      </c>
      <c r="B2033" s="28" t="s">
        <v>2066</v>
      </c>
      <c r="C2033" s="25" t="s">
        <v>1554</v>
      </c>
      <c r="D2033" s="60" t="s">
        <v>2008</v>
      </c>
      <c r="E2033" s="46">
        <v>41802</v>
      </c>
    </row>
    <row r="2034" spans="1:5" ht="21" customHeight="1">
      <c r="A2034" s="68">
        <v>2030</v>
      </c>
      <c r="B2034" s="28" t="s">
        <v>2066</v>
      </c>
      <c r="C2034" s="25" t="s">
        <v>1555</v>
      </c>
      <c r="D2034" s="60" t="s">
        <v>1598</v>
      </c>
      <c r="E2034" s="46">
        <v>41802</v>
      </c>
    </row>
    <row r="2035" spans="1:5" ht="21" customHeight="1">
      <c r="A2035" s="68">
        <v>2031</v>
      </c>
      <c r="B2035" s="28" t="s">
        <v>2066</v>
      </c>
      <c r="C2035" s="25" t="s">
        <v>1556</v>
      </c>
      <c r="D2035" s="60" t="s">
        <v>1599</v>
      </c>
      <c r="E2035" s="46">
        <v>41802</v>
      </c>
    </row>
    <row r="2036" spans="1:5" ht="21" customHeight="1">
      <c r="A2036" s="68">
        <v>2032</v>
      </c>
      <c r="B2036" s="28" t="s">
        <v>2066</v>
      </c>
      <c r="C2036" s="25" t="s">
        <v>1557</v>
      </c>
      <c r="D2036" s="60" t="s">
        <v>1600</v>
      </c>
      <c r="E2036" s="46">
        <v>41802</v>
      </c>
    </row>
    <row r="2037" spans="1:5" ht="21" customHeight="1">
      <c r="A2037" s="68">
        <v>2033</v>
      </c>
      <c r="B2037" s="28" t="s">
        <v>2066</v>
      </c>
      <c r="C2037" s="25" t="s">
        <v>1558</v>
      </c>
      <c r="D2037" s="60" t="s">
        <v>1601</v>
      </c>
      <c r="E2037" s="46">
        <v>41802</v>
      </c>
    </row>
    <row r="2038" spans="1:5" ht="21" customHeight="1">
      <c r="A2038" s="68">
        <v>2034</v>
      </c>
      <c r="B2038" s="28" t="s">
        <v>2066</v>
      </c>
      <c r="C2038" s="25" t="s">
        <v>1559</v>
      </c>
      <c r="D2038" s="60" t="s">
        <v>1602</v>
      </c>
      <c r="E2038" s="46">
        <v>41802</v>
      </c>
    </row>
    <row r="2039" spans="1:5" ht="21" customHeight="1">
      <c r="A2039" s="68">
        <v>2035</v>
      </c>
      <c r="B2039" s="28" t="s">
        <v>2066</v>
      </c>
      <c r="C2039" s="25" t="s">
        <v>1560</v>
      </c>
      <c r="D2039" s="60" t="s">
        <v>1603</v>
      </c>
      <c r="E2039" s="46">
        <v>41802</v>
      </c>
    </row>
    <row r="2040" spans="1:5" ht="21" customHeight="1">
      <c r="A2040" s="68">
        <v>2036</v>
      </c>
      <c r="B2040" s="28" t="s">
        <v>2066</v>
      </c>
      <c r="C2040" s="25" t="s">
        <v>1562</v>
      </c>
      <c r="D2040" s="60" t="s">
        <v>2009</v>
      </c>
      <c r="E2040" s="46">
        <v>41802</v>
      </c>
    </row>
    <row r="2041" spans="1:5" ht="21" customHeight="1">
      <c r="A2041" s="68">
        <v>2037</v>
      </c>
      <c r="B2041" s="28" t="s">
        <v>2066</v>
      </c>
      <c r="C2041" s="25" t="s">
        <v>1563</v>
      </c>
      <c r="D2041" s="71" t="s">
        <v>2019</v>
      </c>
      <c r="E2041" s="46">
        <v>41823</v>
      </c>
    </row>
    <row r="2042" spans="1:5" ht="21" customHeight="1">
      <c r="A2042" s="68">
        <v>2038</v>
      </c>
      <c r="B2042" s="28" t="s">
        <v>2066</v>
      </c>
      <c r="C2042" s="25" t="s">
        <v>1564</v>
      </c>
      <c r="D2042" s="60" t="s">
        <v>2018</v>
      </c>
      <c r="E2042" s="46">
        <v>41802</v>
      </c>
    </row>
    <row r="2043" spans="1:5" ht="21" customHeight="1">
      <c r="A2043" s="68">
        <v>2039</v>
      </c>
      <c r="B2043" s="28" t="s">
        <v>2066</v>
      </c>
      <c r="C2043" s="25" t="s">
        <v>1565</v>
      </c>
      <c r="D2043" s="60" t="s">
        <v>1604</v>
      </c>
      <c r="E2043" s="46">
        <v>41802</v>
      </c>
    </row>
    <row r="2044" spans="1:5" ht="21" customHeight="1">
      <c r="A2044" s="68">
        <v>2040</v>
      </c>
      <c r="B2044" s="28" t="s">
        <v>2066</v>
      </c>
      <c r="C2044" s="25" t="s">
        <v>1566</v>
      </c>
      <c r="D2044" s="60" t="s">
        <v>1605</v>
      </c>
      <c r="E2044" s="46">
        <v>41803</v>
      </c>
    </row>
    <row r="2045" spans="1:5" ht="21" customHeight="1">
      <c r="A2045" s="68">
        <v>2041</v>
      </c>
      <c r="B2045" s="28" t="s">
        <v>2066</v>
      </c>
      <c r="C2045" s="25" t="s">
        <v>1567</v>
      </c>
      <c r="D2045" s="60" t="s">
        <v>1606</v>
      </c>
      <c r="E2045" s="46">
        <v>41802</v>
      </c>
    </row>
    <row r="2046" spans="1:5" ht="21" customHeight="1">
      <c r="A2046" s="68">
        <v>2042</v>
      </c>
      <c r="B2046" s="28" t="s">
        <v>2066</v>
      </c>
      <c r="C2046" s="25" t="s">
        <v>1568</v>
      </c>
      <c r="D2046" s="60" t="s">
        <v>1607</v>
      </c>
      <c r="E2046" s="46">
        <v>41802</v>
      </c>
    </row>
    <row r="2047" spans="1:5" ht="21" customHeight="1">
      <c r="A2047" s="68">
        <v>2043</v>
      </c>
      <c r="B2047" s="28" t="s">
        <v>2066</v>
      </c>
      <c r="C2047" s="25" t="s">
        <v>1570</v>
      </c>
      <c r="D2047" s="60" t="s">
        <v>1609</v>
      </c>
      <c r="E2047" s="46">
        <v>41802</v>
      </c>
    </row>
    <row r="2048" spans="1:5" ht="21" customHeight="1">
      <c r="A2048" s="68">
        <v>2044</v>
      </c>
      <c r="B2048" s="28" t="s">
        <v>2066</v>
      </c>
      <c r="C2048" s="25" t="s">
        <v>1571</v>
      </c>
      <c r="D2048" s="60" t="s">
        <v>1610</v>
      </c>
      <c r="E2048" s="46">
        <v>41802</v>
      </c>
    </row>
    <row r="2049" spans="1:5" ht="21" customHeight="1">
      <c r="A2049" s="68">
        <v>2045</v>
      </c>
      <c r="B2049" s="28" t="s">
        <v>2066</v>
      </c>
      <c r="C2049" s="25" t="s">
        <v>1572</v>
      </c>
      <c r="D2049" s="60" t="s">
        <v>1611</v>
      </c>
      <c r="E2049" s="46">
        <v>41802</v>
      </c>
    </row>
    <row r="2050" spans="1:5" ht="21" customHeight="1">
      <c r="A2050" s="68">
        <v>2046</v>
      </c>
      <c r="B2050" s="28" t="s">
        <v>2066</v>
      </c>
      <c r="C2050" s="25" t="s">
        <v>1573</v>
      </c>
      <c r="D2050" s="60" t="s">
        <v>1612</v>
      </c>
      <c r="E2050" s="46">
        <v>41806</v>
      </c>
    </row>
    <row r="2051" spans="1:5" ht="21" customHeight="1">
      <c r="A2051" s="68">
        <v>2047</v>
      </c>
      <c r="B2051" s="28" t="s">
        <v>2066</v>
      </c>
      <c r="C2051" s="25" t="s">
        <v>1574</v>
      </c>
      <c r="D2051" s="60" t="s">
        <v>1207</v>
      </c>
      <c r="E2051" s="46">
        <v>41802</v>
      </c>
    </row>
    <row r="2052" spans="1:5" ht="21" customHeight="1">
      <c r="A2052" s="68">
        <v>2048</v>
      </c>
      <c r="B2052" s="28" t="s">
        <v>2066</v>
      </c>
      <c r="C2052" s="25" t="s">
        <v>1576</v>
      </c>
      <c r="D2052" s="60" t="s">
        <v>2010</v>
      </c>
      <c r="E2052" s="46">
        <v>41802</v>
      </c>
    </row>
    <row r="2053" spans="1:5" ht="21" customHeight="1">
      <c r="A2053" s="68">
        <v>2049</v>
      </c>
      <c r="B2053" s="28" t="s">
        <v>2066</v>
      </c>
      <c r="C2053" s="25" t="s">
        <v>1577</v>
      </c>
      <c r="D2053" s="60" t="s">
        <v>1614</v>
      </c>
      <c r="E2053" s="46">
        <v>41802</v>
      </c>
    </row>
    <row r="2054" spans="1:5" ht="21" customHeight="1">
      <c r="A2054" s="68">
        <v>2050</v>
      </c>
      <c r="B2054" s="28" t="s">
        <v>2066</v>
      </c>
      <c r="C2054" s="25" t="s">
        <v>1578</v>
      </c>
      <c r="D2054" s="60" t="s">
        <v>1615</v>
      </c>
      <c r="E2054" s="46">
        <v>41802</v>
      </c>
    </row>
    <row r="2055" spans="1:5" ht="21" customHeight="1">
      <c r="A2055" s="68">
        <v>2051</v>
      </c>
      <c r="B2055" s="28" t="s">
        <v>2066</v>
      </c>
      <c r="C2055" s="25" t="s">
        <v>1579</v>
      </c>
      <c r="D2055" s="60" t="s">
        <v>2011</v>
      </c>
      <c r="E2055" s="46">
        <v>41802</v>
      </c>
    </row>
    <row r="2056" spans="1:5" ht="21" customHeight="1">
      <c r="A2056" s="68">
        <v>2052</v>
      </c>
      <c r="B2056" s="28" t="s">
        <v>2066</v>
      </c>
      <c r="C2056" s="25" t="s">
        <v>1580</v>
      </c>
      <c r="D2056" s="60" t="s">
        <v>2012</v>
      </c>
      <c r="E2056" s="46">
        <v>41802</v>
      </c>
    </row>
    <row r="2057" spans="1:5" ht="21" customHeight="1">
      <c r="A2057" s="68">
        <v>2053</v>
      </c>
      <c r="B2057" s="28" t="s">
        <v>2066</v>
      </c>
      <c r="C2057" s="25" t="s">
        <v>1581</v>
      </c>
      <c r="D2057" s="60" t="s">
        <v>2013</v>
      </c>
      <c r="E2057" s="46">
        <v>41802</v>
      </c>
    </row>
    <row r="2058" spans="1:5" ht="21" customHeight="1">
      <c r="A2058" s="68">
        <v>2054</v>
      </c>
      <c r="B2058" s="28" t="s">
        <v>2066</v>
      </c>
      <c r="C2058" s="25" t="s">
        <v>1582</v>
      </c>
      <c r="D2058" s="60" t="s">
        <v>2014</v>
      </c>
      <c r="E2058" s="46">
        <v>41802</v>
      </c>
    </row>
    <row r="2059" spans="1:5" ht="21" customHeight="1">
      <c r="A2059" s="68">
        <v>2055</v>
      </c>
      <c r="B2059" s="28" t="s">
        <v>2066</v>
      </c>
      <c r="C2059" s="25" t="s">
        <v>1583</v>
      </c>
      <c r="D2059" s="60" t="s">
        <v>797</v>
      </c>
      <c r="E2059" s="46">
        <v>41802</v>
      </c>
    </row>
    <row r="2060" spans="1:5" ht="21" customHeight="1">
      <c r="A2060" s="68">
        <v>2056</v>
      </c>
      <c r="B2060" s="28" t="s">
        <v>2066</v>
      </c>
      <c r="C2060" s="25" t="s">
        <v>1584</v>
      </c>
      <c r="D2060" s="60" t="s">
        <v>2015</v>
      </c>
      <c r="E2060" s="46">
        <v>41802</v>
      </c>
    </row>
    <row r="2061" spans="1:5" ht="21" customHeight="1">
      <c r="A2061" s="68">
        <v>2057</v>
      </c>
      <c r="B2061" s="28" t="s">
        <v>2066</v>
      </c>
      <c r="C2061" s="25" t="s">
        <v>1585</v>
      </c>
      <c r="D2061" s="60" t="s">
        <v>1616</v>
      </c>
      <c r="E2061" s="46">
        <v>41802</v>
      </c>
    </row>
    <row r="2062" spans="1:5" ht="21" customHeight="1">
      <c r="A2062" s="68">
        <v>2058</v>
      </c>
      <c r="B2062" s="28" t="s">
        <v>2066</v>
      </c>
      <c r="C2062" s="25" t="s">
        <v>1586</v>
      </c>
      <c r="D2062" s="60" t="s">
        <v>1617</v>
      </c>
      <c r="E2062" s="46">
        <v>41803</v>
      </c>
    </row>
    <row r="2063" spans="1:5" ht="21" customHeight="1">
      <c r="A2063" s="68">
        <v>2059</v>
      </c>
      <c r="B2063" s="28" t="s">
        <v>2066</v>
      </c>
      <c r="C2063" s="25" t="s">
        <v>1587</v>
      </c>
      <c r="D2063" s="60" t="s">
        <v>1618</v>
      </c>
      <c r="E2063" s="46">
        <v>41802</v>
      </c>
    </row>
    <row r="2064" spans="1:5" ht="21" customHeight="1">
      <c r="A2064" s="68">
        <v>2060</v>
      </c>
      <c r="B2064" s="28" t="s">
        <v>2066</v>
      </c>
      <c r="C2064" s="25" t="s">
        <v>1588</v>
      </c>
      <c r="D2064" s="71" t="s">
        <v>2016</v>
      </c>
      <c r="E2064" s="46">
        <v>41803</v>
      </c>
    </row>
    <row r="2065" spans="1:5" ht="21" customHeight="1">
      <c r="A2065" s="68">
        <v>2061</v>
      </c>
      <c r="B2065" s="28" t="s">
        <v>2066</v>
      </c>
      <c r="C2065" s="25" t="s">
        <v>1589</v>
      </c>
      <c r="D2065" s="60" t="s">
        <v>802</v>
      </c>
      <c r="E2065" s="46">
        <v>41802</v>
      </c>
    </row>
    <row r="2066" spans="1:5" ht="21" customHeight="1">
      <c r="A2066" s="68">
        <v>2062</v>
      </c>
      <c r="B2066" s="28" t="s">
        <v>2066</v>
      </c>
      <c r="C2066" s="25" t="s">
        <v>1590</v>
      </c>
      <c r="D2066" s="60" t="s">
        <v>1144</v>
      </c>
      <c r="E2066" s="46">
        <v>41803</v>
      </c>
    </row>
    <row r="2067" spans="1:5" ht="21" customHeight="1">
      <c r="A2067" s="68">
        <v>2063</v>
      </c>
      <c r="B2067" s="28" t="s">
        <v>2066</v>
      </c>
      <c r="C2067" s="25" t="s">
        <v>1591</v>
      </c>
      <c r="D2067" s="60" t="s">
        <v>1619</v>
      </c>
      <c r="E2067" s="46">
        <v>41802</v>
      </c>
    </row>
    <row r="2068" spans="1:5" ht="21" customHeight="1">
      <c r="A2068" s="68">
        <v>2064</v>
      </c>
      <c r="B2068" s="28" t="s">
        <v>2066</v>
      </c>
      <c r="C2068" s="25" t="s">
        <v>1592</v>
      </c>
      <c r="D2068" s="60" t="s">
        <v>2017</v>
      </c>
      <c r="E2068" s="46">
        <v>41802</v>
      </c>
    </row>
    <row r="2069" spans="1:5" ht="21" customHeight="1">
      <c r="A2069" s="68">
        <v>2065</v>
      </c>
      <c r="B2069" s="28" t="s">
        <v>2066</v>
      </c>
      <c r="C2069" s="25" t="s">
        <v>1593</v>
      </c>
      <c r="D2069" s="60" t="s">
        <v>1620</v>
      </c>
      <c r="E2069" s="46">
        <v>41802</v>
      </c>
    </row>
    <row r="2070" spans="1:5" ht="21" customHeight="1">
      <c r="A2070" s="68">
        <v>2066</v>
      </c>
      <c r="B2070" s="28" t="s">
        <v>2066</v>
      </c>
      <c r="C2070" s="25" t="s">
        <v>1594</v>
      </c>
      <c r="D2070" s="60" t="s">
        <v>1621</v>
      </c>
      <c r="E2070" s="46">
        <v>41802</v>
      </c>
    </row>
    <row r="2071" spans="1:5" ht="21" customHeight="1">
      <c r="A2071" s="68">
        <v>2067</v>
      </c>
      <c r="B2071" s="28" t="s">
        <v>2066</v>
      </c>
      <c r="C2071" s="25" t="s">
        <v>1595</v>
      </c>
      <c r="D2071" s="60" t="s">
        <v>1622</v>
      </c>
      <c r="E2071" s="46">
        <v>41802</v>
      </c>
    </row>
    <row r="2072" spans="1:5" ht="21" customHeight="1">
      <c r="A2072" s="68">
        <v>2068</v>
      </c>
      <c r="B2072" s="9" t="s">
        <v>2069</v>
      </c>
      <c r="C2072" s="29" t="s">
        <v>2180</v>
      </c>
      <c r="D2072" s="73" t="s">
        <v>2179</v>
      </c>
      <c r="E2072" s="74">
        <v>41437</v>
      </c>
    </row>
    <row r="2073" spans="1:5" ht="21" customHeight="1">
      <c r="A2073" s="68">
        <v>2069</v>
      </c>
      <c r="B2073" s="28" t="s">
        <v>2069</v>
      </c>
      <c r="C2073" s="17" t="s">
        <v>2178</v>
      </c>
      <c r="D2073" s="75" t="s">
        <v>2177</v>
      </c>
      <c r="E2073" s="40">
        <v>41437</v>
      </c>
    </row>
    <row r="2074" spans="1:5" ht="21" customHeight="1">
      <c r="A2074" s="68">
        <v>2070</v>
      </c>
      <c r="B2074" s="28" t="s">
        <v>2069</v>
      </c>
      <c r="C2074" s="17" t="s">
        <v>2176</v>
      </c>
      <c r="D2074" s="75" t="s">
        <v>2175</v>
      </c>
      <c r="E2074" s="40">
        <v>41437</v>
      </c>
    </row>
    <row r="2075" spans="1:5" ht="21" customHeight="1">
      <c r="A2075" s="68">
        <v>2071</v>
      </c>
      <c r="B2075" s="28" t="s">
        <v>2069</v>
      </c>
      <c r="C2075" s="17" t="s">
        <v>2174</v>
      </c>
      <c r="D2075" s="75" t="s">
        <v>2173</v>
      </c>
      <c r="E2075" s="40">
        <v>41437</v>
      </c>
    </row>
    <row r="2076" spans="1:5" ht="21" customHeight="1">
      <c r="A2076" s="68">
        <v>2072</v>
      </c>
      <c r="B2076" s="28" t="s">
        <v>2069</v>
      </c>
      <c r="C2076" s="17" t="s">
        <v>2172</v>
      </c>
      <c r="D2076" s="75" t="s">
        <v>2171</v>
      </c>
      <c r="E2076" s="40">
        <v>41437</v>
      </c>
    </row>
    <row r="2077" spans="1:5" ht="21" customHeight="1">
      <c r="A2077" s="68">
        <v>2073</v>
      </c>
      <c r="B2077" s="28" t="s">
        <v>2069</v>
      </c>
      <c r="C2077" s="17" t="s">
        <v>2170</v>
      </c>
      <c r="D2077" s="75" t="s">
        <v>2169</v>
      </c>
      <c r="E2077" s="40">
        <v>41437</v>
      </c>
    </row>
    <row r="2078" spans="1:5" ht="21" customHeight="1">
      <c r="A2078" s="68">
        <v>2074</v>
      </c>
      <c r="B2078" s="28" t="s">
        <v>2069</v>
      </c>
      <c r="C2078" s="17" t="s">
        <v>2168</v>
      </c>
      <c r="D2078" s="75" t="s">
        <v>2167</v>
      </c>
      <c r="E2078" s="40">
        <v>41437</v>
      </c>
    </row>
    <row r="2079" spans="1:5" ht="21" customHeight="1">
      <c r="A2079" s="68">
        <v>2075</v>
      </c>
      <c r="B2079" s="28" t="s">
        <v>2069</v>
      </c>
      <c r="C2079" s="17" t="s">
        <v>2166</v>
      </c>
      <c r="D2079" s="75" t="s">
        <v>2165</v>
      </c>
      <c r="E2079" s="40">
        <v>41437</v>
      </c>
    </row>
    <row r="2080" spans="1:5" ht="21" customHeight="1">
      <c r="A2080" s="68">
        <v>2076</v>
      </c>
      <c r="B2080" s="28" t="s">
        <v>2069</v>
      </c>
      <c r="C2080" s="17" t="s">
        <v>2164</v>
      </c>
      <c r="D2080" s="75" t="s">
        <v>2163</v>
      </c>
      <c r="E2080" s="40">
        <v>41437</v>
      </c>
    </row>
    <row r="2081" spans="1:5" ht="21" customHeight="1">
      <c r="A2081" s="68">
        <v>2077</v>
      </c>
      <c r="B2081" s="28" t="s">
        <v>2069</v>
      </c>
      <c r="C2081" s="17" t="s">
        <v>2162</v>
      </c>
      <c r="D2081" s="75" t="s">
        <v>2161</v>
      </c>
      <c r="E2081" s="40">
        <v>41437</v>
      </c>
    </row>
    <row r="2082" spans="1:5" ht="21" customHeight="1">
      <c r="A2082" s="68">
        <v>2078</v>
      </c>
      <c r="B2082" s="28" t="s">
        <v>2069</v>
      </c>
      <c r="C2082" s="17" t="s">
        <v>2160</v>
      </c>
      <c r="D2082" s="75" t="s">
        <v>2159</v>
      </c>
      <c r="E2082" s="40">
        <v>41437</v>
      </c>
    </row>
    <row r="2083" spans="1:5" ht="21" customHeight="1">
      <c r="A2083" s="68">
        <v>2079</v>
      </c>
      <c r="B2083" s="28" t="s">
        <v>2069</v>
      </c>
      <c r="C2083" s="17" t="s">
        <v>2158</v>
      </c>
      <c r="D2083" s="75" t="s">
        <v>2157</v>
      </c>
      <c r="E2083" s="40">
        <v>41437</v>
      </c>
    </row>
    <row r="2084" spans="1:5" ht="21" customHeight="1">
      <c r="A2084" s="68">
        <v>2080</v>
      </c>
      <c r="B2084" s="28" t="s">
        <v>2069</v>
      </c>
      <c r="C2084" s="17" t="s">
        <v>2156</v>
      </c>
      <c r="D2084" s="75" t="s">
        <v>2155</v>
      </c>
      <c r="E2084" s="40">
        <v>41437</v>
      </c>
    </row>
    <row r="2085" spans="1:5" ht="21" customHeight="1">
      <c r="A2085" s="68">
        <v>2081</v>
      </c>
      <c r="B2085" s="28" t="s">
        <v>2069</v>
      </c>
      <c r="C2085" s="17" t="s">
        <v>2150</v>
      </c>
      <c r="D2085" s="75" t="s">
        <v>782</v>
      </c>
      <c r="E2085" s="40">
        <v>41437</v>
      </c>
    </row>
    <row r="2086" spans="1:5" ht="21" customHeight="1">
      <c r="A2086" s="68">
        <v>2082</v>
      </c>
      <c r="B2086" s="28" t="s">
        <v>2069</v>
      </c>
      <c r="C2086" s="17" t="s">
        <v>2149</v>
      </c>
      <c r="D2086" s="75" t="s">
        <v>2148</v>
      </c>
      <c r="E2086" s="40">
        <v>41437</v>
      </c>
    </row>
    <row r="2087" spans="1:5" ht="21" customHeight="1">
      <c r="A2087" s="68">
        <v>2083</v>
      </c>
      <c r="B2087" s="28" t="s">
        <v>2069</v>
      </c>
      <c r="C2087" s="17" t="s">
        <v>2147</v>
      </c>
      <c r="D2087" s="75" t="s">
        <v>2146</v>
      </c>
      <c r="E2087" s="40">
        <v>41437</v>
      </c>
    </row>
    <row r="2088" spans="1:5" ht="21" customHeight="1">
      <c r="A2088" s="68">
        <v>2084</v>
      </c>
      <c r="B2088" s="28" t="s">
        <v>2069</v>
      </c>
      <c r="C2088" s="17" t="s">
        <v>2145</v>
      </c>
      <c r="D2088" s="75" t="s">
        <v>2144</v>
      </c>
      <c r="E2088" s="40">
        <v>41437</v>
      </c>
    </row>
    <row r="2089" spans="1:5" ht="21" customHeight="1">
      <c r="A2089" s="68">
        <v>2085</v>
      </c>
      <c r="B2089" s="28" t="s">
        <v>2069</v>
      </c>
      <c r="C2089" s="17" t="s">
        <v>2143</v>
      </c>
      <c r="D2089" s="75" t="s">
        <v>2142</v>
      </c>
      <c r="E2089" s="40">
        <v>41437</v>
      </c>
    </row>
    <row r="2090" spans="1:5" ht="21" customHeight="1">
      <c r="A2090" s="68">
        <v>2086</v>
      </c>
      <c r="B2090" s="28" t="s">
        <v>2069</v>
      </c>
      <c r="C2090" s="17" t="s">
        <v>2141</v>
      </c>
      <c r="D2090" s="75" t="s">
        <v>2140</v>
      </c>
      <c r="E2090" s="40">
        <v>41437</v>
      </c>
    </row>
    <row r="2091" spans="1:5" ht="21" customHeight="1">
      <c r="A2091" s="68">
        <v>2087</v>
      </c>
      <c r="B2091" s="28" t="s">
        <v>2069</v>
      </c>
      <c r="C2091" s="17" t="s">
        <v>2139</v>
      </c>
      <c r="D2091" s="75" t="s">
        <v>2138</v>
      </c>
      <c r="E2091" s="40">
        <v>41437</v>
      </c>
    </row>
    <row r="2092" spans="1:5" ht="21" customHeight="1">
      <c r="A2092" s="68">
        <v>2088</v>
      </c>
      <c r="B2092" s="28" t="s">
        <v>2069</v>
      </c>
      <c r="C2092" s="17" t="s">
        <v>2137</v>
      </c>
      <c r="D2092" s="75" t="s">
        <v>2136</v>
      </c>
      <c r="E2092" s="40">
        <v>41437</v>
      </c>
    </row>
    <row r="2093" spans="1:5" ht="21" customHeight="1">
      <c r="A2093" s="68">
        <v>2089</v>
      </c>
      <c r="B2093" s="28" t="s">
        <v>2069</v>
      </c>
      <c r="C2093" s="17" t="s">
        <v>2135</v>
      </c>
      <c r="D2093" s="75" t="s">
        <v>2134</v>
      </c>
      <c r="E2093" s="40">
        <v>41437</v>
      </c>
    </row>
    <row r="2094" spans="1:5" ht="21" customHeight="1">
      <c r="A2094" s="68">
        <v>2090</v>
      </c>
      <c r="B2094" s="28" t="s">
        <v>2069</v>
      </c>
      <c r="C2094" s="17" t="s">
        <v>2133</v>
      </c>
      <c r="D2094" s="75" t="s">
        <v>2132</v>
      </c>
      <c r="E2094" s="40">
        <v>41437</v>
      </c>
    </row>
    <row r="2095" spans="1:5" ht="21" customHeight="1">
      <c r="A2095" s="68">
        <v>2091</v>
      </c>
      <c r="B2095" s="28" t="s">
        <v>2069</v>
      </c>
      <c r="C2095" s="17" t="s">
        <v>2131</v>
      </c>
      <c r="D2095" s="75" t="s">
        <v>2130</v>
      </c>
      <c r="E2095" s="40">
        <v>41437</v>
      </c>
    </row>
    <row r="2096" spans="1:5" ht="21" customHeight="1">
      <c r="A2096" s="68">
        <v>2092</v>
      </c>
      <c r="B2096" s="28" t="s">
        <v>2069</v>
      </c>
      <c r="C2096" s="17" t="s">
        <v>2127</v>
      </c>
      <c r="D2096" s="75" t="s">
        <v>2126</v>
      </c>
      <c r="E2096" s="40">
        <v>41437</v>
      </c>
    </row>
    <row r="2097" spans="1:5" ht="21" customHeight="1">
      <c r="A2097" s="68">
        <v>2093</v>
      </c>
      <c r="B2097" s="28" t="s">
        <v>2069</v>
      </c>
      <c r="C2097" s="17" t="s">
        <v>2125</v>
      </c>
      <c r="D2097" s="75" t="s">
        <v>2124</v>
      </c>
      <c r="E2097" s="40">
        <v>41437</v>
      </c>
    </row>
    <row r="2098" spans="1:5" ht="21" customHeight="1">
      <c r="A2098" s="68">
        <v>2094</v>
      </c>
      <c r="B2098" s="28" t="s">
        <v>2069</v>
      </c>
      <c r="C2098" s="17" t="s">
        <v>2123</v>
      </c>
      <c r="D2098" s="75" t="s">
        <v>2122</v>
      </c>
      <c r="E2098" s="40">
        <v>41437</v>
      </c>
    </row>
    <row r="2099" spans="1:5" ht="21" customHeight="1">
      <c r="A2099" s="68">
        <v>2095</v>
      </c>
      <c r="B2099" s="28" t="s">
        <v>2069</v>
      </c>
      <c r="C2099" s="17" t="s">
        <v>2121</v>
      </c>
      <c r="D2099" s="75" t="s">
        <v>2120</v>
      </c>
      <c r="E2099" s="40">
        <v>41437</v>
      </c>
    </row>
    <row r="2100" spans="1:5" ht="21" customHeight="1">
      <c r="A2100" s="68">
        <v>2096</v>
      </c>
      <c r="B2100" s="28" t="s">
        <v>2069</v>
      </c>
      <c r="C2100" s="17" t="s">
        <v>2119</v>
      </c>
      <c r="D2100" s="75" t="s">
        <v>2118</v>
      </c>
      <c r="E2100" s="40">
        <v>41437</v>
      </c>
    </row>
    <row r="2101" spans="1:5" ht="21" customHeight="1">
      <c r="A2101" s="68">
        <v>2097</v>
      </c>
      <c r="B2101" s="28" t="s">
        <v>2069</v>
      </c>
      <c r="C2101" s="17" t="s">
        <v>2117</v>
      </c>
      <c r="D2101" s="75" t="s">
        <v>725</v>
      </c>
      <c r="E2101" s="40">
        <v>41437</v>
      </c>
    </row>
    <row r="2102" spans="1:5" ht="21" customHeight="1">
      <c r="A2102" s="68">
        <v>2098</v>
      </c>
      <c r="B2102" s="28" t="s">
        <v>2069</v>
      </c>
      <c r="C2102" s="17" t="s">
        <v>2116</v>
      </c>
      <c r="D2102" s="75" t="s">
        <v>1987</v>
      </c>
      <c r="E2102" s="40">
        <v>41437</v>
      </c>
    </row>
    <row r="2103" spans="1:5" ht="21" customHeight="1">
      <c r="A2103" s="68">
        <v>2099</v>
      </c>
      <c r="B2103" s="28" t="s">
        <v>2069</v>
      </c>
      <c r="C2103" s="17" t="s">
        <v>2115</v>
      </c>
      <c r="D2103" s="75" t="s">
        <v>2114</v>
      </c>
      <c r="E2103" s="40">
        <v>41437</v>
      </c>
    </row>
    <row r="2104" spans="1:5" ht="21" customHeight="1">
      <c r="A2104" s="68">
        <v>2100</v>
      </c>
      <c r="B2104" s="28" t="s">
        <v>2069</v>
      </c>
      <c r="C2104" s="17" t="s">
        <v>2113</v>
      </c>
      <c r="D2104" s="75" t="s">
        <v>836</v>
      </c>
      <c r="E2104" s="40">
        <v>41437</v>
      </c>
    </row>
    <row r="2105" spans="1:5" ht="21" customHeight="1">
      <c r="A2105" s="68">
        <v>2101</v>
      </c>
      <c r="B2105" s="28" t="s">
        <v>2069</v>
      </c>
      <c r="C2105" s="17" t="s">
        <v>2112</v>
      </c>
      <c r="D2105" s="75" t="s">
        <v>2111</v>
      </c>
      <c r="E2105" s="40">
        <v>41437</v>
      </c>
    </row>
    <row r="2106" spans="1:5" ht="21" customHeight="1">
      <c r="A2106" s="68">
        <v>2102</v>
      </c>
      <c r="B2106" s="28" t="s">
        <v>2069</v>
      </c>
      <c r="C2106" s="17" t="s">
        <v>2110</v>
      </c>
      <c r="D2106" s="75" t="s">
        <v>2109</v>
      </c>
      <c r="E2106" s="40">
        <v>41437</v>
      </c>
    </row>
    <row r="2107" spans="1:5" ht="21" customHeight="1">
      <c r="A2107" s="68">
        <v>2103</v>
      </c>
      <c r="B2107" s="28" t="s">
        <v>2069</v>
      </c>
      <c r="C2107" s="17" t="s">
        <v>2108</v>
      </c>
      <c r="D2107" s="75" t="s">
        <v>2107</v>
      </c>
      <c r="E2107" s="40">
        <v>41437</v>
      </c>
    </row>
    <row r="2108" spans="1:5" ht="21" customHeight="1">
      <c r="A2108" s="68">
        <v>2104</v>
      </c>
      <c r="B2108" s="28" t="s">
        <v>2069</v>
      </c>
      <c r="C2108" s="17" t="s">
        <v>2106</v>
      </c>
      <c r="D2108" s="75" t="s">
        <v>2105</v>
      </c>
      <c r="E2108" s="40">
        <v>41437</v>
      </c>
    </row>
    <row r="2109" spans="1:5" ht="21" customHeight="1">
      <c r="A2109" s="68">
        <v>2105</v>
      </c>
      <c r="B2109" s="28" t="s">
        <v>2069</v>
      </c>
      <c r="C2109" s="17" t="s">
        <v>2104</v>
      </c>
      <c r="D2109" s="75" t="s">
        <v>2103</v>
      </c>
      <c r="E2109" s="40">
        <v>41437</v>
      </c>
    </row>
    <row r="2110" spans="1:5" ht="21" customHeight="1">
      <c r="A2110" s="68">
        <v>2106</v>
      </c>
      <c r="B2110" s="28" t="s">
        <v>2069</v>
      </c>
      <c r="C2110" s="17" t="s">
        <v>2102</v>
      </c>
      <c r="D2110" s="75" t="s">
        <v>2101</v>
      </c>
      <c r="E2110" s="40">
        <v>41437</v>
      </c>
    </row>
    <row r="2111" spans="1:5" ht="21" customHeight="1">
      <c r="A2111" s="68">
        <v>2107</v>
      </c>
      <c r="B2111" s="28" t="s">
        <v>2069</v>
      </c>
      <c r="C2111" s="17" t="s">
        <v>2098</v>
      </c>
      <c r="D2111" s="75" t="s">
        <v>2097</v>
      </c>
      <c r="E2111" s="40">
        <v>41437</v>
      </c>
    </row>
    <row r="2112" spans="1:5" ht="21" customHeight="1">
      <c r="A2112" s="68">
        <v>2108</v>
      </c>
      <c r="B2112" s="28" t="s">
        <v>2069</v>
      </c>
      <c r="C2112" s="17" t="s">
        <v>2096</v>
      </c>
      <c r="D2112" s="75" t="s">
        <v>1217</v>
      </c>
      <c r="E2112" s="40">
        <v>41437</v>
      </c>
    </row>
    <row r="2113" spans="1:5" ht="21" customHeight="1">
      <c r="A2113" s="68">
        <v>2109</v>
      </c>
      <c r="B2113" s="28" t="s">
        <v>2069</v>
      </c>
      <c r="C2113" s="17" t="s">
        <v>2095</v>
      </c>
      <c r="D2113" s="75" t="s">
        <v>2094</v>
      </c>
      <c r="E2113" s="40">
        <v>41437</v>
      </c>
    </row>
    <row r="2114" spans="1:5" ht="21" customHeight="1">
      <c r="A2114" s="68">
        <v>2110</v>
      </c>
      <c r="B2114" s="28" t="s">
        <v>2069</v>
      </c>
      <c r="C2114" s="17" t="s">
        <v>2093</v>
      </c>
      <c r="D2114" s="75" t="s">
        <v>2092</v>
      </c>
      <c r="E2114" s="40">
        <v>41437</v>
      </c>
    </row>
    <row r="2115" spans="1:5" ht="21" customHeight="1">
      <c r="A2115" s="68">
        <v>2111</v>
      </c>
      <c r="B2115" s="28" t="s">
        <v>2069</v>
      </c>
      <c r="C2115" s="17" t="s">
        <v>2091</v>
      </c>
      <c r="D2115" s="75" t="s">
        <v>2090</v>
      </c>
      <c r="E2115" s="40">
        <v>41437</v>
      </c>
    </row>
    <row r="2116" spans="1:5" ht="21" customHeight="1">
      <c r="A2116" s="68">
        <v>2112</v>
      </c>
      <c r="B2116" s="28" t="s">
        <v>2069</v>
      </c>
      <c r="C2116" s="17" t="s">
        <v>2089</v>
      </c>
      <c r="D2116" s="75" t="s">
        <v>2088</v>
      </c>
      <c r="E2116" s="40">
        <v>41437</v>
      </c>
    </row>
    <row r="2117" spans="1:5" ht="21" customHeight="1">
      <c r="A2117" s="68">
        <v>2113</v>
      </c>
      <c r="B2117" s="28" t="s">
        <v>2069</v>
      </c>
      <c r="C2117" s="17" t="s">
        <v>2087</v>
      </c>
      <c r="D2117" s="75" t="s">
        <v>2086</v>
      </c>
      <c r="E2117" s="40">
        <v>41437</v>
      </c>
    </row>
    <row r="2118" spans="1:5" ht="21" customHeight="1">
      <c r="A2118" s="68">
        <v>2114</v>
      </c>
      <c r="B2118" s="28" t="s">
        <v>2069</v>
      </c>
      <c r="C2118" s="17" t="s">
        <v>2085</v>
      </c>
      <c r="D2118" s="75" t="s">
        <v>2084</v>
      </c>
      <c r="E2118" s="40">
        <v>41437</v>
      </c>
    </row>
    <row r="2119" spans="1:5" ht="21" customHeight="1">
      <c r="A2119" s="68">
        <v>2115</v>
      </c>
      <c r="B2119" s="28" t="s">
        <v>2069</v>
      </c>
      <c r="C2119" s="17" t="s">
        <v>2083</v>
      </c>
      <c r="D2119" s="75" t="s">
        <v>2082</v>
      </c>
      <c r="E2119" s="40">
        <v>41437</v>
      </c>
    </row>
    <row r="2120" spans="1:5" ht="21" customHeight="1">
      <c r="A2120" s="68">
        <v>2116</v>
      </c>
      <c r="B2120" s="28" t="s">
        <v>2069</v>
      </c>
      <c r="C2120" s="17" t="s">
        <v>2081</v>
      </c>
      <c r="D2120" s="75" t="s">
        <v>2080</v>
      </c>
      <c r="E2120" s="40">
        <v>41437</v>
      </c>
    </row>
    <row r="2121" spans="1:5" ht="21" customHeight="1">
      <c r="A2121" s="68">
        <v>2117</v>
      </c>
      <c r="B2121" s="28" t="s">
        <v>2069</v>
      </c>
      <c r="C2121" s="17" t="s">
        <v>2079</v>
      </c>
      <c r="D2121" s="75" t="s">
        <v>2078</v>
      </c>
      <c r="E2121" s="40">
        <v>41437</v>
      </c>
    </row>
    <row r="2122" spans="1:5" ht="21" customHeight="1">
      <c r="A2122" s="68">
        <v>2118</v>
      </c>
      <c r="B2122" s="28" t="s">
        <v>2069</v>
      </c>
      <c r="C2122" s="17" t="s">
        <v>2077</v>
      </c>
      <c r="D2122" s="75" t="s">
        <v>2076</v>
      </c>
      <c r="E2122" s="40">
        <v>41437</v>
      </c>
    </row>
    <row r="2123" spans="1:5" ht="21" customHeight="1">
      <c r="A2123" s="68">
        <v>2119</v>
      </c>
      <c r="B2123" s="28" t="s">
        <v>2069</v>
      </c>
      <c r="C2123" s="17" t="s">
        <v>2075</v>
      </c>
      <c r="D2123" s="75" t="s">
        <v>2074</v>
      </c>
      <c r="E2123" s="40">
        <v>41437</v>
      </c>
    </row>
    <row r="2124" spans="1:5" ht="21" customHeight="1">
      <c r="A2124" s="68">
        <v>2120</v>
      </c>
      <c r="B2124" s="28" t="s">
        <v>2069</v>
      </c>
      <c r="C2124" s="17" t="s">
        <v>2073</v>
      </c>
      <c r="D2124" s="28" t="s">
        <v>2072</v>
      </c>
      <c r="E2124" s="40">
        <v>41437</v>
      </c>
    </row>
    <row r="2125" spans="1:5" ht="21" customHeight="1">
      <c r="A2125" s="68">
        <v>2121</v>
      </c>
      <c r="B2125" s="28" t="s">
        <v>2069</v>
      </c>
      <c r="C2125" s="17" t="s">
        <v>2071</v>
      </c>
      <c r="D2125" s="28" t="s">
        <v>2070</v>
      </c>
      <c r="E2125" s="40">
        <v>41437</v>
      </c>
    </row>
    <row r="2126" spans="1:5" ht="21" customHeight="1">
      <c r="A2126" s="68">
        <v>2122</v>
      </c>
      <c r="B2126" s="28" t="s">
        <v>2069</v>
      </c>
      <c r="C2126" s="17" t="s">
        <v>2068</v>
      </c>
      <c r="D2126" s="28" t="s">
        <v>2067</v>
      </c>
      <c r="E2126" s="42">
        <v>41457</v>
      </c>
    </row>
    <row r="2127" spans="1:5" ht="21" customHeight="1">
      <c r="A2127" s="68">
        <v>2123</v>
      </c>
      <c r="B2127" s="25" t="s">
        <v>2069</v>
      </c>
      <c r="C2127" s="17" t="s">
        <v>2272</v>
      </c>
      <c r="D2127" s="60" t="s">
        <v>2271</v>
      </c>
      <c r="E2127" s="44">
        <v>41437</v>
      </c>
    </row>
    <row r="2128" spans="1:5" ht="21" customHeight="1">
      <c r="A2128" s="68">
        <v>2124</v>
      </c>
      <c r="B2128" s="25" t="s">
        <v>2069</v>
      </c>
      <c r="C2128" s="17" t="s">
        <v>2270</v>
      </c>
      <c r="D2128" s="60" t="s">
        <v>2269</v>
      </c>
      <c r="E2128" s="44">
        <v>41438</v>
      </c>
    </row>
    <row r="2129" spans="1:5" ht="21" customHeight="1">
      <c r="A2129" s="68">
        <v>2125</v>
      </c>
      <c r="B2129" s="25" t="s">
        <v>2069</v>
      </c>
      <c r="C2129" s="17" t="s">
        <v>2268</v>
      </c>
      <c r="D2129" s="60" t="s">
        <v>2267</v>
      </c>
      <c r="E2129" s="44">
        <v>41439</v>
      </c>
    </row>
    <row r="2130" spans="1:5" ht="21" customHeight="1">
      <c r="A2130" s="68">
        <v>2126</v>
      </c>
      <c r="B2130" s="25" t="s">
        <v>2069</v>
      </c>
      <c r="C2130" s="17" t="s">
        <v>2266</v>
      </c>
      <c r="D2130" s="60" t="s">
        <v>2265</v>
      </c>
      <c r="E2130" s="44">
        <v>41437</v>
      </c>
    </row>
    <row r="2131" spans="1:5" ht="21" customHeight="1">
      <c r="A2131" s="68">
        <v>2127</v>
      </c>
      <c r="B2131" s="25" t="s">
        <v>2069</v>
      </c>
      <c r="C2131" s="17" t="s">
        <v>2264</v>
      </c>
      <c r="D2131" s="60" t="s">
        <v>2263</v>
      </c>
      <c r="E2131" s="44">
        <v>41437</v>
      </c>
    </row>
    <row r="2132" spans="1:5" ht="21" customHeight="1">
      <c r="A2132" s="68">
        <v>2128</v>
      </c>
      <c r="B2132" s="25" t="s">
        <v>2069</v>
      </c>
      <c r="C2132" s="17" t="s">
        <v>2262</v>
      </c>
      <c r="D2132" s="60" t="s">
        <v>1355</v>
      </c>
      <c r="E2132" s="44">
        <v>41437</v>
      </c>
    </row>
    <row r="2133" spans="1:5" ht="21" customHeight="1">
      <c r="A2133" s="68">
        <v>2129</v>
      </c>
      <c r="B2133" s="25" t="s">
        <v>2069</v>
      </c>
      <c r="C2133" s="17" t="s">
        <v>2261</v>
      </c>
      <c r="D2133" s="60" t="s">
        <v>2260</v>
      </c>
      <c r="E2133" s="44">
        <v>41437</v>
      </c>
    </row>
    <row r="2134" spans="1:5" ht="21" customHeight="1">
      <c r="A2134" s="68">
        <v>2130</v>
      </c>
      <c r="B2134" s="25" t="s">
        <v>2069</v>
      </c>
      <c r="C2134" s="17" t="s">
        <v>2257</v>
      </c>
      <c r="D2134" s="60" t="s">
        <v>2256</v>
      </c>
      <c r="E2134" s="44">
        <v>41437</v>
      </c>
    </row>
    <row r="2135" spans="1:5" ht="21" customHeight="1">
      <c r="A2135" s="68">
        <v>2131</v>
      </c>
      <c r="B2135" s="25" t="s">
        <v>2069</v>
      </c>
      <c r="C2135" s="17" t="s">
        <v>2255</v>
      </c>
      <c r="D2135" s="71" t="s">
        <v>944</v>
      </c>
      <c r="E2135" s="44">
        <v>41437</v>
      </c>
    </row>
    <row r="2136" spans="1:5" ht="21" customHeight="1">
      <c r="A2136" s="68">
        <v>2132</v>
      </c>
      <c r="B2136" s="25" t="s">
        <v>2069</v>
      </c>
      <c r="C2136" s="17" t="s">
        <v>2254</v>
      </c>
      <c r="D2136" s="60" t="s">
        <v>2253</v>
      </c>
      <c r="E2136" s="44">
        <v>41437</v>
      </c>
    </row>
    <row r="2137" spans="1:5" ht="21" customHeight="1">
      <c r="A2137" s="68">
        <v>2133</v>
      </c>
      <c r="B2137" s="25" t="s">
        <v>2069</v>
      </c>
      <c r="C2137" s="17" t="s">
        <v>2252</v>
      </c>
      <c r="D2137" s="60" t="s">
        <v>2251</v>
      </c>
      <c r="E2137" s="44">
        <v>41437</v>
      </c>
    </row>
    <row r="2138" spans="1:5" ht="21" customHeight="1">
      <c r="A2138" s="68">
        <v>2134</v>
      </c>
      <c r="B2138" s="25" t="s">
        <v>2069</v>
      </c>
      <c r="C2138" s="17" t="s">
        <v>2250</v>
      </c>
      <c r="D2138" s="60" t="s">
        <v>2249</v>
      </c>
      <c r="E2138" s="44">
        <v>41437</v>
      </c>
    </row>
    <row r="2139" spans="1:5" ht="21" customHeight="1">
      <c r="A2139" s="68">
        <v>2135</v>
      </c>
      <c r="B2139" s="25" t="s">
        <v>2069</v>
      </c>
      <c r="C2139" s="17" t="s">
        <v>2248</v>
      </c>
      <c r="D2139" s="60" t="s">
        <v>2247</v>
      </c>
      <c r="E2139" s="44">
        <v>41437</v>
      </c>
    </row>
    <row r="2140" spans="1:5" ht="21" customHeight="1">
      <c r="A2140" s="68">
        <v>2136</v>
      </c>
      <c r="B2140" s="25" t="s">
        <v>2069</v>
      </c>
      <c r="C2140" s="17" t="s">
        <v>2246</v>
      </c>
      <c r="D2140" s="60" t="s">
        <v>2245</v>
      </c>
      <c r="E2140" s="44">
        <v>41437</v>
      </c>
    </row>
    <row r="2141" spans="1:5" ht="21" customHeight="1">
      <c r="A2141" s="68">
        <v>2137</v>
      </c>
      <c r="B2141" s="25" t="s">
        <v>2069</v>
      </c>
      <c r="C2141" s="17" t="s">
        <v>2242</v>
      </c>
      <c r="D2141" s="60" t="s">
        <v>2241</v>
      </c>
      <c r="E2141" s="44">
        <v>41437</v>
      </c>
    </row>
    <row r="2142" spans="1:5" ht="21" customHeight="1">
      <c r="A2142" s="68">
        <v>2138</v>
      </c>
      <c r="B2142" s="25" t="s">
        <v>2069</v>
      </c>
      <c r="C2142" s="17" t="s">
        <v>2240</v>
      </c>
      <c r="D2142" s="60" t="s">
        <v>2239</v>
      </c>
      <c r="E2142" s="44">
        <v>41437</v>
      </c>
    </row>
    <row r="2143" spans="1:5" ht="21" customHeight="1">
      <c r="A2143" s="68">
        <v>2139</v>
      </c>
      <c r="B2143" s="25" t="s">
        <v>2069</v>
      </c>
      <c r="C2143" s="17" t="s">
        <v>2238</v>
      </c>
      <c r="D2143" s="60" t="s">
        <v>2237</v>
      </c>
      <c r="E2143" s="44">
        <v>41437</v>
      </c>
    </row>
    <row r="2144" spans="1:5" ht="21" customHeight="1">
      <c r="A2144" s="68">
        <v>2140</v>
      </c>
      <c r="B2144" s="25" t="s">
        <v>2069</v>
      </c>
      <c r="C2144" s="17" t="s">
        <v>2236</v>
      </c>
      <c r="D2144" s="60" t="s">
        <v>2235</v>
      </c>
      <c r="E2144" s="44">
        <v>41437</v>
      </c>
    </row>
    <row r="2145" spans="1:5" ht="21" customHeight="1">
      <c r="A2145" s="68">
        <v>2141</v>
      </c>
      <c r="B2145" s="25" t="s">
        <v>2069</v>
      </c>
      <c r="C2145" s="17" t="s">
        <v>2234</v>
      </c>
      <c r="D2145" s="60" t="s">
        <v>2233</v>
      </c>
      <c r="E2145" s="44">
        <v>41437</v>
      </c>
    </row>
    <row r="2146" spans="1:5" ht="21" customHeight="1">
      <c r="A2146" s="68">
        <v>2142</v>
      </c>
      <c r="B2146" s="25" t="s">
        <v>2069</v>
      </c>
      <c r="C2146" s="17" t="s">
        <v>2232</v>
      </c>
      <c r="D2146" s="60" t="s">
        <v>2231</v>
      </c>
      <c r="E2146" s="44">
        <v>41437</v>
      </c>
    </row>
    <row r="2147" spans="1:5" ht="21" customHeight="1">
      <c r="A2147" s="68">
        <v>2143</v>
      </c>
      <c r="B2147" s="25" t="s">
        <v>2069</v>
      </c>
      <c r="C2147" s="17" t="s">
        <v>2230</v>
      </c>
      <c r="D2147" s="60" t="s">
        <v>1324</v>
      </c>
      <c r="E2147" s="44">
        <v>41437</v>
      </c>
    </row>
    <row r="2148" spans="1:5" ht="21" customHeight="1">
      <c r="A2148" s="68">
        <v>2144</v>
      </c>
      <c r="B2148" s="25" t="s">
        <v>2069</v>
      </c>
      <c r="C2148" s="17" t="s">
        <v>2229</v>
      </c>
      <c r="D2148" s="60" t="s">
        <v>2228</v>
      </c>
      <c r="E2148" s="44">
        <v>41437</v>
      </c>
    </row>
    <row r="2149" spans="1:5" ht="21" customHeight="1">
      <c r="A2149" s="68">
        <v>2145</v>
      </c>
      <c r="B2149" s="25" t="s">
        <v>2069</v>
      </c>
      <c r="C2149" s="17" t="s">
        <v>2227</v>
      </c>
      <c r="D2149" s="60" t="s">
        <v>2226</v>
      </c>
      <c r="E2149" s="44">
        <v>41437</v>
      </c>
    </row>
    <row r="2150" spans="1:5" ht="21" customHeight="1">
      <c r="A2150" s="68">
        <v>2146</v>
      </c>
      <c r="B2150" s="25" t="s">
        <v>2069</v>
      </c>
      <c r="C2150" s="17" t="s">
        <v>2225</v>
      </c>
      <c r="D2150" s="60" t="s">
        <v>1138</v>
      </c>
      <c r="E2150" s="44">
        <v>41437</v>
      </c>
    </row>
    <row r="2151" spans="1:5" ht="21" customHeight="1">
      <c r="A2151" s="68">
        <v>2147</v>
      </c>
      <c r="B2151" s="25" t="s">
        <v>2069</v>
      </c>
      <c r="C2151" s="17" t="s">
        <v>2224</v>
      </c>
      <c r="D2151" s="60" t="s">
        <v>2223</v>
      </c>
      <c r="E2151" s="44">
        <v>41437</v>
      </c>
    </row>
    <row r="2152" spans="1:5" ht="21" customHeight="1">
      <c r="A2152" s="68">
        <v>2148</v>
      </c>
      <c r="B2152" s="25" t="s">
        <v>2069</v>
      </c>
      <c r="C2152" s="17" t="s">
        <v>2222</v>
      </c>
      <c r="D2152" s="60" t="s">
        <v>2221</v>
      </c>
      <c r="E2152" s="44">
        <v>41437</v>
      </c>
    </row>
    <row r="2153" spans="1:5" ht="21" customHeight="1">
      <c r="A2153" s="68">
        <v>2149</v>
      </c>
      <c r="B2153" s="25" t="s">
        <v>2069</v>
      </c>
      <c r="C2153" s="17" t="s">
        <v>2220</v>
      </c>
      <c r="D2153" s="60" t="s">
        <v>2219</v>
      </c>
      <c r="E2153" s="44">
        <v>41437</v>
      </c>
    </row>
    <row r="2154" spans="1:5" ht="21" customHeight="1">
      <c r="A2154" s="68">
        <v>2150</v>
      </c>
      <c r="B2154" s="25" t="s">
        <v>2069</v>
      </c>
      <c r="C2154" s="17" t="s">
        <v>2218</v>
      </c>
      <c r="D2154" s="60" t="s">
        <v>2217</v>
      </c>
      <c r="E2154" s="44">
        <v>41437</v>
      </c>
    </row>
    <row r="2155" spans="1:5" ht="21" customHeight="1">
      <c r="A2155" s="68">
        <v>2151</v>
      </c>
      <c r="B2155" s="25" t="s">
        <v>2069</v>
      </c>
      <c r="C2155" s="17" t="s">
        <v>2216</v>
      </c>
      <c r="D2155" s="60" t="s">
        <v>2215</v>
      </c>
      <c r="E2155" s="44">
        <v>41437</v>
      </c>
    </row>
    <row r="2156" spans="1:5" ht="21" customHeight="1">
      <c r="A2156" s="68">
        <v>2152</v>
      </c>
      <c r="B2156" s="25" t="s">
        <v>2069</v>
      </c>
      <c r="C2156" s="17" t="s">
        <v>2214</v>
      </c>
      <c r="D2156" s="60" t="s">
        <v>1335</v>
      </c>
      <c r="E2156" s="44">
        <v>41437</v>
      </c>
    </row>
    <row r="2157" spans="1:5" ht="21" customHeight="1">
      <c r="A2157" s="68">
        <v>2153</v>
      </c>
      <c r="B2157" s="25" t="s">
        <v>2069</v>
      </c>
      <c r="C2157" s="17" t="s">
        <v>2213</v>
      </c>
      <c r="D2157" s="60" t="s">
        <v>1657</v>
      </c>
      <c r="E2157" s="44">
        <v>41437</v>
      </c>
    </row>
    <row r="2158" spans="1:5" ht="21" customHeight="1">
      <c r="A2158" s="68">
        <v>2154</v>
      </c>
      <c r="B2158" s="25" t="s">
        <v>2069</v>
      </c>
      <c r="C2158" s="17" t="s">
        <v>2212</v>
      </c>
      <c r="D2158" s="60" t="s">
        <v>2211</v>
      </c>
      <c r="E2158" s="44">
        <v>41437</v>
      </c>
    </row>
    <row r="2159" spans="1:5" ht="21" customHeight="1">
      <c r="A2159" s="68">
        <v>2155</v>
      </c>
      <c r="B2159" s="25" t="s">
        <v>2069</v>
      </c>
      <c r="C2159" s="17" t="s">
        <v>2210</v>
      </c>
      <c r="D2159" s="60" t="s">
        <v>2209</v>
      </c>
      <c r="E2159" s="44">
        <v>41437</v>
      </c>
    </row>
    <row r="2160" spans="1:5" ht="21" customHeight="1">
      <c r="A2160" s="68">
        <v>2156</v>
      </c>
      <c r="B2160" s="25" t="s">
        <v>2069</v>
      </c>
      <c r="C2160" s="17" t="s">
        <v>2208</v>
      </c>
      <c r="D2160" s="60" t="s">
        <v>2207</v>
      </c>
      <c r="E2160" s="44">
        <v>41437</v>
      </c>
    </row>
    <row r="2161" spans="1:5" ht="21" customHeight="1">
      <c r="A2161" s="68">
        <v>2157</v>
      </c>
      <c r="B2161" s="25" t="s">
        <v>2069</v>
      </c>
      <c r="C2161" s="17" t="s">
        <v>2206</v>
      </c>
      <c r="D2161" s="60" t="s">
        <v>2205</v>
      </c>
      <c r="E2161" s="44">
        <v>41437</v>
      </c>
    </row>
    <row r="2162" spans="1:5" ht="21" customHeight="1">
      <c r="A2162" s="68">
        <v>2158</v>
      </c>
      <c r="B2162" s="25" t="s">
        <v>2069</v>
      </c>
      <c r="C2162" s="17" t="s">
        <v>2204</v>
      </c>
      <c r="D2162" s="60" t="s">
        <v>2203</v>
      </c>
      <c r="E2162" s="44">
        <v>41437</v>
      </c>
    </row>
    <row r="2163" spans="1:5" ht="21" customHeight="1">
      <c r="A2163" s="68">
        <v>2159</v>
      </c>
      <c r="B2163" s="25" t="s">
        <v>2069</v>
      </c>
      <c r="C2163" s="17" t="s">
        <v>2202</v>
      </c>
      <c r="D2163" s="60" t="s">
        <v>2201</v>
      </c>
      <c r="E2163" s="44">
        <v>41437</v>
      </c>
    </row>
    <row r="2164" spans="1:5" ht="21" customHeight="1">
      <c r="A2164" s="68">
        <v>2160</v>
      </c>
      <c r="B2164" s="25" t="s">
        <v>2069</v>
      </c>
      <c r="C2164" s="17" t="s">
        <v>2198</v>
      </c>
      <c r="D2164" s="60" t="s">
        <v>2197</v>
      </c>
      <c r="E2164" s="44">
        <v>41437</v>
      </c>
    </row>
    <row r="2165" spans="1:5" ht="21" customHeight="1">
      <c r="A2165" s="68">
        <v>2161</v>
      </c>
      <c r="B2165" s="25" t="s">
        <v>2069</v>
      </c>
      <c r="C2165" s="17" t="s">
        <v>2194</v>
      </c>
      <c r="D2165" s="60" t="s">
        <v>800</v>
      </c>
      <c r="E2165" s="44">
        <v>41437</v>
      </c>
    </row>
    <row r="2166" spans="1:5" ht="21" customHeight="1">
      <c r="A2166" s="68">
        <v>2162</v>
      </c>
      <c r="B2166" s="25" t="s">
        <v>2069</v>
      </c>
      <c r="C2166" s="17" t="s">
        <v>2193</v>
      </c>
      <c r="D2166" s="60" t="s">
        <v>801</v>
      </c>
      <c r="E2166" s="44">
        <v>41437</v>
      </c>
    </row>
    <row r="2167" spans="1:5" ht="21" customHeight="1">
      <c r="A2167" s="68">
        <v>2163</v>
      </c>
      <c r="B2167" s="25" t="s">
        <v>2069</v>
      </c>
      <c r="C2167" s="17" t="s">
        <v>2192</v>
      </c>
      <c r="D2167" s="60" t="s">
        <v>2191</v>
      </c>
      <c r="E2167" s="44">
        <v>41437</v>
      </c>
    </row>
    <row r="2168" spans="1:5" ht="21" customHeight="1">
      <c r="A2168" s="68">
        <v>2164</v>
      </c>
      <c r="B2168" s="25" t="s">
        <v>2069</v>
      </c>
      <c r="C2168" s="17" t="s">
        <v>2190</v>
      </c>
      <c r="D2168" s="60" t="s">
        <v>2189</v>
      </c>
      <c r="E2168" s="44">
        <v>41437</v>
      </c>
    </row>
    <row r="2169" spans="1:5" ht="21" customHeight="1">
      <c r="A2169" s="68">
        <v>2165</v>
      </c>
      <c r="B2169" s="25" t="s">
        <v>2069</v>
      </c>
      <c r="C2169" s="17" t="s">
        <v>2188</v>
      </c>
      <c r="D2169" s="60" t="s">
        <v>2187</v>
      </c>
      <c r="E2169" s="44">
        <v>41437</v>
      </c>
    </row>
    <row r="2170" spans="1:5" ht="21" customHeight="1">
      <c r="A2170" s="68">
        <v>2166</v>
      </c>
      <c r="B2170" s="25" t="s">
        <v>2069</v>
      </c>
      <c r="C2170" s="17" t="s">
        <v>2186</v>
      </c>
      <c r="D2170" s="60" t="s">
        <v>2185</v>
      </c>
      <c r="E2170" s="46">
        <v>41449</v>
      </c>
    </row>
    <row r="2171" spans="1:5" ht="21" customHeight="1">
      <c r="A2171" s="68">
        <v>2167</v>
      </c>
      <c r="B2171" s="25" t="s">
        <v>2069</v>
      </c>
      <c r="C2171" s="17" t="s">
        <v>2184</v>
      </c>
      <c r="D2171" s="60" t="s">
        <v>2183</v>
      </c>
      <c r="E2171" s="44">
        <v>41437</v>
      </c>
    </row>
    <row r="2172" spans="1:5" ht="21" customHeight="1">
      <c r="A2172" s="68">
        <v>2168</v>
      </c>
      <c r="B2172" s="25" t="s">
        <v>2069</v>
      </c>
      <c r="C2172" s="17" t="s">
        <v>2182</v>
      </c>
      <c r="D2172" s="75" t="s">
        <v>2181</v>
      </c>
      <c r="E2172" s="46">
        <v>41484</v>
      </c>
    </row>
    <row r="2173" spans="1:5" ht="21" customHeight="1">
      <c r="A2173" s="68">
        <v>2169</v>
      </c>
      <c r="B2173" s="28" t="s">
        <v>2069</v>
      </c>
      <c r="C2173" s="17" t="s">
        <v>2384</v>
      </c>
      <c r="D2173" s="16" t="s">
        <v>2383</v>
      </c>
      <c r="E2173" s="48">
        <v>41436</v>
      </c>
    </row>
    <row r="2174" spans="1:5" ht="21" customHeight="1">
      <c r="A2174" s="68">
        <v>2170</v>
      </c>
      <c r="B2174" s="28" t="s">
        <v>2069</v>
      </c>
      <c r="C2174" s="17" t="s">
        <v>2382</v>
      </c>
      <c r="D2174" s="16" t="s">
        <v>2381</v>
      </c>
      <c r="E2174" s="48">
        <v>41436</v>
      </c>
    </row>
    <row r="2175" spans="1:5" ht="21" customHeight="1">
      <c r="A2175" s="68">
        <v>2171</v>
      </c>
      <c r="B2175" s="28" t="s">
        <v>2069</v>
      </c>
      <c r="C2175" s="17" t="s">
        <v>2380</v>
      </c>
      <c r="D2175" s="16" t="s">
        <v>2379</v>
      </c>
      <c r="E2175" s="48">
        <v>41436</v>
      </c>
    </row>
    <row r="2176" spans="1:5" ht="21" customHeight="1">
      <c r="A2176" s="68">
        <v>2172</v>
      </c>
      <c r="B2176" s="28" t="s">
        <v>2069</v>
      </c>
      <c r="C2176" s="17" t="s">
        <v>2378</v>
      </c>
      <c r="D2176" s="76" t="s">
        <v>2377</v>
      </c>
      <c r="E2176" s="48">
        <v>41436</v>
      </c>
    </row>
    <row r="2177" spans="1:5" ht="21" customHeight="1">
      <c r="A2177" s="68">
        <v>2173</v>
      </c>
      <c r="B2177" s="28" t="s">
        <v>2069</v>
      </c>
      <c r="C2177" s="17" t="s">
        <v>2376</v>
      </c>
      <c r="D2177" s="16" t="s">
        <v>2375</v>
      </c>
      <c r="E2177" s="48">
        <v>41436</v>
      </c>
    </row>
    <row r="2178" spans="1:5" ht="21" customHeight="1">
      <c r="A2178" s="68">
        <v>2174</v>
      </c>
      <c r="B2178" s="28" t="s">
        <v>2069</v>
      </c>
      <c r="C2178" s="17" t="s">
        <v>2374</v>
      </c>
      <c r="D2178" s="16" t="s">
        <v>2373</v>
      </c>
      <c r="E2178" s="48">
        <v>41436</v>
      </c>
    </row>
    <row r="2179" spans="1:5" ht="21" customHeight="1">
      <c r="A2179" s="68">
        <v>2175</v>
      </c>
      <c r="B2179" s="28" t="s">
        <v>2069</v>
      </c>
      <c r="C2179" s="17" t="s">
        <v>2372</v>
      </c>
      <c r="D2179" s="16" t="s">
        <v>2371</v>
      </c>
      <c r="E2179" s="48">
        <v>41436</v>
      </c>
    </row>
    <row r="2180" spans="1:5" ht="21" customHeight="1">
      <c r="A2180" s="68">
        <v>2176</v>
      </c>
      <c r="B2180" s="28" t="s">
        <v>2069</v>
      </c>
      <c r="C2180" s="17" t="s">
        <v>2370</v>
      </c>
      <c r="D2180" s="16" t="s">
        <v>2369</v>
      </c>
      <c r="E2180" s="48">
        <v>41436</v>
      </c>
    </row>
    <row r="2181" spans="1:5" ht="21" customHeight="1">
      <c r="A2181" s="68">
        <v>2177</v>
      </c>
      <c r="B2181" s="28" t="s">
        <v>2069</v>
      </c>
      <c r="C2181" s="17" t="s">
        <v>2368</v>
      </c>
      <c r="D2181" s="16" t="s">
        <v>2367</v>
      </c>
      <c r="E2181" s="48">
        <v>41436</v>
      </c>
    </row>
    <row r="2182" spans="1:5" ht="21" customHeight="1">
      <c r="A2182" s="68">
        <v>2178</v>
      </c>
      <c r="B2182" s="28" t="s">
        <v>2069</v>
      </c>
      <c r="C2182" s="17" t="s">
        <v>2366</v>
      </c>
      <c r="D2182" s="16" t="s">
        <v>2365</v>
      </c>
      <c r="E2182" s="48">
        <v>41436</v>
      </c>
    </row>
    <row r="2183" spans="1:5" ht="21" customHeight="1">
      <c r="A2183" s="68">
        <v>2179</v>
      </c>
      <c r="B2183" s="28" t="s">
        <v>2069</v>
      </c>
      <c r="C2183" s="17" t="s">
        <v>2364</v>
      </c>
      <c r="D2183" s="16" t="s">
        <v>2363</v>
      </c>
      <c r="E2183" s="48">
        <v>41436</v>
      </c>
    </row>
    <row r="2184" spans="1:5" ht="21" customHeight="1">
      <c r="A2184" s="68">
        <v>2180</v>
      </c>
      <c r="B2184" s="28" t="s">
        <v>2069</v>
      </c>
      <c r="C2184" s="17" t="s">
        <v>2360</v>
      </c>
      <c r="D2184" s="16" t="s">
        <v>2359</v>
      </c>
      <c r="E2184" s="48">
        <v>41436</v>
      </c>
    </row>
    <row r="2185" spans="1:5" ht="21" customHeight="1">
      <c r="A2185" s="68">
        <v>2181</v>
      </c>
      <c r="B2185" s="28" t="s">
        <v>2069</v>
      </c>
      <c r="C2185" s="17" t="s">
        <v>2358</v>
      </c>
      <c r="D2185" s="16" t="s">
        <v>1363</v>
      </c>
      <c r="E2185" s="48">
        <v>41436</v>
      </c>
    </row>
    <row r="2186" spans="1:5" ht="21" customHeight="1">
      <c r="A2186" s="68">
        <v>2182</v>
      </c>
      <c r="B2186" s="28" t="s">
        <v>2069</v>
      </c>
      <c r="C2186" s="17" t="s">
        <v>2357</v>
      </c>
      <c r="D2186" s="16" t="s">
        <v>2356</v>
      </c>
      <c r="E2186" s="48">
        <v>41436</v>
      </c>
    </row>
    <row r="2187" spans="1:5" ht="21" customHeight="1">
      <c r="A2187" s="68">
        <v>2183</v>
      </c>
      <c r="B2187" s="28" t="s">
        <v>2069</v>
      </c>
      <c r="C2187" s="17" t="s">
        <v>2355</v>
      </c>
      <c r="D2187" s="16" t="s">
        <v>2354</v>
      </c>
      <c r="E2187" s="48">
        <v>41436</v>
      </c>
    </row>
    <row r="2188" spans="1:5" ht="21" customHeight="1">
      <c r="A2188" s="68">
        <v>2184</v>
      </c>
      <c r="B2188" s="28" t="s">
        <v>2069</v>
      </c>
      <c r="C2188" s="17" t="s">
        <v>2353</v>
      </c>
      <c r="D2188" s="16" t="s">
        <v>2352</v>
      </c>
      <c r="E2188" s="48">
        <v>41442</v>
      </c>
    </row>
    <row r="2189" spans="1:5" ht="21" customHeight="1">
      <c r="A2189" s="68">
        <v>2185</v>
      </c>
      <c r="B2189" s="28" t="s">
        <v>2069</v>
      </c>
      <c r="C2189" s="17" t="s">
        <v>2351</v>
      </c>
      <c r="D2189" s="16" t="s">
        <v>2350</v>
      </c>
      <c r="E2189" s="48">
        <v>41436</v>
      </c>
    </row>
    <row r="2190" spans="1:5" ht="21" customHeight="1">
      <c r="A2190" s="68">
        <v>2186</v>
      </c>
      <c r="B2190" s="28" t="s">
        <v>2069</v>
      </c>
      <c r="C2190" s="17" t="s">
        <v>2349</v>
      </c>
      <c r="D2190" s="16" t="s">
        <v>1534</v>
      </c>
      <c r="E2190" s="48">
        <v>41436</v>
      </c>
    </row>
    <row r="2191" spans="1:5" ht="21" customHeight="1">
      <c r="A2191" s="68">
        <v>2187</v>
      </c>
      <c r="B2191" s="28" t="s">
        <v>2069</v>
      </c>
      <c r="C2191" s="17" t="s">
        <v>2348</v>
      </c>
      <c r="D2191" s="16" t="s">
        <v>2347</v>
      </c>
      <c r="E2191" s="48">
        <v>41436</v>
      </c>
    </row>
    <row r="2192" spans="1:5" ht="21" customHeight="1">
      <c r="A2192" s="68">
        <v>2188</v>
      </c>
      <c r="B2192" s="28" t="s">
        <v>2069</v>
      </c>
      <c r="C2192" s="17" t="s">
        <v>2346</v>
      </c>
      <c r="D2192" s="16" t="s">
        <v>2345</v>
      </c>
      <c r="E2192" s="48">
        <v>41436</v>
      </c>
    </row>
    <row r="2193" spans="1:5" ht="21" customHeight="1">
      <c r="A2193" s="68">
        <v>2189</v>
      </c>
      <c r="B2193" s="28" t="s">
        <v>2069</v>
      </c>
      <c r="C2193" s="17" t="s">
        <v>2344</v>
      </c>
      <c r="D2193" s="16" t="s">
        <v>2343</v>
      </c>
      <c r="E2193" s="48">
        <v>41436</v>
      </c>
    </row>
    <row r="2194" spans="1:5" ht="21" customHeight="1">
      <c r="A2194" s="68">
        <v>2190</v>
      </c>
      <c r="B2194" s="28" t="s">
        <v>2069</v>
      </c>
      <c r="C2194" s="17" t="s">
        <v>2342</v>
      </c>
      <c r="D2194" s="16" t="s">
        <v>2341</v>
      </c>
      <c r="E2194" s="48">
        <v>41436</v>
      </c>
    </row>
    <row r="2195" spans="1:5" ht="21" customHeight="1">
      <c r="A2195" s="68">
        <v>2191</v>
      </c>
      <c r="B2195" s="28" t="s">
        <v>2069</v>
      </c>
      <c r="C2195" s="17" t="s">
        <v>2340</v>
      </c>
      <c r="D2195" s="16" t="s">
        <v>2339</v>
      </c>
      <c r="E2195" s="48">
        <v>41436</v>
      </c>
    </row>
    <row r="2196" spans="1:5" ht="21" customHeight="1">
      <c r="A2196" s="68">
        <v>2192</v>
      </c>
      <c r="B2196" s="28" t="s">
        <v>2069</v>
      </c>
      <c r="C2196" s="17" t="s">
        <v>2338</v>
      </c>
      <c r="D2196" s="16" t="s">
        <v>2337</v>
      </c>
      <c r="E2196" s="48">
        <v>41436</v>
      </c>
    </row>
    <row r="2197" spans="1:5" ht="21" customHeight="1">
      <c r="A2197" s="68">
        <v>2193</v>
      </c>
      <c r="B2197" s="28" t="s">
        <v>2069</v>
      </c>
      <c r="C2197" s="17" t="s">
        <v>2336</v>
      </c>
      <c r="D2197" s="16" t="s">
        <v>2335</v>
      </c>
      <c r="E2197" s="48">
        <v>41436</v>
      </c>
    </row>
    <row r="2198" spans="1:5" ht="21" customHeight="1">
      <c r="A2198" s="68">
        <v>2194</v>
      </c>
      <c r="B2198" s="28" t="s">
        <v>2069</v>
      </c>
      <c r="C2198" s="17" t="s">
        <v>2334</v>
      </c>
      <c r="D2198" s="16" t="s">
        <v>867</v>
      </c>
      <c r="E2198" s="48">
        <v>41436</v>
      </c>
    </row>
    <row r="2199" spans="1:5" ht="21" customHeight="1">
      <c r="A2199" s="68">
        <v>2195</v>
      </c>
      <c r="B2199" s="28" t="s">
        <v>2069</v>
      </c>
      <c r="C2199" s="17" t="s">
        <v>2333</v>
      </c>
      <c r="D2199" s="16" t="s">
        <v>2332</v>
      </c>
      <c r="E2199" s="48">
        <v>41436</v>
      </c>
    </row>
    <row r="2200" spans="1:5" ht="21" customHeight="1">
      <c r="A2200" s="68">
        <v>2196</v>
      </c>
      <c r="B2200" s="28" t="s">
        <v>2069</v>
      </c>
      <c r="C2200" s="17" t="s">
        <v>2331</v>
      </c>
      <c r="D2200" s="16" t="s">
        <v>2330</v>
      </c>
      <c r="E2200" s="48">
        <v>41436</v>
      </c>
    </row>
    <row r="2201" spans="1:5" ht="21" customHeight="1">
      <c r="A2201" s="68">
        <v>2197</v>
      </c>
      <c r="B2201" s="28" t="s">
        <v>2069</v>
      </c>
      <c r="C2201" s="17" t="s">
        <v>2329</v>
      </c>
      <c r="D2201" s="16" t="s">
        <v>2328</v>
      </c>
      <c r="E2201" s="48">
        <v>41436</v>
      </c>
    </row>
    <row r="2202" spans="1:5" ht="21" customHeight="1">
      <c r="A2202" s="68">
        <v>2198</v>
      </c>
      <c r="B2202" s="28" t="s">
        <v>2069</v>
      </c>
      <c r="C2202" s="17" t="s">
        <v>2327</v>
      </c>
      <c r="D2202" s="16" t="s">
        <v>2326</v>
      </c>
      <c r="E2202" s="48">
        <v>41436</v>
      </c>
    </row>
    <row r="2203" spans="1:5" ht="21" customHeight="1">
      <c r="A2203" s="68">
        <v>2199</v>
      </c>
      <c r="B2203" s="28" t="s">
        <v>2069</v>
      </c>
      <c r="C2203" s="17" t="s">
        <v>2325</v>
      </c>
      <c r="D2203" s="16" t="s">
        <v>2324</v>
      </c>
      <c r="E2203" s="48">
        <v>41436</v>
      </c>
    </row>
    <row r="2204" spans="1:5" ht="21" customHeight="1">
      <c r="A2204" s="68">
        <v>2200</v>
      </c>
      <c r="B2204" s="28" t="s">
        <v>2069</v>
      </c>
      <c r="C2204" s="17" t="s">
        <v>2323</v>
      </c>
      <c r="D2204" s="16" t="s">
        <v>2223</v>
      </c>
      <c r="E2204" s="48">
        <v>41436</v>
      </c>
    </row>
    <row r="2205" spans="1:5" ht="21" customHeight="1">
      <c r="A2205" s="68">
        <v>2201</v>
      </c>
      <c r="B2205" s="28" t="s">
        <v>2069</v>
      </c>
      <c r="C2205" s="17" t="s">
        <v>2322</v>
      </c>
      <c r="D2205" s="16" t="s">
        <v>2321</v>
      </c>
      <c r="E2205" s="42">
        <v>41451</v>
      </c>
    </row>
    <row r="2206" spans="1:5" ht="21" customHeight="1">
      <c r="A2206" s="68">
        <v>2202</v>
      </c>
      <c r="B2206" s="28" t="s">
        <v>2069</v>
      </c>
      <c r="C2206" s="17" t="s">
        <v>2320</v>
      </c>
      <c r="D2206" s="16" t="s">
        <v>2319</v>
      </c>
      <c r="E2206" s="48">
        <v>41436</v>
      </c>
    </row>
    <row r="2207" spans="1:5" ht="21" customHeight="1">
      <c r="A2207" s="68">
        <v>2203</v>
      </c>
      <c r="B2207" s="28" t="s">
        <v>2069</v>
      </c>
      <c r="C2207" s="17" t="s">
        <v>2318</v>
      </c>
      <c r="D2207" s="16" t="s">
        <v>2317</v>
      </c>
      <c r="E2207" s="48">
        <v>41436</v>
      </c>
    </row>
    <row r="2208" spans="1:5" ht="21" customHeight="1">
      <c r="A2208" s="68">
        <v>2204</v>
      </c>
      <c r="B2208" s="28" t="s">
        <v>2069</v>
      </c>
      <c r="C2208" s="17" t="s">
        <v>2316</v>
      </c>
      <c r="D2208" s="16" t="s">
        <v>2315</v>
      </c>
      <c r="E2208" s="48">
        <v>41436</v>
      </c>
    </row>
    <row r="2209" spans="1:5" ht="21" customHeight="1">
      <c r="A2209" s="68">
        <v>2205</v>
      </c>
      <c r="B2209" s="28" t="s">
        <v>2069</v>
      </c>
      <c r="C2209" s="17" t="s">
        <v>2313</v>
      </c>
      <c r="D2209" s="16" t="s">
        <v>2312</v>
      </c>
      <c r="E2209" s="48">
        <v>41436</v>
      </c>
    </row>
    <row r="2210" spans="1:5" ht="21" customHeight="1">
      <c r="A2210" s="68">
        <v>2206</v>
      </c>
      <c r="B2210" s="28" t="s">
        <v>2069</v>
      </c>
      <c r="C2210" s="17" t="s">
        <v>2311</v>
      </c>
      <c r="D2210" s="16" t="s">
        <v>2310</v>
      </c>
      <c r="E2210" s="48">
        <v>41436</v>
      </c>
    </row>
    <row r="2211" spans="1:5" ht="21" customHeight="1">
      <c r="A2211" s="68">
        <v>2207</v>
      </c>
      <c r="B2211" s="28" t="s">
        <v>2069</v>
      </c>
      <c r="C2211" s="17" t="s">
        <v>2309</v>
      </c>
      <c r="D2211" s="16" t="s">
        <v>2308</v>
      </c>
      <c r="E2211" s="48">
        <v>41436</v>
      </c>
    </row>
    <row r="2212" spans="1:5" ht="21" customHeight="1">
      <c r="A2212" s="68">
        <v>2208</v>
      </c>
      <c r="B2212" s="28" t="s">
        <v>2069</v>
      </c>
      <c r="C2212" s="17" t="s">
        <v>2307</v>
      </c>
      <c r="D2212" s="16" t="s">
        <v>798</v>
      </c>
      <c r="E2212" s="48">
        <v>41436</v>
      </c>
    </row>
    <row r="2213" spans="1:5" ht="21" customHeight="1">
      <c r="A2213" s="68">
        <v>2209</v>
      </c>
      <c r="B2213" s="28" t="s">
        <v>2069</v>
      </c>
      <c r="C2213" s="17" t="s">
        <v>2306</v>
      </c>
      <c r="D2213" s="16" t="s">
        <v>2305</v>
      </c>
      <c r="E2213" s="48">
        <v>41436</v>
      </c>
    </row>
    <row r="2214" spans="1:5" ht="21" customHeight="1">
      <c r="A2214" s="68">
        <v>2210</v>
      </c>
      <c r="B2214" s="28" t="s">
        <v>2069</v>
      </c>
      <c r="C2214" s="17" t="s">
        <v>2304</v>
      </c>
      <c r="D2214" s="16" t="s">
        <v>2303</v>
      </c>
      <c r="E2214" s="42">
        <v>41439</v>
      </c>
    </row>
    <row r="2215" spans="1:5" ht="21" customHeight="1">
      <c r="A2215" s="68">
        <v>2211</v>
      </c>
      <c r="B2215" s="28" t="s">
        <v>2069</v>
      </c>
      <c r="C2215" s="17" t="s">
        <v>2302</v>
      </c>
      <c r="D2215" s="16" t="s">
        <v>1070</v>
      </c>
      <c r="E2215" s="48">
        <v>41436</v>
      </c>
    </row>
    <row r="2216" spans="1:5" ht="21" customHeight="1">
      <c r="A2216" s="68">
        <v>2212</v>
      </c>
      <c r="B2216" s="28" t="s">
        <v>2069</v>
      </c>
      <c r="C2216" s="17" t="s">
        <v>2301</v>
      </c>
      <c r="D2216" s="16" t="s">
        <v>2300</v>
      </c>
      <c r="E2216" s="48">
        <v>41436</v>
      </c>
    </row>
    <row r="2217" spans="1:5" ht="21" customHeight="1">
      <c r="A2217" s="68">
        <v>2213</v>
      </c>
      <c r="B2217" s="28" t="s">
        <v>2069</v>
      </c>
      <c r="C2217" s="17" t="s">
        <v>2299</v>
      </c>
      <c r="D2217" s="16" t="s">
        <v>2298</v>
      </c>
      <c r="E2217" s="42">
        <v>41440</v>
      </c>
    </row>
    <row r="2218" spans="1:5" ht="21" customHeight="1">
      <c r="A2218" s="68">
        <v>2214</v>
      </c>
      <c r="B2218" s="28" t="s">
        <v>2069</v>
      </c>
      <c r="C2218" s="17" t="s">
        <v>2295</v>
      </c>
      <c r="D2218" s="16" t="s">
        <v>2294</v>
      </c>
      <c r="E2218" s="48">
        <v>41436</v>
      </c>
    </row>
    <row r="2219" spans="1:5" ht="21" customHeight="1">
      <c r="A2219" s="68">
        <v>2215</v>
      </c>
      <c r="B2219" s="28" t="s">
        <v>2069</v>
      </c>
      <c r="C2219" s="17" t="s">
        <v>2291</v>
      </c>
      <c r="D2219" s="16" t="s">
        <v>2290</v>
      </c>
      <c r="E2219" s="48">
        <v>41436</v>
      </c>
    </row>
    <row r="2220" spans="1:5" ht="21" customHeight="1">
      <c r="A2220" s="68">
        <v>2216</v>
      </c>
      <c r="B2220" s="28" t="s">
        <v>2069</v>
      </c>
      <c r="C2220" s="17" t="s">
        <v>2289</v>
      </c>
      <c r="D2220" s="16" t="s">
        <v>2288</v>
      </c>
      <c r="E2220" s="48">
        <v>41436</v>
      </c>
    </row>
    <row r="2221" spans="1:5" ht="21" customHeight="1">
      <c r="A2221" s="68">
        <v>2217</v>
      </c>
      <c r="B2221" s="28" t="s">
        <v>2069</v>
      </c>
      <c r="C2221" s="17" t="s">
        <v>2287</v>
      </c>
      <c r="D2221" s="16" t="s">
        <v>2286</v>
      </c>
      <c r="E2221" s="48">
        <v>41436</v>
      </c>
    </row>
    <row r="2222" spans="1:5" ht="21" customHeight="1">
      <c r="A2222" s="68">
        <v>2218</v>
      </c>
      <c r="B2222" s="28" t="s">
        <v>2069</v>
      </c>
      <c r="C2222" s="17" t="s">
        <v>2285</v>
      </c>
      <c r="D2222" s="16" t="s">
        <v>2284</v>
      </c>
      <c r="E2222" s="42">
        <v>41442</v>
      </c>
    </row>
    <row r="2223" spans="1:5" ht="21" customHeight="1">
      <c r="A2223" s="68">
        <v>2219</v>
      </c>
      <c r="B2223" s="28" t="s">
        <v>2069</v>
      </c>
      <c r="C2223" s="17" t="s">
        <v>2283</v>
      </c>
      <c r="D2223" s="16" t="s">
        <v>2282</v>
      </c>
      <c r="E2223" s="48">
        <v>41436</v>
      </c>
    </row>
    <row r="2224" spans="1:5" ht="21" customHeight="1">
      <c r="A2224" s="68">
        <v>2220</v>
      </c>
      <c r="B2224" s="28" t="s">
        <v>2069</v>
      </c>
      <c r="C2224" s="17" t="s">
        <v>2281</v>
      </c>
      <c r="D2224" s="16" t="s">
        <v>2280</v>
      </c>
      <c r="E2224" s="48">
        <v>41436</v>
      </c>
    </row>
    <row r="2225" spans="1:5" ht="21" customHeight="1">
      <c r="A2225" s="68">
        <v>2221</v>
      </c>
      <c r="B2225" s="28" t="s">
        <v>2069</v>
      </c>
      <c r="C2225" s="17" t="s">
        <v>2279</v>
      </c>
      <c r="D2225" s="16" t="s">
        <v>2278</v>
      </c>
      <c r="E2225" s="48">
        <v>41436</v>
      </c>
    </row>
    <row r="2226" spans="1:5" ht="21" customHeight="1">
      <c r="A2226" s="68">
        <v>2222</v>
      </c>
      <c r="B2226" s="28" t="s">
        <v>2069</v>
      </c>
      <c r="C2226" s="17" t="s">
        <v>2277</v>
      </c>
      <c r="D2226" s="16" t="s">
        <v>2276</v>
      </c>
      <c r="E2226" s="48">
        <v>41436</v>
      </c>
    </row>
    <row r="2227" spans="1:5" ht="21" customHeight="1">
      <c r="A2227" s="68">
        <v>2223</v>
      </c>
      <c r="B2227" s="28" t="s">
        <v>2069</v>
      </c>
      <c r="C2227" s="17" t="s">
        <v>2275</v>
      </c>
      <c r="D2227" s="16" t="s">
        <v>2274</v>
      </c>
      <c r="E2227" s="48">
        <v>41436</v>
      </c>
    </row>
    <row r="2228" spans="1:5" ht="21" customHeight="1">
      <c r="A2228" s="68">
        <v>2224</v>
      </c>
      <c r="B2228" s="28" t="s">
        <v>2069</v>
      </c>
      <c r="C2228" s="17" t="s">
        <v>2273</v>
      </c>
      <c r="D2228" s="16" t="s">
        <v>809</v>
      </c>
      <c r="E2228" s="48">
        <v>41436</v>
      </c>
    </row>
    <row r="2229" spans="1:5" ht="21" customHeight="1">
      <c r="A2229" s="68">
        <v>2225</v>
      </c>
      <c r="B2229" s="28" t="s">
        <v>2069</v>
      </c>
      <c r="C2229" s="17" t="s">
        <v>2497</v>
      </c>
      <c r="D2229" s="60" t="s">
        <v>2496</v>
      </c>
      <c r="E2229" s="44">
        <v>41437</v>
      </c>
    </row>
    <row r="2230" spans="1:5" ht="21" customHeight="1">
      <c r="A2230" s="68">
        <v>2226</v>
      </c>
      <c r="B2230" s="28" t="s">
        <v>2069</v>
      </c>
      <c r="C2230" s="17" t="s">
        <v>2495</v>
      </c>
      <c r="D2230" s="60" t="s">
        <v>2494</v>
      </c>
      <c r="E2230" s="44">
        <v>41437</v>
      </c>
    </row>
    <row r="2231" spans="1:5" ht="21" customHeight="1">
      <c r="A2231" s="68">
        <v>2227</v>
      </c>
      <c r="B2231" s="28" t="s">
        <v>2069</v>
      </c>
      <c r="C2231" s="17" t="s">
        <v>2493</v>
      </c>
      <c r="D2231" s="60" t="s">
        <v>2492</v>
      </c>
      <c r="E2231" s="44">
        <v>41437</v>
      </c>
    </row>
    <row r="2232" spans="1:5" ht="21" customHeight="1">
      <c r="A2232" s="68">
        <v>2228</v>
      </c>
      <c r="B2232" s="28" t="s">
        <v>2069</v>
      </c>
      <c r="C2232" s="17" t="s">
        <v>2491</v>
      </c>
      <c r="D2232" s="60" t="s">
        <v>2490</v>
      </c>
      <c r="E2232" s="44">
        <v>41437</v>
      </c>
    </row>
    <row r="2233" spans="1:5" ht="21" customHeight="1">
      <c r="A2233" s="68">
        <v>2229</v>
      </c>
      <c r="B2233" s="28" t="s">
        <v>2069</v>
      </c>
      <c r="C2233" s="17" t="s">
        <v>2489</v>
      </c>
      <c r="D2233" s="60" t="s">
        <v>1519</v>
      </c>
      <c r="E2233" s="44">
        <v>41437</v>
      </c>
    </row>
    <row r="2234" spans="1:5" ht="21" customHeight="1">
      <c r="A2234" s="68">
        <v>2230</v>
      </c>
      <c r="B2234" s="28" t="s">
        <v>2069</v>
      </c>
      <c r="C2234" s="17" t="s">
        <v>2486</v>
      </c>
      <c r="D2234" s="60" t="s">
        <v>2485</v>
      </c>
      <c r="E2234" s="44">
        <v>41437</v>
      </c>
    </row>
    <row r="2235" spans="1:5" ht="21" customHeight="1">
      <c r="A2235" s="68">
        <v>2231</v>
      </c>
      <c r="B2235" s="28" t="s">
        <v>2069</v>
      </c>
      <c r="C2235" s="17" t="s">
        <v>2484</v>
      </c>
      <c r="D2235" s="60" t="s">
        <v>2483</v>
      </c>
      <c r="E2235" s="44">
        <v>41437</v>
      </c>
    </row>
    <row r="2236" spans="1:5" ht="21" customHeight="1">
      <c r="A2236" s="68">
        <v>2232</v>
      </c>
      <c r="B2236" s="28" t="s">
        <v>2069</v>
      </c>
      <c r="C2236" s="17" t="s">
        <v>2482</v>
      </c>
      <c r="D2236" s="60" t="s">
        <v>2481</v>
      </c>
      <c r="E2236" s="44">
        <v>41437</v>
      </c>
    </row>
    <row r="2237" spans="1:5" ht="21" customHeight="1">
      <c r="A2237" s="68">
        <v>2233</v>
      </c>
      <c r="B2237" s="28" t="s">
        <v>2069</v>
      </c>
      <c r="C2237" s="17" t="s">
        <v>2480</v>
      </c>
      <c r="D2237" s="60" t="s">
        <v>948</v>
      </c>
      <c r="E2237" s="44">
        <v>41437</v>
      </c>
    </row>
    <row r="2238" spans="1:5" ht="21" customHeight="1">
      <c r="A2238" s="68">
        <v>2234</v>
      </c>
      <c r="B2238" s="28" t="s">
        <v>2069</v>
      </c>
      <c r="C2238" s="17" t="s">
        <v>2477</v>
      </c>
      <c r="D2238" s="60" t="s">
        <v>2476</v>
      </c>
      <c r="E2238" s="44">
        <v>41437</v>
      </c>
    </row>
    <row r="2239" spans="1:5" ht="21" customHeight="1">
      <c r="A2239" s="68">
        <v>2235</v>
      </c>
      <c r="B2239" s="28" t="s">
        <v>2069</v>
      </c>
      <c r="C2239" s="17" t="s">
        <v>2475</v>
      </c>
      <c r="D2239" s="60" t="s">
        <v>2474</v>
      </c>
      <c r="E2239" s="44">
        <v>41439</v>
      </c>
    </row>
    <row r="2240" spans="1:5" ht="21" customHeight="1">
      <c r="A2240" s="68">
        <v>2236</v>
      </c>
      <c r="B2240" s="28" t="s">
        <v>2069</v>
      </c>
      <c r="C2240" s="17" t="s">
        <v>2473</v>
      </c>
      <c r="D2240" s="60" t="s">
        <v>2472</v>
      </c>
      <c r="E2240" s="44">
        <v>41437</v>
      </c>
    </row>
    <row r="2241" spans="1:5" ht="21" customHeight="1">
      <c r="A2241" s="68">
        <v>2237</v>
      </c>
      <c r="B2241" s="28" t="s">
        <v>2069</v>
      </c>
      <c r="C2241" s="17" t="s">
        <v>2471</v>
      </c>
      <c r="D2241" s="60" t="s">
        <v>2470</v>
      </c>
      <c r="E2241" s="44">
        <v>41437</v>
      </c>
    </row>
    <row r="2242" spans="1:5" ht="21" customHeight="1">
      <c r="A2242" s="68">
        <v>2238</v>
      </c>
      <c r="B2242" s="28" t="s">
        <v>2069</v>
      </c>
      <c r="C2242" s="17" t="s">
        <v>2469</v>
      </c>
      <c r="D2242" s="60" t="s">
        <v>2468</v>
      </c>
      <c r="E2242" s="44">
        <v>41437</v>
      </c>
    </row>
    <row r="2243" spans="1:5" ht="21" customHeight="1">
      <c r="A2243" s="68">
        <v>2239</v>
      </c>
      <c r="B2243" s="28" t="s">
        <v>2069</v>
      </c>
      <c r="C2243" s="17" t="s">
        <v>2467</v>
      </c>
      <c r="D2243" s="60" t="s">
        <v>2466</v>
      </c>
      <c r="E2243" s="44">
        <v>41437</v>
      </c>
    </row>
    <row r="2244" spans="1:5" ht="21" customHeight="1">
      <c r="A2244" s="68">
        <v>2240</v>
      </c>
      <c r="B2244" s="28" t="s">
        <v>2069</v>
      </c>
      <c r="C2244" s="17" t="s">
        <v>2465</v>
      </c>
      <c r="D2244" s="60" t="s">
        <v>2464</v>
      </c>
      <c r="E2244" s="44">
        <v>41437</v>
      </c>
    </row>
    <row r="2245" spans="1:5" ht="21" customHeight="1">
      <c r="A2245" s="68">
        <v>2241</v>
      </c>
      <c r="B2245" s="28" t="s">
        <v>2069</v>
      </c>
      <c r="C2245" s="17" t="s">
        <v>2463</v>
      </c>
      <c r="D2245" s="60" t="s">
        <v>2462</v>
      </c>
      <c r="E2245" s="44">
        <v>41437</v>
      </c>
    </row>
    <row r="2246" spans="1:5" ht="21" customHeight="1">
      <c r="A2246" s="68">
        <v>2242</v>
      </c>
      <c r="B2246" s="28" t="s">
        <v>2069</v>
      </c>
      <c r="C2246" s="17" t="s">
        <v>2461</v>
      </c>
      <c r="D2246" s="60" t="s">
        <v>2460</v>
      </c>
      <c r="E2246" s="44">
        <v>41437</v>
      </c>
    </row>
    <row r="2247" spans="1:5" ht="21" customHeight="1">
      <c r="A2247" s="68">
        <v>2243</v>
      </c>
      <c r="B2247" s="28" t="s">
        <v>2069</v>
      </c>
      <c r="C2247" s="17" t="s">
        <v>2459</v>
      </c>
      <c r="D2247" s="60" t="s">
        <v>2458</v>
      </c>
      <c r="E2247" s="44">
        <v>41437</v>
      </c>
    </row>
    <row r="2248" spans="1:5" ht="21" customHeight="1">
      <c r="A2248" s="68">
        <v>2244</v>
      </c>
      <c r="B2248" s="28" t="s">
        <v>2069</v>
      </c>
      <c r="C2248" s="17" t="s">
        <v>2457</v>
      </c>
      <c r="D2248" s="60" t="s">
        <v>2456</v>
      </c>
      <c r="E2248" s="44">
        <v>41437</v>
      </c>
    </row>
    <row r="2249" spans="1:5" ht="21" customHeight="1">
      <c r="A2249" s="68">
        <v>2245</v>
      </c>
      <c r="B2249" s="28" t="s">
        <v>2069</v>
      </c>
      <c r="C2249" s="17" t="s">
        <v>2455</v>
      </c>
      <c r="D2249" s="60" t="s">
        <v>2454</v>
      </c>
      <c r="E2249" s="44">
        <v>41437</v>
      </c>
    </row>
    <row r="2250" spans="1:5" ht="21" customHeight="1">
      <c r="A2250" s="68">
        <v>2246</v>
      </c>
      <c r="B2250" s="28" t="s">
        <v>2069</v>
      </c>
      <c r="C2250" s="17" t="s">
        <v>2453</v>
      </c>
      <c r="D2250" s="16" t="s">
        <v>2452</v>
      </c>
      <c r="E2250" s="48">
        <v>41447</v>
      </c>
    </row>
    <row r="2251" spans="1:5" ht="21" customHeight="1">
      <c r="A2251" s="68">
        <v>2247</v>
      </c>
      <c r="B2251" s="28" t="s">
        <v>2069</v>
      </c>
      <c r="C2251" s="17" t="s">
        <v>2451</v>
      </c>
      <c r="D2251" s="60" t="s">
        <v>2450</v>
      </c>
      <c r="E2251" s="44">
        <v>41437</v>
      </c>
    </row>
    <row r="2252" spans="1:5" ht="21" customHeight="1">
      <c r="A2252" s="68">
        <v>2248</v>
      </c>
      <c r="B2252" s="28" t="s">
        <v>2069</v>
      </c>
      <c r="C2252" s="17" t="s">
        <v>2449</v>
      </c>
      <c r="D2252" s="60" t="s">
        <v>2448</v>
      </c>
      <c r="E2252" s="44">
        <v>41437</v>
      </c>
    </row>
    <row r="2253" spans="1:5" ht="21" customHeight="1">
      <c r="A2253" s="68">
        <v>2249</v>
      </c>
      <c r="B2253" s="28" t="s">
        <v>2069</v>
      </c>
      <c r="C2253" s="17" t="s">
        <v>2447</v>
      </c>
      <c r="D2253" s="60" t="s">
        <v>2446</v>
      </c>
      <c r="E2253" s="44">
        <v>41442</v>
      </c>
    </row>
    <row r="2254" spans="1:5" ht="21" customHeight="1">
      <c r="A2254" s="68">
        <v>2250</v>
      </c>
      <c r="B2254" s="28" t="s">
        <v>2069</v>
      </c>
      <c r="C2254" s="17" t="s">
        <v>2445</v>
      </c>
      <c r="D2254" s="60" t="s">
        <v>2444</v>
      </c>
      <c r="E2254" s="44">
        <v>41437</v>
      </c>
    </row>
    <row r="2255" spans="1:5" ht="21" customHeight="1">
      <c r="A2255" s="68">
        <v>2251</v>
      </c>
      <c r="B2255" s="28" t="s">
        <v>2069</v>
      </c>
      <c r="C2255" s="17" t="s">
        <v>2443</v>
      </c>
      <c r="D2255" s="60" t="s">
        <v>2442</v>
      </c>
      <c r="E2255" s="44">
        <v>41437</v>
      </c>
    </row>
    <row r="2256" spans="1:5" ht="21" customHeight="1">
      <c r="A2256" s="68">
        <v>2252</v>
      </c>
      <c r="B2256" s="28" t="s">
        <v>2069</v>
      </c>
      <c r="C2256" s="17" t="s">
        <v>2441</v>
      </c>
      <c r="D2256" s="60" t="s">
        <v>2440</v>
      </c>
      <c r="E2256" s="44">
        <v>41437</v>
      </c>
    </row>
    <row r="2257" spans="1:5" ht="21" customHeight="1">
      <c r="A2257" s="68">
        <v>2253</v>
      </c>
      <c r="B2257" s="28" t="s">
        <v>2069</v>
      </c>
      <c r="C2257" s="17" t="s">
        <v>2439</v>
      </c>
      <c r="D2257" s="60" t="s">
        <v>2438</v>
      </c>
      <c r="E2257" s="44">
        <v>41437</v>
      </c>
    </row>
    <row r="2258" spans="1:5" ht="21" customHeight="1">
      <c r="A2258" s="68">
        <v>2254</v>
      </c>
      <c r="B2258" s="28" t="s">
        <v>2069</v>
      </c>
      <c r="C2258" s="17" t="s">
        <v>2437</v>
      </c>
      <c r="D2258" s="60" t="s">
        <v>2436</v>
      </c>
      <c r="E2258" s="44">
        <v>41437</v>
      </c>
    </row>
    <row r="2259" spans="1:5" ht="21" customHeight="1">
      <c r="A2259" s="68">
        <v>2255</v>
      </c>
      <c r="B2259" s="28" t="s">
        <v>2069</v>
      </c>
      <c r="C2259" s="17" t="s">
        <v>2435</v>
      </c>
      <c r="D2259" s="60" t="s">
        <v>2434</v>
      </c>
      <c r="E2259" s="44">
        <v>41437</v>
      </c>
    </row>
    <row r="2260" spans="1:5" ht="21" customHeight="1">
      <c r="A2260" s="68">
        <v>2256</v>
      </c>
      <c r="B2260" s="28" t="s">
        <v>2069</v>
      </c>
      <c r="C2260" s="17" t="s">
        <v>2433</v>
      </c>
      <c r="D2260" s="60" t="s">
        <v>2432</v>
      </c>
      <c r="E2260" s="44">
        <v>41437</v>
      </c>
    </row>
    <row r="2261" spans="1:5" ht="21" customHeight="1">
      <c r="A2261" s="68">
        <v>2257</v>
      </c>
      <c r="B2261" s="28" t="s">
        <v>2069</v>
      </c>
      <c r="C2261" s="17" t="s">
        <v>2429</v>
      </c>
      <c r="D2261" s="60" t="s">
        <v>2428</v>
      </c>
      <c r="E2261" s="44">
        <v>41437</v>
      </c>
    </row>
    <row r="2262" spans="1:5" ht="21" customHeight="1">
      <c r="A2262" s="68">
        <v>2258</v>
      </c>
      <c r="B2262" s="28" t="s">
        <v>2069</v>
      </c>
      <c r="C2262" s="17" t="s">
        <v>2427</v>
      </c>
      <c r="D2262" s="60" t="s">
        <v>2426</v>
      </c>
      <c r="E2262" s="44">
        <v>41437</v>
      </c>
    </row>
    <row r="2263" spans="1:5" ht="21" customHeight="1">
      <c r="A2263" s="68">
        <v>2259</v>
      </c>
      <c r="B2263" s="28" t="s">
        <v>2069</v>
      </c>
      <c r="C2263" s="17" t="s">
        <v>2425</v>
      </c>
      <c r="D2263" s="60" t="s">
        <v>2424</v>
      </c>
      <c r="E2263" s="44">
        <v>41437</v>
      </c>
    </row>
    <row r="2264" spans="1:5" ht="21" customHeight="1">
      <c r="A2264" s="68">
        <v>2260</v>
      </c>
      <c r="B2264" s="28" t="s">
        <v>2069</v>
      </c>
      <c r="C2264" s="17" t="s">
        <v>2423</v>
      </c>
      <c r="D2264" s="60" t="s">
        <v>2422</v>
      </c>
      <c r="E2264" s="44">
        <v>41437</v>
      </c>
    </row>
    <row r="2265" spans="1:5" ht="21" customHeight="1">
      <c r="A2265" s="68">
        <v>2261</v>
      </c>
      <c r="B2265" s="28" t="s">
        <v>2069</v>
      </c>
      <c r="C2265" s="17" t="s">
        <v>2421</v>
      </c>
      <c r="D2265" s="60" t="s">
        <v>2420</v>
      </c>
      <c r="E2265" s="44">
        <v>41437</v>
      </c>
    </row>
    <row r="2266" spans="1:5" ht="21" customHeight="1">
      <c r="A2266" s="68">
        <v>2262</v>
      </c>
      <c r="B2266" s="28" t="s">
        <v>2069</v>
      </c>
      <c r="C2266" s="17" t="s">
        <v>2419</v>
      </c>
      <c r="D2266" s="60" t="s">
        <v>2418</v>
      </c>
      <c r="E2266" s="42">
        <v>41456</v>
      </c>
    </row>
    <row r="2267" spans="1:5" ht="21" customHeight="1">
      <c r="A2267" s="68">
        <v>2263</v>
      </c>
      <c r="B2267" s="28" t="s">
        <v>2069</v>
      </c>
      <c r="C2267" s="17" t="s">
        <v>2417</v>
      </c>
      <c r="D2267" s="60" t="s">
        <v>2416</v>
      </c>
      <c r="E2267" s="44">
        <v>41437</v>
      </c>
    </row>
    <row r="2268" spans="1:5" ht="21" customHeight="1">
      <c r="A2268" s="68">
        <v>2264</v>
      </c>
      <c r="B2268" s="28" t="s">
        <v>2069</v>
      </c>
      <c r="C2268" s="17" t="s">
        <v>2415</v>
      </c>
      <c r="D2268" s="60" t="s">
        <v>2414</v>
      </c>
      <c r="E2268" s="42">
        <v>41446</v>
      </c>
    </row>
    <row r="2269" spans="1:5" ht="21" customHeight="1">
      <c r="A2269" s="68">
        <v>2265</v>
      </c>
      <c r="B2269" s="28" t="s">
        <v>2069</v>
      </c>
      <c r="C2269" s="17" t="s">
        <v>2413</v>
      </c>
      <c r="D2269" s="60" t="s">
        <v>2412</v>
      </c>
      <c r="E2269" s="44">
        <v>41437</v>
      </c>
    </row>
    <row r="2270" spans="1:5" ht="21" customHeight="1">
      <c r="A2270" s="68">
        <v>2266</v>
      </c>
      <c r="B2270" s="28" t="s">
        <v>2069</v>
      </c>
      <c r="C2270" s="17" t="s">
        <v>2411</v>
      </c>
      <c r="D2270" s="60" t="s">
        <v>736</v>
      </c>
      <c r="E2270" s="44">
        <v>41437</v>
      </c>
    </row>
    <row r="2271" spans="1:5" ht="21" customHeight="1">
      <c r="A2271" s="68">
        <v>2267</v>
      </c>
      <c r="B2271" s="28" t="s">
        <v>2069</v>
      </c>
      <c r="C2271" s="17" t="s">
        <v>2410</v>
      </c>
      <c r="D2271" s="60" t="s">
        <v>2409</v>
      </c>
      <c r="E2271" s="44">
        <v>41437</v>
      </c>
    </row>
    <row r="2272" spans="1:5" ht="21" customHeight="1">
      <c r="A2272" s="68">
        <v>2268</v>
      </c>
      <c r="B2272" s="28" t="s">
        <v>2069</v>
      </c>
      <c r="C2272" s="17" t="s">
        <v>2408</v>
      </c>
      <c r="D2272" s="60" t="s">
        <v>1617</v>
      </c>
      <c r="E2272" s="44">
        <v>41437</v>
      </c>
    </row>
    <row r="2273" spans="1:5" ht="21" customHeight="1">
      <c r="A2273" s="68">
        <v>2269</v>
      </c>
      <c r="B2273" s="28" t="s">
        <v>2069</v>
      </c>
      <c r="C2273" s="17" t="s">
        <v>2407</v>
      </c>
      <c r="D2273" s="60" t="s">
        <v>2406</v>
      </c>
      <c r="E2273" s="44">
        <v>41437</v>
      </c>
    </row>
    <row r="2274" spans="1:5" ht="21" customHeight="1">
      <c r="A2274" s="68">
        <v>2270</v>
      </c>
      <c r="B2274" s="28" t="s">
        <v>2069</v>
      </c>
      <c r="C2274" s="17" t="s">
        <v>2405</v>
      </c>
      <c r="D2274" s="60" t="s">
        <v>2404</v>
      </c>
      <c r="E2274" s="44">
        <v>41437</v>
      </c>
    </row>
    <row r="2275" spans="1:5" ht="21" customHeight="1">
      <c r="A2275" s="68">
        <v>2271</v>
      </c>
      <c r="B2275" s="28" t="s">
        <v>2069</v>
      </c>
      <c r="C2275" s="17" t="s">
        <v>2403</v>
      </c>
      <c r="D2275" s="60" t="s">
        <v>2402</v>
      </c>
      <c r="E2275" s="44">
        <v>41437</v>
      </c>
    </row>
    <row r="2276" spans="1:5" ht="21" customHeight="1">
      <c r="A2276" s="68">
        <v>2272</v>
      </c>
      <c r="B2276" s="28" t="s">
        <v>2069</v>
      </c>
      <c r="C2276" s="17" t="s">
        <v>2401</v>
      </c>
      <c r="D2276" s="60" t="s">
        <v>1309</v>
      </c>
      <c r="E2276" s="44">
        <v>41437</v>
      </c>
    </row>
    <row r="2277" spans="1:5" ht="21" customHeight="1">
      <c r="A2277" s="68">
        <v>2273</v>
      </c>
      <c r="B2277" s="28" t="s">
        <v>2069</v>
      </c>
      <c r="C2277" s="17" t="s">
        <v>2400</v>
      </c>
      <c r="D2277" s="60" t="s">
        <v>2399</v>
      </c>
      <c r="E2277" s="44">
        <v>41437</v>
      </c>
    </row>
    <row r="2278" spans="1:5" ht="21" customHeight="1">
      <c r="A2278" s="68">
        <v>2274</v>
      </c>
      <c r="B2278" s="28" t="s">
        <v>2069</v>
      </c>
      <c r="C2278" s="17" t="s">
        <v>2398</v>
      </c>
      <c r="D2278" s="60" t="s">
        <v>2397</v>
      </c>
      <c r="E2278" s="44">
        <v>41437</v>
      </c>
    </row>
    <row r="2279" spans="1:5" ht="21" customHeight="1">
      <c r="A2279" s="68">
        <v>2275</v>
      </c>
      <c r="B2279" s="28" t="s">
        <v>2069</v>
      </c>
      <c r="C2279" s="17" t="s">
        <v>2396</v>
      </c>
      <c r="D2279" s="60" t="s">
        <v>1073</v>
      </c>
      <c r="E2279" s="44">
        <v>41437</v>
      </c>
    </row>
    <row r="2280" spans="1:5" ht="21" customHeight="1">
      <c r="A2280" s="68">
        <v>2276</v>
      </c>
      <c r="B2280" s="28" t="s">
        <v>2069</v>
      </c>
      <c r="C2280" s="17" t="s">
        <v>2395</v>
      </c>
      <c r="D2280" s="60" t="s">
        <v>2394</v>
      </c>
      <c r="E2280" s="44">
        <v>41437</v>
      </c>
    </row>
    <row r="2281" spans="1:5" ht="21" customHeight="1">
      <c r="A2281" s="68">
        <v>2277</v>
      </c>
      <c r="B2281" s="28" t="s">
        <v>2069</v>
      </c>
      <c r="C2281" s="17" t="s">
        <v>2393</v>
      </c>
      <c r="D2281" s="60" t="s">
        <v>2392</v>
      </c>
      <c r="E2281" s="44">
        <v>41437</v>
      </c>
    </row>
    <row r="2282" spans="1:5" ht="21" customHeight="1">
      <c r="A2282" s="68">
        <v>2278</v>
      </c>
      <c r="B2282" s="28" t="s">
        <v>2069</v>
      </c>
      <c r="C2282" s="17" t="s">
        <v>2389</v>
      </c>
      <c r="D2282" s="60" t="s">
        <v>2388</v>
      </c>
      <c r="E2282" s="44">
        <v>41437</v>
      </c>
    </row>
    <row r="2283" spans="1:5" ht="21" customHeight="1">
      <c r="A2283" s="68">
        <v>2279</v>
      </c>
      <c r="B2283" s="28" t="s">
        <v>2069</v>
      </c>
      <c r="C2283" s="17" t="s">
        <v>2386</v>
      </c>
      <c r="D2283" s="60" t="s">
        <v>2385</v>
      </c>
      <c r="E2283" s="42">
        <v>41442</v>
      </c>
    </row>
    <row r="2284" spans="1:5" ht="21" customHeight="1">
      <c r="A2284" s="68">
        <v>2280</v>
      </c>
      <c r="B2284" s="9" t="s">
        <v>2066</v>
      </c>
      <c r="C2284" s="29" t="s">
        <v>6310</v>
      </c>
      <c r="D2284" s="77" t="s">
        <v>3807</v>
      </c>
      <c r="E2284" s="78">
        <v>41834</v>
      </c>
    </row>
    <row r="2285" spans="1:5" ht="21" customHeight="1">
      <c r="A2285" s="68">
        <v>2281</v>
      </c>
      <c r="B2285" s="28" t="s">
        <v>2069</v>
      </c>
      <c r="C2285" s="17" t="s">
        <v>2611</v>
      </c>
      <c r="D2285" s="16" t="s">
        <v>2610</v>
      </c>
      <c r="E2285" s="48">
        <v>41436</v>
      </c>
    </row>
    <row r="2286" spans="1:5" ht="21" customHeight="1">
      <c r="A2286" s="68">
        <v>2282</v>
      </c>
      <c r="B2286" s="28" t="s">
        <v>2069</v>
      </c>
      <c r="C2286" s="17" t="s">
        <v>2609</v>
      </c>
      <c r="D2286" s="16" t="s">
        <v>2608</v>
      </c>
      <c r="E2286" s="48">
        <v>41436</v>
      </c>
    </row>
    <row r="2287" spans="1:5" ht="21" customHeight="1">
      <c r="A2287" s="68">
        <v>2283</v>
      </c>
      <c r="B2287" s="28" t="s">
        <v>2069</v>
      </c>
      <c r="C2287" s="17" t="s">
        <v>2607</v>
      </c>
      <c r="D2287" s="16" t="s">
        <v>2606</v>
      </c>
      <c r="E2287" s="48">
        <v>41436</v>
      </c>
    </row>
    <row r="2288" spans="1:5" ht="21" customHeight="1">
      <c r="A2288" s="68">
        <v>2284</v>
      </c>
      <c r="B2288" s="28" t="s">
        <v>2069</v>
      </c>
      <c r="C2288" s="17" t="s">
        <v>2605</v>
      </c>
      <c r="D2288" s="16" t="s">
        <v>2604</v>
      </c>
      <c r="E2288" s="48">
        <v>41436</v>
      </c>
    </row>
    <row r="2289" spans="1:5" ht="21" customHeight="1">
      <c r="A2289" s="68">
        <v>2285</v>
      </c>
      <c r="B2289" s="28" t="s">
        <v>2069</v>
      </c>
      <c r="C2289" s="17" t="s">
        <v>2603</v>
      </c>
      <c r="D2289" s="16" t="s">
        <v>2602</v>
      </c>
      <c r="E2289" s="48">
        <v>41436</v>
      </c>
    </row>
    <row r="2290" spans="1:5" ht="21" customHeight="1">
      <c r="A2290" s="68">
        <v>2286</v>
      </c>
      <c r="B2290" s="28" t="s">
        <v>2069</v>
      </c>
      <c r="C2290" s="17" t="s">
        <v>2601</v>
      </c>
      <c r="D2290" s="16" t="s">
        <v>2600</v>
      </c>
      <c r="E2290" s="48">
        <v>41436</v>
      </c>
    </row>
    <row r="2291" spans="1:5" ht="21" customHeight="1">
      <c r="A2291" s="68">
        <v>2287</v>
      </c>
      <c r="B2291" s="28" t="s">
        <v>2069</v>
      </c>
      <c r="C2291" s="17" t="s">
        <v>2599</v>
      </c>
      <c r="D2291" s="16" t="s">
        <v>2598</v>
      </c>
      <c r="E2291" s="48">
        <v>41436</v>
      </c>
    </row>
    <row r="2292" spans="1:5" ht="21" customHeight="1">
      <c r="A2292" s="68">
        <v>2288</v>
      </c>
      <c r="B2292" s="28" t="s">
        <v>2069</v>
      </c>
      <c r="C2292" s="17" t="s">
        <v>2595</v>
      </c>
      <c r="D2292" s="16" t="s">
        <v>2594</v>
      </c>
      <c r="E2292" s="48">
        <v>41436</v>
      </c>
    </row>
    <row r="2293" spans="1:5" ht="21" customHeight="1">
      <c r="A2293" s="68">
        <v>2289</v>
      </c>
      <c r="B2293" s="28" t="s">
        <v>2069</v>
      </c>
      <c r="C2293" s="17" t="s">
        <v>2593</v>
      </c>
      <c r="D2293" s="16" t="s">
        <v>2592</v>
      </c>
      <c r="E2293" s="48">
        <v>41436</v>
      </c>
    </row>
    <row r="2294" spans="1:5" ht="21" customHeight="1">
      <c r="A2294" s="68">
        <v>2290</v>
      </c>
      <c r="B2294" s="28" t="s">
        <v>2069</v>
      </c>
      <c r="C2294" s="17" t="s">
        <v>2591</v>
      </c>
      <c r="D2294" s="16" t="s">
        <v>2590</v>
      </c>
      <c r="E2294" s="48">
        <v>41436</v>
      </c>
    </row>
    <row r="2295" spans="1:5" ht="21" customHeight="1">
      <c r="A2295" s="68">
        <v>2291</v>
      </c>
      <c r="B2295" s="28" t="s">
        <v>2069</v>
      </c>
      <c r="C2295" s="17" t="s">
        <v>2589</v>
      </c>
      <c r="D2295" s="16" t="s">
        <v>2588</v>
      </c>
      <c r="E2295" s="48">
        <v>41436</v>
      </c>
    </row>
    <row r="2296" spans="1:5" ht="21" customHeight="1">
      <c r="A2296" s="68">
        <v>2292</v>
      </c>
      <c r="B2296" s="28" t="s">
        <v>2069</v>
      </c>
      <c r="C2296" s="17" t="s">
        <v>2587</v>
      </c>
      <c r="D2296" s="16" t="s">
        <v>2586</v>
      </c>
      <c r="E2296" s="48">
        <v>41436</v>
      </c>
    </row>
    <row r="2297" spans="1:5" ht="21" customHeight="1">
      <c r="A2297" s="68">
        <v>2293</v>
      </c>
      <c r="B2297" s="28" t="s">
        <v>2069</v>
      </c>
      <c r="C2297" s="17" t="s">
        <v>2585</v>
      </c>
      <c r="D2297" s="16" t="s">
        <v>2584</v>
      </c>
      <c r="E2297" s="48">
        <v>41436</v>
      </c>
    </row>
    <row r="2298" spans="1:5" ht="21" customHeight="1">
      <c r="A2298" s="68">
        <v>2294</v>
      </c>
      <c r="B2298" s="28" t="s">
        <v>2069</v>
      </c>
      <c r="C2298" s="17" t="s">
        <v>2583</v>
      </c>
      <c r="D2298" s="16" t="s">
        <v>2582</v>
      </c>
      <c r="E2298" s="48">
        <v>41439</v>
      </c>
    </row>
    <row r="2299" spans="1:5" ht="21" customHeight="1">
      <c r="A2299" s="68">
        <v>2295</v>
      </c>
      <c r="B2299" s="28" t="s">
        <v>2069</v>
      </c>
      <c r="C2299" s="17" t="s">
        <v>2581</v>
      </c>
      <c r="D2299" s="16" t="s">
        <v>2580</v>
      </c>
      <c r="E2299" s="48">
        <v>41436</v>
      </c>
    </row>
    <row r="2300" spans="1:5" ht="21" customHeight="1">
      <c r="A2300" s="68">
        <v>2296</v>
      </c>
      <c r="B2300" s="28" t="s">
        <v>2069</v>
      </c>
      <c r="C2300" s="17" t="s">
        <v>2579</v>
      </c>
      <c r="D2300" s="16" t="s">
        <v>2578</v>
      </c>
      <c r="E2300" s="48">
        <v>41449</v>
      </c>
    </row>
    <row r="2301" spans="1:5" ht="21" customHeight="1">
      <c r="A2301" s="68">
        <v>2297</v>
      </c>
      <c r="B2301" s="28" t="s">
        <v>2069</v>
      </c>
      <c r="C2301" s="17" t="s">
        <v>2577</v>
      </c>
      <c r="D2301" s="16" t="s">
        <v>2576</v>
      </c>
      <c r="E2301" s="48">
        <v>41436</v>
      </c>
    </row>
    <row r="2302" spans="1:5" ht="21" customHeight="1">
      <c r="A2302" s="68">
        <v>2298</v>
      </c>
      <c r="B2302" s="28" t="s">
        <v>2069</v>
      </c>
      <c r="C2302" s="17" t="s">
        <v>2575</v>
      </c>
      <c r="D2302" s="16" t="s">
        <v>790</v>
      </c>
      <c r="E2302" s="48">
        <v>41436</v>
      </c>
    </row>
    <row r="2303" spans="1:5" ht="21" customHeight="1">
      <c r="A2303" s="68">
        <v>2299</v>
      </c>
      <c r="B2303" s="28" t="s">
        <v>2069</v>
      </c>
      <c r="C2303" s="17" t="s">
        <v>2574</v>
      </c>
      <c r="D2303" s="16" t="s">
        <v>2573</v>
      </c>
      <c r="E2303" s="48">
        <v>41436</v>
      </c>
    </row>
    <row r="2304" spans="1:5" ht="21" customHeight="1">
      <c r="A2304" s="68">
        <v>2300</v>
      </c>
      <c r="B2304" s="28" t="s">
        <v>2069</v>
      </c>
      <c r="C2304" s="17" t="s">
        <v>2572</v>
      </c>
      <c r="D2304" s="16" t="s">
        <v>2571</v>
      </c>
      <c r="E2304" s="48">
        <v>41436</v>
      </c>
    </row>
    <row r="2305" spans="1:5" ht="21" customHeight="1">
      <c r="A2305" s="68">
        <v>2301</v>
      </c>
      <c r="B2305" s="28" t="s">
        <v>2069</v>
      </c>
      <c r="C2305" s="17" t="s">
        <v>2570</v>
      </c>
      <c r="D2305" s="16" t="s">
        <v>2569</v>
      </c>
      <c r="E2305" s="48">
        <v>41436</v>
      </c>
    </row>
    <row r="2306" spans="1:5" ht="21" customHeight="1">
      <c r="A2306" s="68">
        <v>2302</v>
      </c>
      <c r="B2306" s="28" t="s">
        <v>2069</v>
      </c>
      <c r="C2306" s="17" t="s">
        <v>2568</v>
      </c>
      <c r="D2306" s="16" t="s">
        <v>2567</v>
      </c>
      <c r="E2306" s="48">
        <v>41436</v>
      </c>
    </row>
    <row r="2307" spans="1:5" ht="21" customHeight="1">
      <c r="A2307" s="68">
        <v>2303</v>
      </c>
      <c r="B2307" s="28" t="s">
        <v>2069</v>
      </c>
      <c r="C2307" s="17" t="s">
        <v>2566</v>
      </c>
      <c r="D2307" s="16" t="s">
        <v>2565</v>
      </c>
      <c r="E2307" s="48">
        <v>41436</v>
      </c>
    </row>
    <row r="2308" spans="1:5" ht="21" customHeight="1">
      <c r="A2308" s="68">
        <v>2304</v>
      </c>
      <c r="B2308" s="28" t="s">
        <v>2069</v>
      </c>
      <c r="C2308" s="17" t="s">
        <v>2564</v>
      </c>
      <c r="D2308" s="16" t="s">
        <v>2563</v>
      </c>
      <c r="E2308" s="48">
        <v>41436</v>
      </c>
    </row>
    <row r="2309" spans="1:5" ht="21" customHeight="1">
      <c r="A2309" s="68">
        <v>2305</v>
      </c>
      <c r="B2309" s="28" t="s">
        <v>2069</v>
      </c>
      <c r="C2309" s="17" t="s">
        <v>2562</v>
      </c>
      <c r="D2309" s="16" t="s">
        <v>2561</v>
      </c>
      <c r="E2309" s="48">
        <v>41436</v>
      </c>
    </row>
    <row r="2310" spans="1:5" ht="21" customHeight="1">
      <c r="A2310" s="68">
        <v>2306</v>
      </c>
      <c r="B2310" s="28" t="s">
        <v>2069</v>
      </c>
      <c r="C2310" s="17" t="s">
        <v>2560</v>
      </c>
      <c r="D2310" s="16" t="s">
        <v>2559</v>
      </c>
      <c r="E2310" s="48">
        <v>41436</v>
      </c>
    </row>
    <row r="2311" spans="1:5" ht="21" customHeight="1">
      <c r="A2311" s="68">
        <v>2307</v>
      </c>
      <c r="B2311" s="28" t="s">
        <v>2069</v>
      </c>
      <c r="C2311" s="17" t="s">
        <v>2558</v>
      </c>
      <c r="D2311" s="16" t="s">
        <v>2557</v>
      </c>
      <c r="E2311" s="48">
        <v>41436</v>
      </c>
    </row>
    <row r="2312" spans="1:5" ht="21" customHeight="1">
      <c r="A2312" s="68">
        <v>2308</v>
      </c>
      <c r="B2312" s="28" t="s">
        <v>2069</v>
      </c>
      <c r="C2312" s="17" t="s">
        <v>2556</v>
      </c>
      <c r="D2312" s="16" t="s">
        <v>2219</v>
      </c>
      <c r="E2312" s="48">
        <v>41436</v>
      </c>
    </row>
    <row r="2313" spans="1:5" ht="21" customHeight="1">
      <c r="A2313" s="68">
        <v>2309</v>
      </c>
      <c r="B2313" s="28" t="s">
        <v>2069</v>
      </c>
      <c r="C2313" s="17" t="s">
        <v>2555</v>
      </c>
      <c r="D2313" s="16" t="s">
        <v>1946</v>
      </c>
      <c r="E2313" s="48">
        <v>41436</v>
      </c>
    </row>
    <row r="2314" spans="1:5" ht="21" customHeight="1">
      <c r="A2314" s="68">
        <v>2310</v>
      </c>
      <c r="B2314" s="28" t="s">
        <v>2069</v>
      </c>
      <c r="C2314" s="17" t="s">
        <v>2554</v>
      </c>
      <c r="D2314" s="16" t="s">
        <v>2553</v>
      </c>
      <c r="E2314" s="42">
        <v>41442</v>
      </c>
    </row>
    <row r="2315" spans="1:5" ht="21" customHeight="1">
      <c r="A2315" s="68">
        <v>2311</v>
      </c>
      <c r="B2315" s="28" t="s">
        <v>2069</v>
      </c>
      <c r="C2315" s="17" t="s">
        <v>2552</v>
      </c>
      <c r="D2315" s="16" t="s">
        <v>2317</v>
      </c>
      <c r="E2315" s="48">
        <v>41436</v>
      </c>
    </row>
    <row r="2316" spans="1:5" ht="21" customHeight="1">
      <c r="A2316" s="68">
        <v>2312</v>
      </c>
      <c r="B2316" s="28" t="s">
        <v>2069</v>
      </c>
      <c r="C2316" s="17" t="s">
        <v>2551</v>
      </c>
      <c r="D2316" s="16" t="s">
        <v>2550</v>
      </c>
      <c r="E2316" s="42">
        <v>41451</v>
      </c>
    </row>
    <row r="2317" spans="1:5" ht="21" customHeight="1">
      <c r="A2317" s="68">
        <v>2313</v>
      </c>
      <c r="B2317" s="28" t="s">
        <v>2069</v>
      </c>
      <c r="C2317" s="17" t="s">
        <v>2549</v>
      </c>
      <c r="D2317" s="16" t="s">
        <v>2548</v>
      </c>
      <c r="E2317" s="48">
        <v>41436</v>
      </c>
    </row>
    <row r="2318" spans="1:5" ht="21" customHeight="1">
      <c r="A2318" s="68">
        <v>2314</v>
      </c>
      <c r="B2318" s="28" t="s">
        <v>2069</v>
      </c>
      <c r="C2318" s="17" t="s">
        <v>2547</v>
      </c>
      <c r="D2318" s="16" t="s">
        <v>2546</v>
      </c>
      <c r="E2318" s="42">
        <v>41442</v>
      </c>
    </row>
    <row r="2319" spans="1:5" ht="21" customHeight="1">
      <c r="A2319" s="68">
        <v>2315</v>
      </c>
      <c r="B2319" s="28" t="s">
        <v>2069</v>
      </c>
      <c r="C2319" s="17" t="s">
        <v>2545</v>
      </c>
      <c r="D2319" s="16" t="s">
        <v>1210</v>
      </c>
      <c r="E2319" s="48">
        <v>41436</v>
      </c>
    </row>
    <row r="2320" spans="1:5" ht="21" customHeight="1">
      <c r="A2320" s="68">
        <v>2316</v>
      </c>
      <c r="B2320" s="28" t="s">
        <v>2069</v>
      </c>
      <c r="C2320" s="17" t="s">
        <v>2544</v>
      </c>
      <c r="D2320" s="16" t="s">
        <v>2543</v>
      </c>
      <c r="E2320" s="48">
        <v>41436</v>
      </c>
    </row>
    <row r="2321" spans="1:5" ht="21" customHeight="1">
      <c r="A2321" s="68">
        <v>2317</v>
      </c>
      <c r="B2321" s="28" t="s">
        <v>2069</v>
      </c>
      <c r="C2321" s="17" t="s">
        <v>2542</v>
      </c>
      <c r="D2321" s="16" t="s">
        <v>2541</v>
      </c>
      <c r="E2321" s="42">
        <v>41439</v>
      </c>
    </row>
    <row r="2322" spans="1:5" ht="21" customHeight="1">
      <c r="A2322" s="68">
        <v>2318</v>
      </c>
      <c r="B2322" s="28" t="s">
        <v>2069</v>
      </c>
      <c r="C2322" s="17" t="s">
        <v>2540</v>
      </c>
      <c r="D2322" s="16" t="s">
        <v>2539</v>
      </c>
      <c r="E2322" s="42">
        <v>41439</v>
      </c>
    </row>
    <row r="2323" spans="1:5" ht="21" customHeight="1">
      <c r="A2323" s="68">
        <v>2319</v>
      </c>
      <c r="B2323" s="28" t="s">
        <v>2069</v>
      </c>
      <c r="C2323" s="17" t="s">
        <v>2538</v>
      </c>
      <c r="D2323" s="16" t="s">
        <v>2537</v>
      </c>
      <c r="E2323" s="42">
        <v>41440</v>
      </c>
    </row>
    <row r="2324" spans="1:5" ht="21" customHeight="1">
      <c r="A2324" s="68">
        <v>2320</v>
      </c>
      <c r="B2324" s="28" t="s">
        <v>2069</v>
      </c>
      <c r="C2324" s="17" t="s">
        <v>2536</v>
      </c>
      <c r="D2324" s="16" t="s">
        <v>2535</v>
      </c>
      <c r="E2324" s="48">
        <v>41436</v>
      </c>
    </row>
    <row r="2325" spans="1:5" ht="21" customHeight="1">
      <c r="A2325" s="68">
        <v>2321</v>
      </c>
      <c r="B2325" s="28" t="s">
        <v>2069</v>
      </c>
      <c r="C2325" s="17" t="s">
        <v>2534</v>
      </c>
      <c r="D2325" s="16" t="s">
        <v>2533</v>
      </c>
      <c r="E2325" s="48">
        <v>41436</v>
      </c>
    </row>
    <row r="2326" spans="1:5" ht="21" customHeight="1">
      <c r="A2326" s="68">
        <v>2322</v>
      </c>
      <c r="B2326" s="28" t="s">
        <v>2069</v>
      </c>
      <c r="C2326" s="17" t="s">
        <v>2532</v>
      </c>
      <c r="D2326" s="16" t="s">
        <v>2531</v>
      </c>
      <c r="E2326" s="48">
        <v>41436</v>
      </c>
    </row>
    <row r="2327" spans="1:5" ht="21" customHeight="1">
      <c r="A2327" s="68">
        <v>2323</v>
      </c>
      <c r="B2327" s="28" t="s">
        <v>2069</v>
      </c>
      <c r="C2327" s="17" t="s">
        <v>2530</v>
      </c>
      <c r="D2327" s="16" t="s">
        <v>2529</v>
      </c>
      <c r="E2327" s="42">
        <v>41439</v>
      </c>
    </row>
    <row r="2328" spans="1:5" ht="21" customHeight="1">
      <c r="A2328" s="68">
        <v>2324</v>
      </c>
      <c r="B2328" s="28" t="s">
        <v>2069</v>
      </c>
      <c r="C2328" s="17" t="s">
        <v>2528</v>
      </c>
      <c r="D2328" s="16" t="s">
        <v>2527</v>
      </c>
      <c r="E2328" s="48">
        <v>41436</v>
      </c>
    </row>
    <row r="2329" spans="1:5" ht="21" customHeight="1">
      <c r="A2329" s="68">
        <v>2325</v>
      </c>
      <c r="B2329" s="28" t="s">
        <v>2069</v>
      </c>
      <c r="C2329" s="17" t="s">
        <v>2526</v>
      </c>
      <c r="D2329" s="16" t="s">
        <v>2525</v>
      </c>
      <c r="E2329" s="48">
        <v>41436</v>
      </c>
    </row>
    <row r="2330" spans="1:5" ht="21" customHeight="1">
      <c r="A2330" s="68">
        <v>2326</v>
      </c>
      <c r="B2330" s="28" t="s">
        <v>2069</v>
      </c>
      <c r="C2330" s="17" t="s">
        <v>2524</v>
      </c>
      <c r="D2330" s="16" t="s">
        <v>845</v>
      </c>
      <c r="E2330" s="48">
        <v>41436</v>
      </c>
    </row>
    <row r="2331" spans="1:5" ht="21" customHeight="1">
      <c r="A2331" s="68">
        <v>2327</v>
      </c>
      <c r="B2331" s="28" t="s">
        <v>2069</v>
      </c>
      <c r="C2331" s="17" t="s">
        <v>2521</v>
      </c>
      <c r="D2331" s="16" t="s">
        <v>2520</v>
      </c>
      <c r="E2331" s="48">
        <v>41436</v>
      </c>
    </row>
    <row r="2332" spans="1:5" ht="21" customHeight="1">
      <c r="A2332" s="68">
        <v>2328</v>
      </c>
      <c r="B2332" s="28" t="s">
        <v>2069</v>
      </c>
      <c r="C2332" s="17" t="s">
        <v>2519</v>
      </c>
      <c r="D2332" s="16" t="s">
        <v>2518</v>
      </c>
      <c r="E2332" s="48">
        <v>41436</v>
      </c>
    </row>
    <row r="2333" spans="1:5" ht="21" customHeight="1">
      <c r="A2333" s="68">
        <v>2329</v>
      </c>
      <c r="B2333" s="28" t="s">
        <v>2069</v>
      </c>
      <c r="C2333" s="17" t="s">
        <v>2517</v>
      </c>
      <c r="D2333" s="16" t="s">
        <v>2516</v>
      </c>
      <c r="E2333" s="42">
        <v>41439</v>
      </c>
    </row>
    <row r="2334" spans="1:5" ht="21" customHeight="1">
      <c r="A2334" s="68">
        <v>2330</v>
      </c>
      <c r="B2334" s="28" t="s">
        <v>2069</v>
      </c>
      <c r="C2334" s="17" t="s">
        <v>2515</v>
      </c>
      <c r="D2334" s="16" t="s">
        <v>2514</v>
      </c>
      <c r="E2334" s="48">
        <v>41436</v>
      </c>
    </row>
    <row r="2335" spans="1:5" ht="21" customHeight="1">
      <c r="A2335" s="68">
        <v>2331</v>
      </c>
      <c r="B2335" s="28" t="s">
        <v>2069</v>
      </c>
      <c r="C2335" s="17" t="s">
        <v>2513</v>
      </c>
      <c r="D2335" s="16" t="s">
        <v>2512</v>
      </c>
      <c r="E2335" s="48">
        <v>41436</v>
      </c>
    </row>
    <row r="2336" spans="1:5" ht="21" customHeight="1">
      <c r="A2336" s="68">
        <v>2332</v>
      </c>
      <c r="B2336" s="28" t="s">
        <v>2069</v>
      </c>
      <c r="C2336" s="17" t="s">
        <v>2511</v>
      </c>
      <c r="D2336" s="16" t="s">
        <v>2510</v>
      </c>
      <c r="E2336" s="48">
        <v>41436</v>
      </c>
    </row>
    <row r="2337" spans="1:5" ht="21" customHeight="1">
      <c r="A2337" s="68">
        <v>2333</v>
      </c>
      <c r="B2337" s="28" t="s">
        <v>2069</v>
      </c>
      <c r="C2337" s="17" t="s">
        <v>2509</v>
      </c>
      <c r="D2337" s="16" t="s">
        <v>2508</v>
      </c>
      <c r="E2337" s="48">
        <v>41436</v>
      </c>
    </row>
    <row r="2338" spans="1:5" ht="21" customHeight="1">
      <c r="A2338" s="68">
        <v>2334</v>
      </c>
      <c r="B2338" s="28" t="s">
        <v>2069</v>
      </c>
      <c r="C2338" s="17" t="s">
        <v>2507</v>
      </c>
      <c r="D2338" s="16" t="s">
        <v>2506</v>
      </c>
      <c r="E2338" s="48">
        <v>41436</v>
      </c>
    </row>
    <row r="2339" spans="1:5" ht="21" customHeight="1">
      <c r="A2339" s="68">
        <v>2335</v>
      </c>
      <c r="B2339" s="28" t="s">
        <v>2069</v>
      </c>
      <c r="C2339" s="17" t="s">
        <v>2505</v>
      </c>
      <c r="D2339" s="16" t="s">
        <v>2504</v>
      </c>
      <c r="E2339" s="48">
        <v>41436</v>
      </c>
    </row>
    <row r="2340" spans="1:5" ht="21" customHeight="1">
      <c r="A2340" s="68">
        <v>2336</v>
      </c>
      <c r="B2340" s="28" t="s">
        <v>2069</v>
      </c>
      <c r="C2340" s="17" t="s">
        <v>2503</v>
      </c>
      <c r="D2340" s="16" t="s">
        <v>2502</v>
      </c>
      <c r="E2340" s="42">
        <v>41440</v>
      </c>
    </row>
    <row r="2341" spans="1:5" ht="21" customHeight="1">
      <c r="A2341" s="68">
        <v>2337</v>
      </c>
      <c r="B2341" s="28" t="s">
        <v>2069</v>
      </c>
      <c r="C2341" s="17" t="s">
        <v>2501</v>
      </c>
      <c r="D2341" s="16" t="s">
        <v>2500</v>
      </c>
      <c r="E2341" s="48">
        <v>41436</v>
      </c>
    </row>
    <row r="2342" spans="1:5" ht="21" customHeight="1">
      <c r="A2342" s="68">
        <v>2338</v>
      </c>
      <c r="B2342" s="28" t="s">
        <v>2069</v>
      </c>
      <c r="C2342" s="17" t="s">
        <v>2499</v>
      </c>
      <c r="D2342" s="16" t="s">
        <v>2498</v>
      </c>
      <c r="E2342" s="48">
        <v>41436</v>
      </c>
    </row>
    <row r="2343" spans="1:5" ht="21" customHeight="1">
      <c r="A2343" s="68">
        <v>2339</v>
      </c>
      <c r="B2343" s="28" t="s">
        <v>2069</v>
      </c>
      <c r="C2343" s="17" t="s">
        <v>2716</v>
      </c>
      <c r="D2343" s="16" t="s">
        <v>2715</v>
      </c>
      <c r="E2343" s="46">
        <v>41436</v>
      </c>
    </row>
    <row r="2344" spans="1:5" ht="21" customHeight="1">
      <c r="A2344" s="68">
        <v>2340</v>
      </c>
      <c r="B2344" s="28" t="s">
        <v>2069</v>
      </c>
      <c r="C2344" s="17" t="s">
        <v>2714</v>
      </c>
      <c r="D2344" s="28" t="s">
        <v>2713</v>
      </c>
      <c r="E2344" s="46">
        <v>41436</v>
      </c>
    </row>
    <row r="2345" spans="1:5" ht="21" customHeight="1">
      <c r="A2345" s="68">
        <v>2341</v>
      </c>
      <c r="B2345" s="28" t="s">
        <v>2069</v>
      </c>
      <c r="C2345" s="17" t="s">
        <v>2712</v>
      </c>
      <c r="D2345" s="28" t="s">
        <v>2711</v>
      </c>
      <c r="E2345" s="46">
        <v>41436</v>
      </c>
    </row>
    <row r="2346" spans="1:5" ht="21" customHeight="1">
      <c r="A2346" s="68">
        <v>2342</v>
      </c>
      <c r="B2346" s="28" t="s">
        <v>2069</v>
      </c>
      <c r="C2346" s="17" t="s">
        <v>2710</v>
      </c>
      <c r="D2346" s="28" t="s">
        <v>2251</v>
      </c>
      <c r="E2346" s="46">
        <v>41436</v>
      </c>
    </row>
    <row r="2347" spans="1:5" ht="21" customHeight="1">
      <c r="A2347" s="68">
        <v>2343</v>
      </c>
      <c r="B2347" s="28" t="s">
        <v>2069</v>
      </c>
      <c r="C2347" s="17" t="s">
        <v>2709</v>
      </c>
      <c r="D2347" s="28" t="s">
        <v>2708</v>
      </c>
      <c r="E2347" s="46">
        <v>41436</v>
      </c>
    </row>
    <row r="2348" spans="1:5" ht="21" customHeight="1">
      <c r="A2348" s="68">
        <v>2344</v>
      </c>
      <c r="B2348" s="28" t="s">
        <v>2069</v>
      </c>
      <c r="C2348" s="17" t="s">
        <v>2707</v>
      </c>
      <c r="D2348" s="28" t="s">
        <v>2706</v>
      </c>
      <c r="E2348" s="46">
        <v>41436</v>
      </c>
    </row>
    <row r="2349" spans="1:5" ht="21" customHeight="1">
      <c r="A2349" s="68">
        <v>2345</v>
      </c>
      <c r="B2349" s="28" t="s">
        <v>2069</v>
      </c>
      <c r="C2349" s="17" t="s">
        <v>2705</v>
      </c>
      <c r="D2349" s="28" t="s">
        <v>2704</v>
      </c>
      <c r="E2349" s="46">
        <v>41436</v>
      </c>
    </row>
    <row r="2350" spans="1:5" ht="21" customHeight="1">
      <c r="A2350" s="68">
        <v>2346</v>
      </c>
      <c r="B2350" s="28" t="s">
        <v>2069</v>
      </c>
      <c r="C2350" s="17" t="s">
        <v>2703</v>
      </c>
      <c r="D2350" s="28" t="s">
        <v>2702</v>
      </c>
      <c r="E2350" s="46">
        <v>41436</v>
      </c>
    </row>
    <row r="2351" spans="1:5" ht="21" customHeight="1">
      <c r="A2351" s="68">
        <v>2347</v>
      </c>
      <c r="B2351" s="28" t="s">
        <v>2069</v>
      </c>
      <c r="C2351" s="17" t="s">
        <v>2701</v>
      </c>
      <c r="D2351" s="28" t="s">
        <v>2700</v>
      </c>
      <c r="E2351" s="46">
        <v>41436</v>
      </c>
    </row>
    <row r="2352" spans="1:5" ht="21" customHeight="1">
      <c r="A2352" s="68">
        <v>2348</v>
      </c>
      <c r="B2352" s="28" t="s">
        <v>2069</v>
      </c>
      <c r="C2352" s="17" t="s">
        <v>2699</v>
      </c>
      <c r="D2352" s="28" t="s">
        <v>2698</v>
      </c>
      <c r="E2352" s="46">
        <v>41439</v>
      </c>
    </row>
    <row r="2353" spans="1:5" ht="21" customHeight="1">
      <c r="A2353" s="68">
        <v>2349</v>
      </c>
      <c r="B2353" s="28" t="s">
        <v>2069</v>
      </c>
      <c r="C2353" s="17" t="s">
        <v>2697</v>
      </c>
      <c r="D2353" s="28" t="s">
        <v>2696</v>
      </c>
      <c r="E2353" s="46">
        <v>41436</v>
      </c>
    </row>
    <row r="2354" spans="1:5" ht="21" customHeight="1">
      <c r="A2354" s="68">
        <v>2350</v>
      </c>
      <c r="B2354" s="28" t="s">
        <v>2069</v>
      </c>
      <c r="C2354" s="17" t="s">
        <v>2695</v>
      </c>
      <c r="D2354" s="28" t="s">
        <v>2694</v>
      </c>
      <c r="E2354" s="46">
        <v>41436</v>
      </c>
    </row>
    <row r="2355" spans="1:5" ht="21" customHeight="1">
      <c r="A2355" s="68">
        <v>2351</v>
      </c>
      <c r="B2355" s="28" t="s">
        <v>2069</v>
      </c>
      <c r="C2355" s="17" t="s">
        <v>2693</v>
      </c>
      <c r="D2355" s="28" t="s">
        <v>2692</v>
      </c>
      <c r="E2355" s="46">
        <v>41436</v>
      </c>
    </row>
    <row r="2356" spans="1:5" ht="21" customHeight="1">
      <c r="A2356" s="68">
        <v>2352</v>
      </c>
      <c r="B2356" s="28" t="s">
        <v>2069</v>
      </c>
      <c r="C2356" s="17" t="s">
        <v>2691</v>
      </c>
      <c r="D2356" s="28" t="s">
        <v>2690</v>
      </c>
      <c r="E2356" s="46">
        <v>41436</v>
      </c>
    </row>
    <row r="2357" spans="1:5" ht="21" customHeight="1">
      <c r="A2357" s="68">
        <v>2353</v>
      </c>
      <c r="B2357" s="28" t="s">
        <v>2069</v>
      </c>
      <c r="C2357" s="17" t="s">
        <v>2689</v>
      </c>
      <c r="D2357" s="28" t="s">
        <v>2688</v>
      </c>
      <c r="E2357" s="46">
        <v>41436</v>
      </c>
    </row>
    <row r="2358" spans="1:5" ht="21" customHeight="1">
      <c r="A2358" s="68">
        <v>2354</v>
      </c>
      <c r="B2358" s="28" t="s">
        <v>2069</v>
      </c>
      <c r="C2358" s="17" t="s">
        <v>2687</v>
      </c>
      <c r="D2358" s="28" t="s">
        <v>2686</v>
      </c>
      <c r="E2358" s="46">
        <v>41436</v>
      </c>
    </row>
    <row r="2359" spans="1:5" ht="21" customHeight="1">
      <c r="A2359" s="68">
        <v>2355</v>
      </c>
      <c r="B2359" s="28" t="s">
        <v>2069</v>
      </c>
      <c r="C2359" s="17" t="s">
        <v>2685</v>
      </c>
      <c r="D2359" s="28" t="s">
        <v>2684</v>
      </c>
      <c r="E2359" s="46">
        <v>41436</v>
      </c>
    </row>
    <row r="2360" spans="1:5" ht="21" customHeight="1">
      <c r="A2360" s="68">
        <v>2356</v>
      </c>
      <c r="B2360" s="28" t="s">
        <v>2069</v>
      </c>
      <c r="C2360" s="17" t="s">
        <v>2683</v>
      </c>
      <c r="D2360" s="28" t="s">
        <v>2682</v>
      </c>
      <c r="E2360" s="46">
        <v>41437</v>
      </c>
    </row>
    <row r="2361" spans="1:5" ht="21" customHeight="1">
      <c r="A2361" s="68">
        <v>2357</v>
      </c>
      <c r="B2361" s="28" t="s">
        <v>2069</v>
      </c>
      <c r="C2361" s="17" t="s">
        <v>2681</v>
      </c>
      <c r="D2361" s="28" t="s">
        <v>2680</v>
      </c>
      <c r="E2361" s="46">
        <v>41436</v>
      </c>
    </row>
    <row r="2362" spans="1:5" ht="21" customHeight="1">
      <c r="A2362" s="68">
        <v>2358</v>
      </c>
      <c r="B2362" s="28" t="s">
        <v>2069</v>
      </c>
      <c r="C2362" s="17" t="s">
        <v>2679</v>
      </c>
      <c r="D2362" s="28" t="s">
        <v>2678</v>
      </c>
      <c r="E2362" s="46">
        <v>41436</v>
      </c>
    </row>
    <row r="2363" spans="1:5" ht="21" customHeight="1">
      <c r="A2363" s="68">
        <v>2359</v>
      </c>
      <c r="B2363" s="28" t="s">
        <v>2069</v>
      </c>
      <c r="C2363" s="17" t="s">
        <v>2677</v>
      </c>
      <c r="D2363" s="28" t="s">
        <v>2676</v>
      </c>
      <c r="E2363" s="46">
        <v>41436</v>
      </c>
    </row>
    <row r="2364" spans="1:5" ht="21" customHeight="1">
      <c r="A2364" s="68">
        <v>2360</v>
      </c>
      <c r="B2364" s="28" t="s">
        <v>2069</v>
      </c>
      <c r="C2364" s="17" t="s">
        <v>2675</v>
      </c>
      <c r="D2364" s="28" t="s">
        <v>1323</v>
      </c>
      <c r="E2364" s="46">
        <v>41436</v>
      </c>
    </row>
    <row r="2365" spans="1:5" ht="21" customHeight="1">
      <c r="A2365" s="68">
        <v>2361</v>
      </c>
      <c r="B2365" s="28" t="s">
        <v>2069</v>
      </c>
      <c r="C2365" s="17" t="s">
        <v>2672</v>
      </c>
      <c r="D2365" s="28" t="s">
        <v>2671</v>
      </c>
      <c r="E2365" s="46">
        <v>41436</v>
      </c>
    </row>
    <row r="2366" spans="1:5" ht="21" customHeight="1">
      <c r="A2366" s="68">
        <v>2362</v>
      </c>
      <c r="B2366" s="28" t="s">
        <v>2069</v>
      </c>
      <c r="C2366" s="17" t="s">
        <v>2670</v>
      </c>
      <c r="D2366" s="28" t="s">
        <v>2669</v>
      </c>
      <c r="E2366" s="46">
        <v>41450</v>
      </c>
    </row>
    <row r="2367" spans="1:5" ht="21" customHeight="1">
      <c r="A2367" s="68">
        <v>2363</v>
      </c>
      <c r="B2367" s="28" t="s">
        <v>2069</v>
      </c>
      <c r="C2367" s="17" t="s">
        <v>2668</v>
      </c>
      <c r="D2367" s="28" t="s">
        <v>2667</v>
      </c>
      <c r="E2367" s="46">
        <v>41436</v>
      </c>
    </row>
    <row r="2368" spans="1:5" ht="21" customHeight="1">
      <c r="A2368" s="68">
        <v>2364</v>
      </c>
      <c r="B2368" s="28" t="s">
        <v>2069</v>
      </c>
      <c r="C2368" s="17" t="s">
        <v>2666</v>
      </c>
      <c r="D2368" s="28" t="s">
        <v>2665</v>
      </c>
      <c r="E2368" s="46">
        <v>41436</v>
      </c>
    </row>
    <row r="2369" spans="1:5" ht="21" customHeight="1">
      <c r="A2369" s="68">
        <v>2365</v>
      </c>
      <c r="B2369" s="28" t="s">
        <v>2069</v>
      </c>
      <c r="C2369" s="17" t="s">
        <v>2664</v>
      </c>
      <c r="D2369" s="28" t="s">
        <v>2663</v>
      </c>
      <c r="E2369" s="46">
        <v>41436</v>
      </c>
    </row>
    <row r="2370" spans="1:5" ht="21" customHeight="1">
      <c r="A2370" s="68">
        <v>2366</v>
      </c>
      <c r="B2370" s="28" t="s">
        <v>2069</v>
      </c>
      <c r="C2370" s="17" t="s">
        <v>2662</v>
      </c>
      <c r="D2370" s="28" t="s">
        <v>2661</v>
      </c>
      <c r="E2370" s="46">
        <v>41437</v>
      </c>
    </row>
    <row r="2371" spans="1:5" ht="21" customHeight="1">
      <c r="A2371" s="68">
        <v>2367</v>
      </c>
      <c r="B2371" s="28" t="s">
        <v>2069</v>
      </c>
      <c r="C2371" s="17" t="s">
        <v>2660</v>
      </c>
      <c r="D2371" s="28" t="s">
        <v>2659</v>
      </c>
      <c r="E2371" s="46">
        <v>41436</v>
      </c>
    </row>
    <row r="2372" spans="1:5" ht="21" customHeight="1">
      <c r="A2372" s="68">
        <v>2368</v>
      </c>
      <c r="B2372" s="28" t="s">
        <v>2069</v>
      </c>
      <c r="C2372" s="17" t="s">
        <v>2658</v>
      </c>
      <c r="D2372" s="28" t="s">
        <v>1726</v>
      </c>
      <c r="E2372" s="46">
        <v>41436</v>
      </c>
    </row>
    <row r="2373" spans="1:5" ht="21" customHeight="1">
      <c r="A2373" s="68">
        <v>2369</v>
      </c>
      <c r="B2373" s="28" t="s">
        <v>2069</v>
      </c>
      <c r="C2373" s="17" t="s">
        <v>2657</v>
      </c>
      <c r="D2373" s="28" t="s">
        <v>2656</v>
      </c>
      <c r="E2373" s="46">
        <v>41436</v>
      </c>
    </row>
    <row r="2374" spans="1:5" ht="21" customHeight="1">
      <c r="A2374" s="68">
        <v>2370</v>
      </c>
      <c r="B2374" s="28" t="s">
        <v>2069</v>
      </c>
      <c r="C2374" s="17" t="s">
        <v>2655</v>
      </c>
      <c r="D2374" s="28" t="s">
        <v>871</v>
      </c>
      <c r="E2374" s="46">
        <v>41436</v>
      </c>
    </row>
    <row r="2375" spans="1:5" ht="21" customHeight="1">
      <c r="A2375" s="68">
        <v>2371</v>
      </c>
      <c r="B2375" s="28" t="s">
        <v>2069</v>
      </c>
      <c r="C2375" s="17" t="s">
        <v>2654</v>
      </c>
      <c r="D2375" s="28" t="s">
        <v>2653</v>
      </c>
      <c r="E2375" s="46">
        <v>41436</v>
      </c>
    </row>
    <row r="2376" spans="1:5" ht="21" customHeight="1">
      <c r="A2376" s="68">
        <v>2372</v>
      </c>
      <c r="B2376" s="28" t="s">
        <v>2069</v>
      </c>
      <c r="C2376" s="17" t="s">
        <v>2652</v>
      </c>
      <c r="D2376" s="28" t="s">
        <v>2651</v>
      </c>
      <c r="E2376" s="46">
        <v>41436</v>
      </c>
    </row>
    <row r="2377" spans="1:5" ht="21" customHeight="1">
      <c r="A2377" s="68">
        <v>2373</v>
      </c>
      <c r="B2377" s="28" t="s">
        <v>2069</v>
      </c>
      <c r="C2377" s="17" t="s">
        <v>2650</v>
      </c>
      <c r="D2377" s="28" t="s">
        <v>2649</v>
      </c>
      <c r="E2377" s="46">
        <v>41436</v>
      </c>
    </row>
    <row r="2378" spans="1:5" ht="21" customHeight="1">
      <c r="A2378" s="68">
        <v>2374</v>
      </c>
      <c r="B2378" s="28" t="s">
        <v>2069</v>
      </c>
      <c r="C2378" s="17" t="s">
        <v>2648</v>
      </c>
      <c r="D2378" s="28" t="s">
        <v>2647</v>
      </c>
      <c r="E2378" s="46">
        <v>41436</v>
      </c>
    </row>
    <row r="2379" spans="1:5" ht="21" customHeight="1">
      <c r="A2379" s="68">
        <v>2375</v>
      </c>
      <c r="B2379" s="28" t="s">
        <v>2069</v>
      </c>
      <c r="C2379" s="17" t="s">
        <v>2646</v>
      </c>
      <c r="D2379" s="28" t="s">
        <v>2645</v>
      </c>
      <c r="E2379" s="46">
        <v>41436</v>
      </c>
    </row>
    <row r="2380" spans="1:5" ht="21" customHeight="1">
      <c r="A2380" s="68">
        <v>2376</v>
      </c>
      <c r="B2380" s="28" t="s">
        <v>2069</v>
      </c>
      <c r="C2380" s="17" t="s">
        <v>2644</v>
      </c>
      <c r="D2380" s="28" t="s">
        <v>2643</v>
      </c>
      <c r="E2380" s="46">
        <v>41436</v>
      </c>
    </row>
    <row r="2381" spans="1:5" ht="21" customHeight="1">
      <c r="A2381" s="68">
        <v>2377</v>
      </c>
      <c r="B2381" s="28" t="s">
        <v>2069</v>
      </c>
      <c r="C2381" s="17" t="s">
        <v>2642</v>
      </c>
      <c r="D2381" s="28" t="s">
        <v>2641</v>
      </c>
      <c r="E2381" s="46">
        <v>41436</v>
      </c>
    </row>
    <row r="2382" spans="1:5" ht="21" customHeight="1">
      <c r="A2382" s="68">
        <v>2378</v>
      </c>
      <c r="B2382" s="28" t="s">
        <v>2069</v>
      </c>
      <c r="C2382" s="17" t="s">
        <v>2640</v>
      </c>
      <c r="D2382" s="28" t="s">
        <v>2639</v>
      </c>
      <c r="E2382" s="46">
        <v>41436</v>
      </c>
    </row>
    <row r="2383" spans="1:5" ht="21" customHeight="1">
      <c r="A2383" s="68">
        <v>2379</v>
      </c>
      <c r="B2383" s="28" t="s">
        <v>2069</v>
      </c>
      <c r="C2383" s="17" t="s">
        <v>2637</v>
      </c>
      <c r="D2383" s="28" t="s">
        <v>2636</v>
      </c>
      <c r="E2383" s="46">
        <v>41436</v>
      </c>
    </row>
    <row r="2384" spans="1:5" ht="21" customHeight="1">
      <c r="A2384" s="68">
        <v>2380</v>
      </c>
      <c r="B2384" s="28" t="s">
        <v>2069</v>
      </c>
      <c r="C2384" s="17" t="s">
        <v>2635</v>
      </c>
      <c r="D2384" s="28" t="s">
        <v>2634</v>
      </c>
      <c r="E2384" s="46">
        <v>41436</v>
      </c>
    </row>
    <row r="2385" spans="1:5" ht="21" customHeight="1">
      <c r="A2385" s="68">
        <v>2381</v>
      </c>
      <c r="B2385" s="28" t="s">
        <v>2069</v>
      </c>
      <c r="C2385" s="17" t="s">
        <v>2631</v>
      </c>
      <c r="D2385" s="28" t="s">
        <v>2630</v>
      </c>
      <c r="E2385" s="46">
        <v>41436</v>
      </c>
    </row>
    <row r="2386" spans="1:5" ht="21" customHeight="1">
      <c r="A2386" s="68">
        <v>2382</v>
      </c>
      <c r="B2386" s="28" t="s">
        <v>2069</v>
      </c>
      <c r="C2386" s="17" t="s">
        <v>2629</v>
      </c>
      <c r="D2386" s="28" t="s">
        <v>2628</v>
      </c>
      <c r="E2386" s="46">
        <v>41436</v>
      </c>
    </row>
    <row r="2387" spans="1:5" ht="21" customHeight="1">
      <c r="A2387" s="68">
        <v>2383</v>
      </c>
      <c r="B2387" s="28" t="s">
        <v>2069</v>
      </c>
      <c r="C2387" s="17" t="s">
        <v>2627</v>
      </c>
      <c r="D2387" s="28" t="s">
        <v>2626</v>
      </c>
      <c r="E2387" s="46">
        <v>41436</v>
      </c>
    </row>
    <row r="2388" spans="1:5" ht="21" customHeight="1">
      <c r="A2388" s="68">
        <v>2384</v>
      </c>
      <c r="B2388" s="28" t="s">
        <v>2069</v>
      </c>
      <c r="C2388" s="17" t="s">
        <v>2625</v>
      </c>
      <c r="D2388" s="28" t="s">
        <v>2624</v>
      </c>
      <c r="E2388" s="46">
        <v>41436</v>
      </c>
    </row>
    <row r="2389" spans="1:5" ht="21" customHeight="1">
      <c r="A2389" s="68">
        <v>2385</v>
      </c>
      <c r="B2389" s="28" t="s">
        <v>2069</v>
      </c>
      <c r="C2389" s="17" t="s">
        <v>2623</v>
      </c>
      <c r="D2389" s="28" t="s">
        <v>2622</v>
      </c>
      <c r="E2389" s="46">
        <v>41436</v>
      </c>
    </row>
    <row r="2390" spans="1:5" ht="21" customHeight="1">
      <c r="A2390" s="68">
        <v>2386</v>
      </c>
      <c r="B2390" s="28" t="s">
        <v>2069</v>
      </c>
      <c r="C2390" s="17" t="s">
        <v>2621</v>
      </c>
      <c r="D2390" s="28" t="s">
        <v>2620</v>
      </c>
      <c r="E2390" s="46">
        <v>41436</v>
      </c>
    </row>
    <row r="2391" spans="1:5" ht="21" customHeight="1">
      <c r="A2391" s="68">
        <v>2387</v>
      </c>
      <c r="B2391" s="28" t="s">
        <v>2069</v>
      </c>
      <c r="C2391" s="17" t="s">
        <v>2619</v>
      </c>
      <c r="D2391" s="28" t="s">
        <v>2618</v>
      </c>
      <c r="E2391" s="46">
        <v>41436</v>
      </c>
    </row>
    <row r="2392" spans="1:5" ht="21" customHeight="1">
      <c r="A2392" s="68">
        <v>2388</v>
      </c>
      <c r="B2392" s="28" t="s">
        <v>2069</v>
      </c>
      <c r="C2392" s="17" t="s">
        <v>2617</v>
      </c>
      <c r="D2392" s="28" t="s">
        <v>2616</v>
      </c>
      <c r="E2392" s="46">
        <v>41436</v>
      </c>
    </row>
    <row r="2393" spans="1:5" ht="21" customHeight="1">
      <c r="A2393" s="68">
        <v>2389</v>
      </c>
      <c r="B2393" s="28" t="s">
        <v>2069</v>
      </c>
      <c r="C2393" s="17" t="s">
        <v>2615</v>
      </c>
      <c r="D2393" s="28" t="s">
        <v>2614</v>
      </c>
      <c r="E2393" s="46">
        <v>41436</v>
      </c>
    </row>
    <row r="2394" spans="1:5" ht="21" customHeight="1">
      <c r="A2394" s="68">
        <v>2390</v>
      </c>
      <c r="B2394" s="28" t="s">
        <v>2069</v>
      </c>
      <c r="C2394" s="17" t="s">
        <v>2613</v>
      </c>
      <c r="D2394" s="28" t="s">
        <v>2612</v>
      </c>
      <c r="E2394" s="46">
        <v>41436</v>
      </c>
    </row>
    <row r="2395" spans="1:5" ht="21" customHeight="1">
      <c r="A2395" s="68">
        <v>2391</v>
      </c>
      <c r="B2395" s="28" t="s">
        <v>2069</v>
      </c>
      <c r="C2395" s="17" t="s">
        <v>2822</v>
      </c>
      <c r="D2395" s="28" t="s">
        <v>2821</v>
      </c>
      <c r="E2395" s="46">
        <v>41436</v>
      </c>
    </row>
    <row r="2396" spans="1:5" ht="21" customHeight="1">
      <c r="A2396" s="68">
        <v>2392</v>
      </c>
      <c r="B2396" s="28" t="s">
        <v>2069</v>
      </c>
      <c r="C2396" s="17" t="s">
        <v>2820</v>
      </c>
      <c r="D2396" s="28" t="s">
        <v>2819</v>
      </c>
      <c r="E2396" s="46">
        <v>41436</v>
      </c>
    </row>
    <row r="2397" spans="1:5" ht="21" customHeight="1">
      <c r="A2397" s="68">
        <v>2393</v>
      </c>
      <c r="B2397" s="28" t="s">
        <v>2069</v>
      </c>
      <c r="C2397" s="17" t="s">
        <v>2818</v>
      </c>
      <c r="D2397" s="28" t="s">
        <v>2817</v>
      </c>
      <c r="E2397" s="46">
        <v>41436</v>
      </c>
    </row>
    <row r="2398" spans="1:5" ht="21" customHeight="1">
      <c r="A2398" s="68">
        <v>2394</v>
      </c>
      <c r="B2398" s="28" t="s">
        <v>2069</v>
      </c>
      <c r="C2398" s="17" t="s">
        <v>2816</v>
      </c>
      <c r="D2398" s="28" t="s">
        <v>2815</v>
      </c>
      <c r="E2398" s="46">
        <v>41436</v>
      </c>
    </row>
    <row r="2399" spans="1:5" ht="21" customHeight="1">
      <c r="A2399" s="68">
        <v>2395</v>
      </c>
      <c r="B2399" s="28" t="s">
        <v>2069</v>
      </c>
      <c r="C2399" s="17" t="s">
        <v>2812</v>
      </c>
      <c r="D2399" s="28" t="s">
        <v>2811</v>
      </c>
      <c r="E2399" s="46">
        <v>41436</v>
      </c>
    </row>
    <row r="2400" spans="1:5" ht="21" customHeight="1">
      <c r="A2400" s="68">
        <v>2396</v>
      </c>
      <c r="B2400" s="28" t="s">
        <v>2069</v>
      </c>
      <c r="C2400" s="17" t="s">
        <v>2810</v>
      </c>
      <c r="D2400" s="28" t="s">
        <v>2809</v>
      </c>
      <c r="E2400" s="46">
        <v>41436</v>
      </c>
    </row>
    <row r="2401" spans="1:5" ht="21" customHeight="1">
      <c r="A2401" s="68">
        <v>2397</v>
      </c>
      <c r="B2401" s="28" t="s">
        <v>2069</v>
      </c>
      <c r="C2401" s="17" t="s">
        <v>2808</v>
      </c>
      <c r="D2401" s="28" t="s">
        <v>2807</v>
      </c>
      <c r="E2401" s="46">
        <v>41436</v>
      </c>
    </row>
    <row r="2402" spans="1:5" ht="21" customHeight="1">
      <c r="A2402" s="68">
        <v>2398</v>
      </c>
      <c r="B2402" s="28" t="s">
        <v>2069</v>
      </c>
      <c r="C2402" s="17" t="s">
        <v>2806</v>
      </c>
      <c r="D2402" s="28" t="s">
        <v>2805</v>
      </c>
      <c r="E2402" s="46">
        <v>41437</v>
      </c>
    </row>
    <row r="2403" spans="1:5" ht="21" customHeight="1">
      <c r="A2403" s="68">
        <v>2399</v>
      </c>
      <c r="B2403" s="28" t="s">
        <v>2069</v>
      </c>
      <c r="C2403" s="17" t="s">
        <v>2804</v>
      </c>
      <c r="D2403" s="28" t="s">
        <v>2803</v>
      </c>
      <c r="E2403" s="46">
        <v>41436</v>
      </c>
    </row>
    <row r="2404" spans="1:5" ht="21" customHeight="1">
      <c r="A2404" s="68">
        <v>2400</v>
      </c>
      <c r="B2404" s="28" t="s">
        <v>2069</v>
      </c>
      <c r="C2404" s="17" t="s">
        <v>2802</v>
      </c>
      <c r="D2404" s="28" t="s">
        <v>2801</v>
      </c>
      <c r="E2404" s="46">
        <v>41436</v>
      </c>
    </row>
    <row r="2405" spans="1:5" ht="21" customHeight="1">
      <c r="A2405" s="68">
        <v>2401</v>
      </c>
      <c r="B2405" s="28" t="s">
        <v>2069</v>
      </c>
      <c r="C2405" s="17" t="s">
        <v>2800</v>
      </c>
      <c r="D2405" s="28" t="s">
        <v>2799</v>
      </c>
      <c r="E2405" s="46">
        <v>41437</v>
      </c>
    </row>
    <row r="2406" spans="1:5" ht="21" customHeight="1">
      <c r="A2406" s="68">
        <v>2402</v>
      </c>
      <c r="B2406" s="28" t="s">
        <v>2069</v>
      </c>
      <c r="C2406" s="17" t="s">
        <v>2798</v>
      </c>
      <c r="D2406" s="28" t="s">
        <v>2797</v>
      </c>
      <c r="E2406" s="46">
        <v>41436</v>
      </c>
    </row>
    <row r="2407" spans="1:5" ht="21" customHeight="1">
      <c r="A2407" s="68">
        <v>2403</v>
      </c>
      <c r="B2407" s="28" t="s">
        <v>2069</v>
      </c>
      <c r="C2407" s="17" t="s">
        <v>2796</v>
      </c>
      <c r="D2407" s="28" t="s">
        <v>2795</v>
      </c>
      <c r="E2407" s="46">
        <v>41437</v>
      </c>
    </row>
    <row r="2408" spans="1:5" ht="21" customHeight="1">
      <c r="A2408" s="68">
        <v>2404</v>
      </c>
      <c r="B2408" s="28" t="s">
        <v>2069</v>
      </c>
      <c r="C2408" s="17" t="s">
        <v>2794</v>
      </c>
      <c r="D2408" s="28" t="s">
        <v>2793</v>
      </c>
      <c r="E2408" s="46">
        <v>41436</v>
      </c>
    </row>
    <row r="2409" spans="1:5" ht="21" customHeight="1">
      <c r="A2409" s="68">
        <v>2405</v>
      </c>
      <c r="B2409" s="28" t="s">
        <v>2069</v>
      </c>
      <c r="C2409" s="17" t="s">
        <v>2792</v>
      </c>
      <c r="D2409" s="28" t="s">
        <v>2791</v>
      </c>
      <c r="E2409" s="46">
        <v>41437</v>
      </c>
    </row>
    <row r="2410" spans="1:5" ht="21" customHeight="1">
      <c r="A2410" s="68">
        <v>2406</v>
      </c>
      <c r="B2410" s="28" t="s">
        <v>2069</v>
      </c>
      <c r="C2410" s="17" t="s">
        <v>2790</v>
      </c>
      <c r="D2410" s="28" t="s">
        <v>2789</v>
      </c>
      <c r="E2410" s="46">
        <v>41436</v>
      </c>
    </row>
    <row r="2411" spans="1:5" ht="21" customHeight="1">
      <c r="A2411" s="68">
        <v>2407</v>
      </c>
      <c r="B2411" s="28" t="s">
        <v>2069</v>
      </c>
      <c r="C2411" s="17" t="s">
        <v>2788</v>
      </c>
      <c r="D2411" s="28" t="s">
        <v>2787</v>
      </c>
      <c r="E2411" s="46">
        <v>41436</v>
      </c>
    </row>
    <row r="2412" spans="1:5" ht="21" customHeight="1">
      <c r="A2412" s="68">
        <v>2408</v>
      </c>
      <c r="B2412" s="28" t="s">
        <v>2069</v>
      </c>
      <c r="C2412" s="17" t="s">
        <v>2786</v>
      </c>
      <c r="D2412" s="28" t="s">
        <v>2785</v>
      </c>
      <c r="E2412" s="46">
        <v>41436</v>
      </c>
    </row>
    <row r="2413" spans="1:5" ht="21" customHeight="1">
      <c r="A2413" s="68">
        <v>2409</v>
      </c>
      <c r="B2413" s="28" t="s">
        <v>2069</v>
      </c>
      <c r="C2413" s="17" t="s">
        <v>2784</v>
      </c>
      <c r="D2413" s="28" t="s">
        <v>2783</v>
      </c>
      <c r="E2413" s="46">
        <v>41436</v>
      </c>
    </row>
    <row r="2414" spans="1:5" ht="21" customHeight="1">
      <c r="A2414" s="68">
        <v>2410</v>
      </c>
      <c r="B2414" s="28" t="s">
        <v>2069</v>
      </c>
      <c r="C2414" s="17" t="s">
        <v>2782</v>
      </c>
      <c r="D2414" s="28" t="s">
        <v>2781</v>
      </c>
      <c r="E2414" s="46">
        <v>41436</v>
      </c>
    </row>
    <row r="2415" spans="1:5" ht="21" customHeight="1">
      <c r="A2415" s="68">
        <v>2411</v>
      </c>
      <c r="B2415" s="28" t="s">
        <v>2069</v>
      </c>
      <c r="C2415" s="17" t="s">
        <v>2780</v>
      </c>
      <c r="D2415" s="28" t="s">
        <v>2779</v>
      </c>
      <c r="E2415" s="46">
        <v>41436</v>
      </c>
    </row>
    <row r="2416" spans="1:5" ht="21" customHeight="1">
      <c r="A2416" s="68">
        <v>2412</v>
      </c>
      <c r="B2416" s="28" t="s">
        <v>2069</v>
      </c>
      <c r="C2416" s="17" t="s">
        <v>2777</v>
      </c>
      <c r="D2416" s="28" t="s">
        <v>2776</v>
      </c>
      <c r="E2416" s="46">
        <v>41436</v>
      </c>
    </row>
    <row r="2417" spans="1:5" ht="21" customHeight="1">
      <c r="A2417" s="68">
        <v>2413</v>
      </c>
      <c r="B2417" s="28" t="s">
        <v>2069</v>
      </c>
      <c r="C2417" s="17" t="s">
        <v>2775</v>
      </c>
      <c r="D2417" s="28" t="s">
        <v>2774</v>
      </c>
      <c r="E2417" s="46">
        <v>41454</v>
      </c>
    </row>
    <row r="2418" spans="1:5" ht="21" customHeight="1">
      <c r="A2418" s="68">
        <v>2414</v>
      </c>
      <c r="B2418" s="28" t="s">
        <v>2069</v>
      </c>
      <c r="C2418" s="17" t="s">
        <v>2773</v>
      </c>
      <c r="D2418" s="28" t="s">
        <v>2772</v>
      </c>
      <c r="E2418" s="46">
        <v>41437</v>
      </c>
    </row>
    <row r="2419" spans="1:5" ht="21" customHeight="1">
      <c r="A2419" s="68">
        <v>2415</v>
      </c>
      <c r="B2419" s="28" t="s">
        <v>2069</v>
      </c>
      <c r="C2419" s="17" t="s">
        <v>2771</v>
      </c>
      <c r="D2419" s="28" t="s">
        <v>2770</v>
      </c>
      <c r="E2419" s="46">
        <v>41436</v>
      </c>
    </row>
    <row r="2420" spans="1:5" ht="21" customHeight="1">
      <c r="A2420" s="68">
        <v>2416</v>
      </c>
      <c r="B2420" s="28" t="s">
        <v>2069</v>
      </c>
      <c r="C2420" s="17" t="s">
        <v>2769</v>
      </c>
      <c r="D2420" s="28" t="s">
        <v>2768</v>
      </c>
      <c r="E2420" s="46">
        <v>41436</v>
      </c>
    </row>
    <row r="2421" spans="1:5" ht="21" customHeight="1">
      <c r="A2421" s="68">
        <v>2417</v>
      </c>
      <c r="B2421" s="28" t="s">
        <v>2069</v>
      </c>
      <c r="C2421" s="17" t="s">
        <v>2767</v>
      </c>
      <c r="D2421" s="28" t="s">
        <v>2766</v>
      </c>
      <c r="E2421" s="46">
        <v>41436</v>
      </c>
    </row>
    <row r="2422" spans="1:5" ht="21" customHeight="1">
      <c r="A2422" s="68">
        <v>2418</v>
      </c>
      <c r="B2422" s="28" t="s">
        <v>2069</v>
      </c>
      <c r="C2422" s="17" t="s">
        <v>2765</v>
      </c>
      <c r="D2422" s="28" t="s">
        <v>2764</v>
      </c>
      <c r="E2422" s="46">
        <v>41445</v>
      </c>
    </row>
    <row r="2423" spans="1:5" ht="21" customHeight="1">
      <c r="A2423" s="68">
        <v>2419</v>
      </c>
      <c r="B2423" s="28" t="s">
        <v>2069</v>
      </c>
      <c r="C2423" s="17" t="s">
        <v>2763</v>
      </c>
      <c r="D2423" s="28" t="s">
        <v>2762</v>
      </c>
      <c r="E2423" s="46">
        <v>41436</v>
      </c>
    </row>
    <row r="2424" spans="1:5" ht="21" customHeight="1">
      <c r="A2424" s="68">
        <v>2420</v>
      </c>
      <c r="B2424" s="28" t="s">
        <v>2069</v>
      </c>
      <c r="C2424" s="17" t="s">
        <v>2761</v>
      </c>
      <c r="D2424" s="28" t="s">
        <v>2760</v>
      </c>
      <c r="E2424" s="46">
        <v>41436</v>
      </c>
    </row>
    <row r="2425" spans="1:5" ht="21" customHeight="1">
      <c r="A2425" s="68">
        <v>2421</v>
      </c>
      <c r="B2425" s="28" t="s">
        <v>2069</v>
      </c>
      <c r="C2425" s="17" t="s">
        <v>2759</v>
      </c>
      <c r="D2425" s="28" t="s">
        <v>2758</v>
      </c>
      <c r="E2425" s="46">
        <v>41436</v>
      </c>
    </row>
    <row r="2426" spans="1:5" ht="21" customHeight="1">
      <c r="A2426" s="68">
        <v>2422</v>
      </c>
      <c r="B2426" s="28" t="s">
        <v>2069</v>
      </c>
      <c r="C2426" s="17" t="s">
        <v>2757</v>
      </c>
      <c r="D2426" s="28" t="s">
        <v>2756</v>
      </c>
      <c r="E2426" s="46">
        <v>41436</v>
      </c>
    </row>
    <row r="2427" spans="1:5" ht="21" customHeight="1">
      <c r="A2427" s="68">
        <v>2423</v>
      </c>
      <c r="B2427" s="28" t="s">
        <v>2069</v>
      </c>
      <c r="C2427" s="17" t="s">
        <v>2755</v>
      </c>
      <c r="D2427" s="28" t="s">
        <v>2754</v>
      </c>
      <c r="E2427" s="46">
        <v>41436</v>
      </c>
    </row>
    <row r="2428" spans="1:5" ht="21" customHeight="1">
      <c r="A2428" s="68">
        <v>2424</v>
      </c>
      <c r="B2428" s="28" t="s">
        <v>2069</v>
      </c>
      <c r="C2428" s="17" t="s">
        <v>2753</v>
      </c>
      <c r="D2428" s="28" t="s">
        <v>2752</v>
      </c>
      <c r="E2428" s="46">
        <v>41444</v>
      </c>
    </row>
    <row r="2429" spans="1:5" ht="21" customHeight="1">
      <c r="A2429" s="68">
        <v>2425</v>
      </c>
      <c r="B2429" s="28" t="s">
        <v>2069</v>
      </c>
      <c r="C2429" s="17" t="s">
        <v>2751</v>
      </c>
      <c r="D2429" s="28" t="s">
        <v>2750</v>
      </c>
      <c r="E2429" s="46">
        <v>41436</v>
      </c>
    </row>
    <row r="2430" spans="1:5" ht="21" customHeight="1">
      <c r="A2430" s="68">
        <v>2426</v>
      </c>
      <c r="B2430" s="28" t="s">
        <v>2069</v>
      </c>
      <c r="C2430" s="17" t="s">
        <v>2747</v>
      </c>
      <c r="D2430" s="28" t="s">
        <v>2645</v>
      </c>
      <c r="E2430" s="46">
        <v>41436</v>
      </c>
    </row>
    <row r="2431" spans="1:5" ht="21" customHeight="1">
      <c r="A2431" s="68">
        <v>2427</v>
      </c>
      <c r="B2431" s="28" t="s">
        <v>2069</v>
      </c>
      <c r="C2431" s="17" t="s">
        <v>2746</v>
      </c>
      <c r="D2431" s="28" t="s">
        <v>2745</v>
      </c>
      <c r="E2431" s="46">
        <v>41436</v>
      </c>
    </row>
    <row r="2432" spans="1:5" ht="21" customHeight="1">
      <c r="A2432" s="68">
        <v>2428</v>
      </c>
      <c r="B2432" s="28" t="s">
        <v>2069</v>
      </c>
      <c r="C2432" s="17" t="s">
        <v>2744</v>
      </c>
      <c r="D2432" s="28" t="s">
        <v>2743</v>
      </c>
      <c r="E2432" s="46">
        <v>41436</v>
      </c>
    </row>
    <row r="2433" spans="1:5" ht="21" customHeight="1">
      <c r="A2433" s="68">
        <v>2429</v>
      </c>
      <c r="B2433" s="28" t="s">
        <v>2069</v>
      </c>
      <c r="C2433" s="17" t="s">
        <v>2742</v>
      </c>
      <c r="D2433" s="28" t="s">
        <v>2741</v>
      </c>
      <c r="E2433" s="46">
        <v>41436</v>
      </c>
    </row>
    <row r="2434" spans="1:5" ht="21" customHeight="1">
      <c r="A2434" s="68">
        <v>2430</v>
      </c>
      <c r="B2434" s="28" t="s">
        <v>2069</v>
      </c>
      <c r="C2434" s="17" t="s">
        <v>2740</v>
      </c>
      <c r="D2434" s="28" t="s">
        <v>845</v>
      </c>
      <c r="E2434" s="46">
        <v>41436</v>
      </c>
    </row>
    <row r="2435" spans="1:5" ht="21" customHeight="1">
      <c r="A2435" s="68">
        <v>2431</v>
      </c>
      <c r="B2435" s="28" t="s">
        <v>2069</v>
      </c>
      <c r="C2435" s="17" t="s">
        <v>2737</v>
      </c>
      <c r="D2435" s="28" t="s">
        <v>2736</v>
      </c>
      <c r="E2435" s="46">
        <v>41439</v>
      </c>
    </row>
    <row r="2436" spans="1:5" ht="21" customHeight="1">
      <c r="A2436" s="68">
        <v>2432</v>
      </c>
      <c r="B2436" s="28" t="s">
        <v>2069</v>
      </c>
      <c r="C2436" s="17" t="s">
        <v>2735</v>
      </c>
      <c r="D2436" s="28" t="s">
        <v>2734</v>
      </c>
      <c r="E2436" s="46">
        <v>41436</v>
      </c>
    </row>
    <row r="2437" spans="1:5" ht="21" customHeight="1">
      <c r="A2437" s="68">
        <v>2433</v>
      </c>
      <c r="B2437" s="28" t="s">
        <v>2069</v>
      </c>
      <c r="C2437" s="17" t="s">
        <v>2733</v>
      </c>
      <c r="D2437" s="28" t="s">
        <v>2732</v>
      </c>
      <c r="E2437" s="46">
        <v>41436</v>
      </c>
    </row>
    <row r="2438" spans="1:5" ht="21" customHeight="1">
      <c r="A2438" s="68">
        <v>2434</v>
      </c>
      <c r="B2438" s="28" t="s">
        <v>2069</v>
      </c>
      <c r="C2438" s="17" t="s">
        <v>2731</v>
      </c>
      <c r="D2438" s="28" t="s">
        <v>2730</v>
      </c>
      <c r="E2438" s="46">
        <v>41436</v>
      </c>
    </row>
    <row r="2439" spans="1:5" ht="21" customHeight="1">
      <c r="A2439" s="68">
        <v>2435</v>
      </c>
      <c r="B2439" s="28" t="s">
        <v>2069</v>
      </c>
      <c r="C2439" s="17" t="s">
        <v>2729</v>
      </c>
      <c r="D2439" s="28" t="s">
        <v>2728</v>
      </c>
      <c r="E2439" s="46">
        <v>41436</v>
      </c>
    </row>
    <row r="2440" spans="1:5" ht="21" customHeight="1">
      <c r="A2440" s="68">
        <v>2436</v>
      </c>
      <c r="B2440" s="28" t="s">
        <v>2069</v>
      </c>
      <c r="C2440" s="17" t="s">
        <v>2725</v>
      </c>
      <c r="D2440" s="28" t="s">
        <v>2724</v>
      </c>
      <c r="E2440" s="46">
        <v>41436</v>
      </c>
    </row>
    <row r="2441" spans="1:5" ht="21" customHeight="1">
      <c r="A2441" s="68">
        <v>2437</v>
      </c>
      <c r="B2441" s="28" t="s">
        <v>2069</v>
      </c>
      <c r="C2441" s="17" t="s">
        <v>2723</v>
      </c>
      <c r="D2441" s="28" t="s">
        <v>2722</v>
      </c>
      <c r="E2441" s="46">
        <v>41436</v>
      </c>
    </row>
    <row r="2442" spans="1:5" ht="21" customHeight="1">
      <c r="A2442" s="68">
        <v>2438</v>
      </c>
      <c r="B2442" s="28" t="s">
        <v>2069</v>
      </c>
      <c r="C2442" s="17" t="s">
        <v>2721</v>
      </c>
      <c r="D2442" s="28" t="s">
        <v>2720</v>
      </c>
      <c r="E2442" s="46">
        <v>41436</v>
      </c>
    </row>
    <row r="2443" spans="1:5" ht="21" customHeight="1">
      <c r="A2443" s="68">
        <v>2439</v>
      </c>
      <c r="B2443" s="28" t="s">
        <v>2069</v>
      </c>
      <c r="C2443" s="17" t="s">
        <v>2719</v>
      </c>
      <c r="D2443" s="28" t="s">
        <v>2718</v>
      </c>
      <c r="E2443" s="46">
        <v>41436</v>
      </c>
    </row>
    <row r="2444" spans="1:5" ht="21" customHeight="1">
      <c r="A2444" s="68">
        <v>2440</v>
      </c>
      <c r="B2444" s="28" t="s">
        <v>2069</v>
      </c>
      <c r="C2444" s="17" t="s">
        <v>2717</v>
      </c>
      <c r="D2444" s="28" t="s">
        <v>756</v>
      </c>
      <c r="E2444" s="46">
        <v>41436</v>
      </c>
    </row>
    <row r="2445" spans="1:5" ht="21" customHeight="1">
      <c r="A2445" s="68">
        <v>2441</v>
      </c>
      <c r="B2445" s="26" t="s">
        <v>2069</v>
      </c>
      <c r="C2445" s="17" t="s">
        <v>2929</v>
      </c>
      <c r="D2445" s="79" t="s">
        <v>2928</v>
      </c>
      <c r="E2445" s="80">
        <v>41437</v>
      </c>
    </row>
    <row r="2446" spans="1:5" ht="21" customHeight="1">
      <c r="A2446" s="68">
        <v>2442</v>
      </c>
      <c r="B2446" s="26" t="s">
        <v>2069</v>
      </c>
      <c r="C2446" s="17" t="s">
        <v>2927</v>
      </c>
      <c r="D2446" s="79" t="s">
        <v>2926</v>
      </c>
      <c r="E2446" s="80">
        <v>41437</v>
      </c>
    </row>
    <row r="2447" spans="1:5" ht="21" customHeight="1">
      <c r="A2447" s="68">
        <v>2443</v>
      </c>
      <c r="B2447" s="26" t="s">
        <v>2069</v>
      </c>
      <c r="C2447" s="17" t="s">
        <v>2925</v>
      </c>
      <c r="D2447" s="79" t="s">
        <v>2924</v>
      </c>
      <c r="E2447" s="80">
        <v>41438</v>
      </c>
    </row>
    <row r="2448" spans="1:5" ht="21" customHeight="1">
      <c r="A2448" s="68">
        <v>2444</v>
      </c>
      <c r="B2448" s="26" t="s">
        <v>2069</v>
      </c>
      <c r="C2448" s="17" t="s">
        <v>2923</v>
      </c>
      <c r="D2448" s="79" t="s">
        <v>2922</v>
      </c>
      <c r="E2448" s="80">
        <v>41438</v>
      </c>
    </row>
    <row r="2449" spans="1:5" ht="21" customHeight="1">
      <c r="A2449" s="68">
        <v>2445</v>
      </c>
      <c r="B2449" s="26" t="s">
        <v>2069</v>
      </c>
      <c r="C2449" s="17" t="s">
        <v>2921</v>
      </c>
      <c r="D2449" s="79" t="s">
        <v>2920</v>
      </c>
      <c r="E2449" s="80">
        <v>41437</v>
      </c>
    </row>
    <row r="2450" spans="1:5" ht="21" customHeight="1">
      <c r="A2450" s="68">
        <v>2446</v>
      </c>
      <c r="B2450" s="26" t="s">
        <v>2069</v>
      </c>
      <c r="C2450" s="17" t="s">
        <v>2919</v>
      </c>
      <c r="D2450" s="79" t="s">
        <v>2918</v>
      </c>
      <c r="E2450" s="80">
        <v>41438</v>
      </c>
    </row>
    <row r="2451" spans="1:5" ht="21" customHeight="1">
      <c r="A2451" s="68">
        <v>2447</v>
      </c>
      <c r="B2451" s="26" t="s">
        <v>2069</v>
      </c>
      <c r="C2451" s="17" t="s">
        <v>2917</v>
      </c>
      <c r="D2451" s="79" t="s">
        <v>2916</v>
      </c>
      <c r="E2451" s="80">
        <v>41437</v>
      </c>
    </row>
    <row r="2452" spans="1:5" ht="21" customHeight="1">
      <c r="A2452" s="68">
        <v>2448</v>
      </c>
      <c r="B2452" s="26" t="s">
        <v>2069</v>
      </c>
      <c r="C2452" s="17" t="s">
        <v>2915</v>
      </c>
      <c r="D2452" s="79" t="s">
        <v>2914</v>
      </c>
      <c r="E2452" s="80">
        <v>41438</v>
      </c>
    </row>
    <row r="2453" spans="1:5" ht="21" customHeight="1">
      <c r="A2453" s="68">
        <v>2449</v>
      </c>
      <c r="B2453" s="26" t="s">
        <v>2069</v>
      </c>
      <c r="C2453" s="17" t="s">
        <v>2913</v>
      </c>
      <c r="D2453" s="79" t="s">
        <v>2912</v>
      </c>
      <c r="E2453" s="80">
        <v>41437</v>
      </c>
    </row>
    <row r="2454" spans="1:5" ht="21" customHeight="1">
      <c r="A2454" s="68">
        <v>2450</v>
      </c>
      <c r="B2454" s="26" t="s">
        <v>2069</v>
      </c>
      <c r="C2454" s="17" t="s">
        <v>2911</v>
      </c>
      <c r="D2454" s="79" t="s">
        <v>2910</v>
      </c>
      <c r="E2454" s="80">
        <v>41437</v>
      </c>
    </row>
    <row r="2455" spans="1:5" ht="21" customHeight="1">
      <c r="A2455" s="68">
        <v>2451</v>
      </c>
      <c r="B2455" s="26" t="s">
        <v>2069</v>
      </c>
      <c r="C2455" s="17" t="s">
        <v>2909</v>
      </c>
      <c r="D2455" s="79" t="s">
        <v>2908</v>
      </c>
      <c r="E2455" s="80">
        <v>41437</v>
      </c>
    </row>
    <row r="2456" spans="1:5" ht="21" customHeight="1">
      <c r="A2456" s="68">
        <v>2452</v>
      </c>
      <c r="B2456" s="26" t="s">
        <v>2069</v>
      </c>
      <c r="C2456" s="17" t="s">
        <v>2907</v>
      </c>
      <c r="D2456" s="79" t="s">
        <v>2906</v>
      </c>
      <c r="E2456" s="80">
        <v>41437</v>
      </c>
    </row>
    <row r="2457" spans="1:5" ht="21" customHeight="1">
      <c r="A2457" s="68">
        <v>2453</v>
      </c>
      <c r="B2457" s="26" t="s">
        <v>2069</v>
      </c>
      <c r="C2457" s="17" t="s">
        <v>2905</v>
      </c>
      <c r="D2457" s="79" t="s">
        <v>2904</v>
      </c>
      <c r="E2457" s="80">
        <v>41437</v>
      </c>
    </row>
    <row r="2458" spans="1:5" ht="21" customHeight="1">
      <c r="A2458" s="68">
        <v>2454</v>
      </c>
      <c r="B2458" s="26" t="s">
        <v>2069</v>
      </c>
      <c r="C2458" s="17" t="s">
        <v>2903</v>
      </c>
      <c r="D2458" s="79" t="s">
        <v>2902</v>
      </c>
      <c r="E2458" s="80">
        <v>41452</v>
      </c>
    </row>
    <row r="2459" spans="1:5" ht="21" customHeight="1">
      <c r="A2459" s="68">
        <v>2455</v>
      </c>
      <c r="B2459" s="26" t="s">
        <v>2069</v>
      </c>
      <c r="C2459" s="17" t="s">
        <v>2901</v>
      </c>
      <c r="D2459" s="79" t="s">
        <v>2900</v>
      </c>
      <c r="E2459" s="80">
        <v>41437</v>
      </c>
    </row>
    <row r="2460" spans="1:5" ht="21" customHeight="1">
      <c r="A2460" s="68">
        <v>2456</v>
      </c>
      <c r="B2460" s="26" t="s">
        <v>2069</v>
      </c>
      <c r="C2460" s="17" t="s">
        <v>2899</v>
      </c>
      <c r="D2460" s="79" t="s">
        <v>2898</v>
      </c>
      <c r="E2460" s="80">
        <v>41437</v>
      </c>
    </row>
    <row r="2461" spans="1:5" ht="21" customHeight="1">
      <c r="A2461" s="68">
        <v>2457</v>
      </c>
      <c r="B2461" s="26" t="s">
        <v>2069</v>
      </c>
      <c r="C2461" s="17" t="s">
        <v>2897</v>
      </c>
      <c r="D2461" s="79" t="s">
        <v>991</v>
      </c>
      <c r="E2461" s="80">
        <v>41437</v>
      </c>
    </row>
    <row r="2462" spans="1:5" ht="21" customHeight="1">
      <c r="A2462" s="68">
        <v>2458</v>
      </c>
      <c r="B2462" s="26" t="s">
        <v>2069</v>
      </c>
      <c r="C2462" s="17" t="s">
        <v>2896</v>
      </c>
      <c r="D2462" s="79" t="s">
        <v>1363</v>
      </c>
      <c r="E2462" s="80">
        <v>41437</v>
      </c>
    </row>
    <row r="2463" spans="1:5" ht="21" customHeight="1">
      <c r="A2463" s="68">
        <v>2459</v>
      </c>
      <c r="B2463" s="26" t="s">
        <v>2069</v>
      </c>
      <c r="C2463" s="17" t="s">
        <v>2895</v>
      </c>
      <c r="D2463" s="79" t="s">
        <v>2894</v>
      </c>
      <c r="E2463" s="80">
        <v>41437</v>
      </c>
    </row>
    <row r="2464" spans="1:5" ht="21" customHeight="1">
      <c r="A2464" s="68">
        <v>2460</v>
      </c>
      <c r="B2464" s="26" t="s">
        <v>2069</v>
      </c>
      <c r="C2464" s="17" t="s">
        <v>2893</v>
      </c>
      <c r="D2464" s="79" t="s">
        <v>2892</v>
      </c>
      <c r="E2464" s="80">
        <v>41437</v>
      </c>
    </row>
    <row r="2465" spans="1:5" ht="21" customHeight="1">
      <c r="A2465" s="68">
        <v>2461</v>
      </c>
      <c r="B2465" s="26" t="s">
        <v>2069</v>
      </c>
      <c r="C2465" s="17" t="s">
        <v>2891</v>
      </c>
      <c r="D2465" s="79" t="s">
        <v>2890</v>
      </c>
      <c r="E2465" s="80">
        <v>41437</v>
      </c>
    </row>
    <row r="2466" spans="1:5" ht="21" customHeight="1">
      <c r="A2466" s="68">
        <v>2462</v>
      </c>
      <c r="B2466" s="26" t="s">
        <v>2069</v>
      </c>
      <c r="C2466" s="17" t="s">
        <v>2889</v>
      </c>
      <c r="D2466" s="79" t="s">
        <v>2888</v>
      </c>
      <c r="E2466" s="80">
        <v>41437</v>
      </c>
    </row>
    <row r="2467" spans="1:5" ht="21" customHeight="1">
      <c r="A2467" s="68">
        <v>2463</v>
      </c>
      <c r="B2467" s="26" t="s">
        <v>2069</v>
      </c>
      <c r="C2467" s="17" t="s">
        <v>2887</v>
      </c>
      <c r="D2467" s="79" t="s">
        <v>826</v>
      </c>
      <c r="E2467" s="80">
        <v>41437</v>
      </c>
    </row>
    <row r="2468" spans="1:5" ht="21" customHeight="1">
      <c r="A2468" s="68">
        <v>2464</v>
      </c>
      <c r="B2468" s="26" t="s">
        <v>2069</v>
      </c>
      <c r="C2468" s="17" t="s">
        <v>2886</v>
      </c>
      <c r="D2468" s="79" t="s">
        <v>2885</v>
      </c>
      <c r="E2468" s="80">
        <v>41437</v>
      </c>
    </row>
    <row r="2469" spans="1:5" ht="21" customHeight="1">
      <c r="A2469" s="68">
        <v>2465</v>
      </c>
      <c r="B2469" s="26" t="s">
        <v>2069</v>
      </c>
      <c r="C2469" s="17" t="s">
        <v>2884</v>
      </c>
      <c r="D2469" s="79" t="s">
        <v>2883</v>
      </c>
      <c r="E2469" s="80">
        <v>41437</v>
      </c>
    </row>
    <row r="2470" spans="1:5" ht="21" customHeight="1">
      <c r="A2470" s="68">
        <v>2466</v>
      </c>
      <c r="B2470" s="26" t="s">
        <v>2069</v>
      </c>
      <c r="C2470" s="17" t="s">
        <v>2882</v>
      </c>
      <c r="D2470" s="79" t="s">
        <v>2881</v>
      </c>
      <c r="E2470" s="80">
        <v>41437</v>
      </c>
    </row>
    <row r="2471" spans="1:5" ht="21" customHeight="1">
      <c r="A2471" s="68">
        <v>2467</v>
      </c>
      <c r="B2471" s="26" t="s">
        <v>2069</v>
      </c>
      <c r="C2471" s="17" t="s">
        <v>2880</v>
      </c>
      <c r="D2471" s="79" t="s">
        <v>2879</v>
      </c>
      <c r="E2471" s="80">
        <v>41437</v>
      </c>
    </row>
    <row r="2472" spans="1:5" ht="21" customHeight="1">
      <c r="A2472" s="68">
        <v>2468</v>
      </c>
      <c r="B2472" s="26" t="s">
        <v>2069</v>
      </c>
      <c r="C2472" s="17" t="s">
        <v>2878</v>
      </c>
      <c r="D2472" s="79" t="s">
        <v>2438</v>
      </c>
      <c r="E2472" s="80">
        <v>41437</v>
      </c>
    </row>
    <row r="2473" spans="1:5" ht="21" customHeight="1">
      <c r="A2473" s="68">
        <v>2469</v>
      </c>
      <c r="B2473" s="26" t="s">
        <v>2069</v>
      </c>
      <c r="C2473" s="17" t="s">
        <v>2877</v>
      </c>
      <c r="D2473" s="79" t="s">
        <v>2876</v>
      </c>
      <c r="E2473" s="80">
        <v>41437</v>
      </c>
    </row>
    <row r="2474" spans="1:5" ht="21" customHeight="1">
      <c r="A2474" s="68">
        <v>2470</v>
      </c>
      <c r="B2474" s="26" t="s">
        <v>2069</v>
      </c>
      <c r="C2474" s="17" t="s">
        <v>2875</v>
      </c>
      <c r="D2474" s="79" t="s">
        <v>2874</v>
      </c>
      <c r="E2474" s="80">
        <v>41437</v>
      </c>
    </row>
    <row r="2475" spans="1:5" ht="21" customHeight="1">
      <c r="A2475" s="68">
        <v>2471</v>
      </c>
      <c r="B2475" s="26" t="s">
        <v>2069</v>
      </c>
      <c r="C2475" s="17" t="s">
        <v>2873</v>
      </c>
      <c r="D2475" s="79" t="s">
        <v>2872</v>
      </c>
      <c r="E2475" s="80">
        <v>41437</v>
      </c>
    </row>
    <row r="2476" spans="1:5" ht="21" customHeight="1">
      <c r="A2476" s="68">
        <v>2472</v>
      </c>
      <c r="B2476" s="26" t="s">
        <v>2069</v>
      </c>
      <c r="C2476" s="17" t="s">
        <v>2871</v>
      </c>
      <c r="D2476" s="79" t="s">
        <v>2870</v>
      </c>
      <c r="E2476" s="80">
        <v>41437</v>
      </c>
    </row>
    <row r="2477" spans="1:5" ht="21" customHeight="1">
      <c r="A2477" s="68">
        <v>2473</v>
      </c>
      <c r="B2477" s="26" t="s">
        <v>2069</v>
      </c>
      <c r="C2477" s="17" t="s">
        <v>2869</v>
      </c>
      <c r="D2477" s="79" t="s">
        <v>2868</v>
      </c>
      <c r="E2477" s="80">
        <v>41437</v>
      </c>
    </row>
    <row r="2478" spans="1:5" ht="21" customHeight="1">
      <c r="A2478" s="68">
        <v>2474</v>
      </c>
      <c r="B2478" s="26" t="s">
        <v>2069</v>
      </c>
      <c r="C2478" s="17" t="s">
        <v>2867</v>
      </c>
      <c r="D2478" s="79" t="s">
        <v>2866</v>
      </c>
      <c r="E2478" s="80">
        <v>41437</v>
      </c>
    </row>
    <row r="2479" spans="1:5" ht="21" customHeight="1">
      <c r="A2479" s="68">
        <v>2475</v>
      </c>
      <c r="B2479" s="26" t="s">
        <v>2069</v>
      </c>
      <c r="C2479" s="17" t="s">
        <v>2865</v>
      </c>
      <c r="D2479" s="79" t="s">
        <v>2864</v>
      </c>
      <c r="E2479" s="80">
        <v>41437</v>
      </c>
    </row>
    <row r="2480" spans="1:5" ht="21" customHeight="1">
      <c r="A2480" s="68">
        <v>2476</v>
      </c>
      <c r="B2480" s="26" t="s">
        <v>2069</v>
      </c>
      <c r="C2480" s="17" t="s">
        <v>2863</v>
      </c>
      <c r="D2480" s="79" t="s">
        <v>1988</v>
      </c>
      <c r="E2480" s="46">
        <v>41444</v>
      </c>
    </row>
    <row r="2481" spans="1:5" ht="21" customHeight="1">
      <c r="A2481" s="68">
        <v>2477</v>
      </c>
      <c r="B2481" s="26" t="s">
        <v>2069</v>
      </c>
      <c r="C2481" s="17" t="s">
        <v>2862</v>
      </c>
      <c r="D2481" s="79" t="s">
        <v>1766</v>
      </c>
      <c r="E2481" s="80">
        <v>41437</v>
      </c>
    </row>
    <row r="2482" spans="1:5" ht="21" customHeight="1">
      <c r="A2482" s="68">
        <v>2478</v>
      </c>
      <c r="B2482" s="26" t="s">
        <v>2069</v>
      </c>
      <c r="C2482" s="17" t="s">
        <v>2861</v>
      </c>
      <c r="D2482" s="79" t="s">
        <v>2860</v>
      </c>
      <c r="E2482" s="80">
        <v>41437</v>
      </c>
    </row>
    <row r="2483" spans="1:5" ht="21" customHeight="1">
      <c r="A2483" s="68">
        <v>2479</v>
      </c>
      <c r="B2483" s="26" t="s">
        <v>2069</v>
      </c>
      <c r="C2483" s="17" t="s">
        <v>2859</v>
      </c>
      <c r="D2483" s="79" t="s">
        <v>2750</v>
      </c>
      <c r="E2483" s="80">
        <v>41437</v>
      </c>
    </row>
    <row r="2484" spans="1:5" ht="21" customHeight="1">
      <c r="A2484" s="68">
        <v>2480</v>
      </c>
      <c r="B2484" s="26" t="s">
        <v>2069</v>
      </c>
      <c r="C2484" s="17" t="s">
        <v>2856</v>
      </c>
      <c r="D2484" s="79" t="s">
        <v>2855</v>
      </c>
      <c r="E2484" s="80">
        <v>41437</v>
      </c>
    </row>
    <row r="2485" spans="1:5" ht="21" customHeight="1">
      <c r="A2485" s="68">
        <v>2481</v>
      </c>
      <c r="B2485" s="26" t="s">
        <v>2069</v>
      </c>
      <c r="C2485" s="17" t="s">
        <v>2854</v>
      </c>
      <c r="D2485" s="79" t="s">
        <v>2853</v>
      </c>
      <c r="E2485" s="80">
        <v>41437</v>
      </c>
    </row>
    <row r="2486" spans="1:5" ht="21" customHeight="1">
      <c r="A2486" s="68">
        <v>2482</v>
      </c>
      <c r="B2486" s="26" t="s">
        <v>2069</v>
      </c>
      <c r="C2486" s="17" t="s">
        <v>2852</v>
      </c>
      <c r="D2486" s="79" t="s">
        <v>2851</v>
      </c>
      <c r="E2486" s="80">
        <v>41437</v>
      </c>
    </row>
    <row r="2487" spans="1:5" ht="21" customHeight="1">
      <c r="A2487" s="68">
        <v>2483</v>
      </c>
      <c r="B2487" s="26" t="s">
        <v>2069</v>
      </c>
      <c r="C2487" s="17" t="s">
        <v>2850</v>
      </c>
      <c r="D2487" s="79" t="s">
        <v>1539</v>
      </c>
      <c r="E2487" s="80">
        <v>41437</v>
      </c>
    </row>
    <row r="2488" spans="1:5" ht="21" customHeight="1">
      <c r="A2488" s="68">
        <v>2484</v>
      </c>
      <c r="B2488" s="26" t="s">
        <v>2069</v>
      </c>
      <c r="C2488" s="17" t="s">
        <v>2849</v>
      </c>
      <c r="D2488" s="79" t="s">
        <v>2848</v>
      </c>
      <c r="E2488" s="80">
        <v>41437</v>
      </c>
    </row>
    <row r="2489" spans="1:5" ht="21" customHeight="1">
      <c r="A2489" s="68">
        <v>2485</v>
      </c>
      <c r="B2489" s="26" t="s">
        <v>2069</v>
      </c>
      <c r="C2489" s="17" t="s">
        <v>2847</v>
      </c>
      <c r="D2489" s="79" t="s">
        <v>735</v>
      </c>
      <c r="E2489" s="80">
        <v>41437</v>
      </c>
    </row>
    <row r="2490" spans="1:5" ht="21" customHeight="1">
      <c r="A2490" s="68">
        <v>2486</v>
      </c>
      <c r="B2490" s="26" t="s">
        <v>2069</v>
      </c>
      <c r="C2490" s="17" t="s">
        <v>2846</v>
      </c>
      <c r="D2490" s="79" t="s">
        <v>2845</v>
      </c>
      <c r="E2490" s="80">
        <v>41437</v>
      </c>
    </row>
    <row r="2491" spans="1:5" ht="21" customHeight="1">
      <c r="A2491" s="68">
        <v>2487</v>
      </c>
      <c r="B2491" s="26" t="s">
        <v>2069</v>
      </c>
      <c r="C2491" s="17" t="s">
        <v>2844</v>
      </c>
      <c r="D2491" s="79" t="s">
        <v>2843</v>
      </c>
      <c r="E2491" s="80">
        <v>41437</v>
      </c>
    </row>
    <row r="2492" spans="1:5" ht="21" customHeight="1">
      <c r="A2492" s="68">
        <v>2488</v>
      </c>
      <c r="B2492" s="26" t="s">
        <v>2069</v>
      </c>
      <c r="C2492" s="17" t="s">
        <v>2842</v>
      </c>
      <c r="D2492" s="79" t="s">
        <v>2841</v>
      </c>
      <c r="E2492" s="80">
        <v>41437</v>
      </c>
    </row>
    <row r="2493" spans="1:5" ht="21" customHeight="1">
      <c r="A2493" s="68">
        <v>2489</v>
      </c>
      <c r="B2493" s="26" t="s">
        <v>2069</v>
      </c>
      <c r="C2493" s="17" t="s">
        <v>2840</v>
      </c>
      <c r="D2493" s="79" t="s">
        <v>2839</v>
      </c>
      <c r="E2493" s="80">
        <v>41437</v>
      </c>
    </row>
    <row r="2494" spans="1:5" ht="21" customHeight="1">
      <c r="A2494" s="68">
        <v>2490</v>
      </c>
      <c r="B2494" s="26" t="s">
        <v>2069</v>
      </c>
      <c r="C2494" s="17" t="s">
        <v>2838</v>
      </c>
      <c r="D2494" s="79" t="s">
        <v>802</v>
      </c>
      <c r="E2494" s="80">
        <v>41437</v>
      </c>
    </row>
    <row r="2495" spans="1:5" ht="21" customHeight="1">
      <c r="A2495" s="68">
        <v>2491</v>
      </c>
      <c r="B2495" s="26" t="s">
        <v>2069</v>
      </c>
      <c r="C2495" s="17" t="s">
        <v>2835</v>
      </c>
      <c r="D2495" s="79" t="s">
        <v>2834</v>
      </c>
      <c r="E2495" s="80">
        <v>41437</v>
      </c>
    </row>
    <row r="2496" spans="1:5" ht="21" customHeight="1">
      <c r="A2496" s="68">
        <v>2492</v>
      </c>
      <c r="B2496" s="26" t="s">
        <v>2069</v>
      </c>
      <c r="C2496" s="17" t="s">
        <v>2833</v>
      </c>
      <c r="D2496" s="79" t="s">
        <v>2832</v>
      </c>
      <c r="E2496" s="80">
        <v>41437</v>
      </c>
    </row>
    <row r="2497" spans="1:5" ht="21" customHeight="1">
      <c r="A2497" s="68">
        <v>2493</v>
      </c>
      <c r="B2497" s="26" t="s">
        <v>2069</v>
      </c>
      <c r="C2497" s="17" t="s">
        <v>2829</v>
      </c>
      <c r="D2497" s="79" t="s">
        <v>2828</v>
      </c>
      <c r="E2497" s="80">
        <v>41437</v>
      </c>
    </row>
    <row r="2498" spans="1:5" ht="21" customHeight="1">
      <c r="A2498" s="68">
        <v>2494</v>
      </c>
      <c r="B2498" s="26" t="s">
        <v>2069</v>
      </c>
      <c r="C2498" s="17" t="s">
        <v>2827</v>
      </c>
      <c r="D2498" s="79" t="s">
        <v>2826</v>
      </c>
      <c r="E2498" s="80">
        <v>41437</v>
      </c>
    </row>
    <row r="2499" spans="1:5" ht="21" customHeight="1">
      <c r="A2499" s="68">
        <v>2495</v>
      </c>
      <c r="B2499" s="26" t="s">
        <v>2069</v>
      </c>
      <c r="C2499" s="17" t="s">
        <v>2825</v>
      </c>
      <c r="D2499" s="79" t="s">
        <v>753</v>
      </c>
      <c r="E2499" s="80">
        <v>41437</v>
      </c>
    </row>
    <row r="2500" spans="1:5" ht="21" customHeight="1">
      <c r="A2500" s="68">
        <v>2496</v>
      </c>
      <c r="B2500" s="26" t="s">
        <v>2069</v>
      </c>
      <c r="C2500" s="17" t="s">
        <v>2824</v>
      </c>
      <c r="D2500" s="79" t="s">
        <v>2823</v>
      </c>
      <c r="E2500" s="80">
        <v>41437</v>
      </c>
    </row>
    <row r="2501" spans="1:5" ht="21" customHeight="1">
      <c r="A2501" s="68">
        <v>2497</v>
      </c>
      <c r="B2501" s="26" t="s">
        <v>2069</v>
      </c>
      <c r="C2501" s="17" t="s">
        <v>3043</v>
      </c>
      <c r="D2501" s="81" t="s">
        <v>3042</v>
      </c>
      <c r="E2501" s="46">
        <v>41437</v>
      </c>
    </row>
    <row r="2502" spans="1:5" ht="21" customHeight="1">
      <c r="A2502" s="68">
        <v>2498</v>
      </c>
      <c r="B2502" s="26" t="s">
        <v>2069</v>
      </c>
      <c r="C2502" s="17" t="s">
        <v>3041</v>
      </c>
      <c r="D2502" s="81" t="s">
        <v>3040</v>
      </c>
      <c r="E2502" s="46">
        <v>41437</v>
      </c>
    </row>
    <row r="2503" spans="1:5" ht="21" customHeight="1">
      <c r="A2503" s="68">
        <v>2499</v>
      </c>
      <c r="B2503" s="26" t="s">
        <v>2069</v>
      </c>
      <c r="C2503" s="17" t="s">
        <v>3039</v>
      </c>
      <c r="D2503" s="81" t="s">
        <v>3038</v>
      </c>
      <c r="E2503" s="46">
        <v>41437</v>
      </c>
    </row>
    <row r="2504" spans="1:5" ht="21" customHeight="1">
      <c r="A2504" s="68">
        <v>2500</v>
      </c>
      <c r="B2504" s="26" t="s">
        <v>2069</v>
      </c>
      <c r="C2504" s="17" t="s">
        <v>3037</v>
      </c>
      <c r="D2504" s="81" t="s">
        <v>3036</v>
      </c>
      <c r="E2504" s="46">
        <v>41437</v>
      </c>
    </row>
    <row r="2505" spans="1:5" ht="21" customHeight="1">
      <c r="A2505" s="68">
        <v>2501</v>
      </c>
      <c r="B2505" s="26" t="s">
        <v>2069</v>
      </c>
      <c r="C2505" s="17" t="s">
        <v>3035</v>
      </c>
      <c r="D2505" s="81" t="s">
        <v>3034</v>
      </c>
      <c r="E2505" s="46">
        <v>41437</v>
      </c>
    </row>
    <row r="2506" spans="1:5" ht="21" customHeight="1">
      <c r="A2506" s="68">
        <v>2502</v>
      </c>
      <c r="B2506" s="26" t="s">
        <v>2069</v>
      </c>
      <c r="C2506" s="17" t="s">
        <v>3033</v>
      </c>
      <c r="D2506" s="81" t="s">
        <v>3032</v>
      </c>
      <c r="E2506" s="46">
        <v>41437</v>
      </c>
    </row>
    <row r="2507" spans="1:5" ht="21" customHeight="1">
      <c r="A2507" s="68">
        <v>2503</v>
      </c>
      <c r="B2507" s="26" t="s">
        <v>2069</v>
      </c>
      <c r="C2507" s="17" t="s">
        <v>3031</v>
      </c>
      <c r="D2507" s="81" t="s">
        <v>3030</v>
      </c>
      <c r="E2507" s="46">
        <v>41437</v>
      </c>
    </row>
    <row r="2508" spans="1:5" ht="21" customHeight="1">
      <c r="A2508" s="68">
        <v>2504</v>
      </c>
      <c r="B2508" s="26" t="s">
        <v>2069</v>
      </c>
      <c r="C2508" s="17" t="s">
        <v>3029</v>
      </c>
      <c r="D2508" s="81" t="s">
        <v>3028</v>
      </c>
      <c r="E2508" s="46">
        <v>41437</v>
      </c>
    </row>
    <row r="2509" spans="1:5" ht="21" customHeight="1">
      <c r="A2509" s="68">
        <v>2505</v>
      </c>
      <c r="B2509" s="26" t="s">
        <v>2069</v>
      </c>
      <c r="C2509" s="17" t="s">
        <v>3027</v>
      </c>
      <c r="D2509" s="81" t="s">
        <v>2251</v>
      </c>
      <c r="E2509" s="46">
        <v>41437</v>
      </c>
    </row>
    <row r="2510" spans="1:5" ht="21" customHeight="1">
      <c r="A2510" s="68">
        <v>2506</v>
      </c>
      <c r="B2510" s="26" t="s">
        <v>2069</v>
      </c>
      <c r="C2510" s="17" t="s">
        <v>3026</v>
      </c>
      <c r="D2510" s="81" t="s">
        <v>3025</v>
      </c>
      <c r="E2510" s="46">
        <v>41437</v>
      </c>
    </row>
    <row r="2511" spans="1:5" ht="21" customHeight="1">
      <c r="A2511" s="68">
        <v>2507</v>
      </c>
      <c r="B2511" s="26" t="s">
        <v>2069</v>
      </c>
      <c r="C2511" s="17" t="s">
        <v>3024</v>
      </c>
      <c r="D2511" s="81" t="s">
        <v>3023</v>
      </c>
      <c r="E2511" s="46">
        <v>41437</v>
      </c>
    </row>
    <row r="2512" spans="1:5" ht="21" customHeight="1">
      <c r="A2512" s="68">
        <v>2508</v>
      </c>
      <c r="B2512" s="26" t="s">
        <v>2069</v>
      </c>
      <c r="C2512" s="17" t="s">
        <v>3022</v>
      </c>
      <c r="D2512" s="81" t="s">
        <v>3021</v>
      </c>
      <c r="E2512" s="46">
        <v>41442</v>
      </c>
    </row>
    <row r="2513" spans="1:5" ht="21" customHeight="1">
      <c r="A2513" s="68">
        <v>2509</v>
      </c>
      <c r="B2513" s="26" t="s">
        <v>2069</v>
      </c>
      <c r="C2513" s="17" t="s">
        <v>3020</v>
      </c>
      <c r="D2513" s="81" t="s">
        <v>3019</v>
      </c>
      <c r="E2513" s="46">
        <v>41437</v>
      </c>
    </row>
    <row r="2514" spans="1:5" ht="21" customHeight="1">
      <c r="A2514" s="68">
        <v>2510</v>
      </c>
      <c r="B2514" s="26" t="s">
        <v>2069</v>
      </c>
      <c r="C2514" s="17" t="s">
        <v>3018</v>
      </c>
      <c r="D2514" s="81" t="s">
        <v>3017</v>
      </c>
      <c r="E2514" s="46">
        <v>41438</v>
      </c>
    </row>
    <row r="2515" spans="1:5" ht="21" customHeight="1">
      <c r="A2515" s="68">
        <v>2511</v>
      </c>
      <c r="B2515" s="26" t="s">
        <v>2069</v>
      </c>
      <c r="C2515" s="17" t="s">
        <v>3016</v>
      </c>
      <c r="D2515" s="81" t="s">
        <v>3015</v>
      </c>
      <c r="E2515" s="46">
        <v>41437</v>
      </c>
    </row>
    <row r="2516" spans="1:5" ht="21" customHeight="1">
      <c r="A2516" s="68">
        <v>2512</v>
      </c>
      <c r="B2516" s="26" t="s">
        <v>2069</v>
      </c>
      <c r="C2516" s="17" t="s">
        <v>3014</v>
      </c>
      <c r="D2516" s="81" t="s">
        <v>3013</v>
      </c>
      <c r="E2516" s="46">
        <v>41437</v>
      </c>
    </row>
    <row r="2517" spans="1:5" ht="21" customHeight="1">
      <c r="A2517" s="68">
        <v>2513</v>
      </c>
      <c r="B2517" s="26" t="s">
        <v>2069</v>
      </c>
      <c r="C2517" s="17" t="s">
        <v>3012</v>
      </c>
      <c r="D2517" s="81" t="s">
        <v>3011</v>
      </c>
      <c r="E2517" s="46">
        <v>41437</v>
      </c>
    </row>
    <row r="2518" spans="1:5" ht="21" customHeight="1">
      <c r="A2518" s="68">
        <v>2514</v>
      </c>
      <c r="B2518" s="26" t="s">
        <v>2069</v>
      </c>
      <c r="C2518" s="17" t="s">
        <v>3010</v>
      </c>
      <c r="D2518" s="81" t="s">
        <v>3009</v>
      </c>
      <c r="E2518" s="46">
        <v>41437</v>
      </c>
    </row>
    <row r="2519" spans="1:5" ht="21" customHeight="1">
      <c r="A2519" s="68">
        <v>2515</v>
      </c>
      <c r="B2519" s="26" t="s">
        <v>2069</v>
      </c>
      <c r="C2519" s="17" t="s">
        <v>3008</v>
      </c>
      <c r="D2519" s="81" t="s">
        <v>3007</v>
      </c>
      <c r="E2519" s="46">
        <v>41437</v>
      </c>
    </row>
    <row r="2520" spans="1:5" ht="21" customHeight="1">
      <c r="A2520" s="68">
        <v>2516</v>
      </c>
      <c r="B2520" s="26" t="s">
        <v>2069</v>
      </c>
      <c r="C2520" s="17" t="s">
        <v>3006</v>
      </c>
      <c r="D2520" s="81" t="s">
        <v>3005</v>
      </c>
      <c r="E2520" s="46">
        <v>41437</v>
      </c>
    </row>
    <row r="2521" spans="1:5" ht="21" customHeight="1">
      <c r="A2521" s="68">
        <v>2517</v>
      </c>
      <c r="B2521" s="26" t="s">
        <v>2069</v>
      </c>
      <c r="C2521" s="17" t="s">
        <v>3004</v>
      </c>
      <c r="D2521" s="81" t="s">
        <v>3003</v>
      </c>
      <c r="E2521" s="46">
        <v>41437</v>
      </c>
    </row>
    <row r="2522" spans="1:5" ht="21" customHeight="1">
      <c r="A2522" s="68">
        <v>2518</v>
      </c>
      <c r="B2522" s="26" t="s">
        <v>2069</v>
      </c>
      <c r="C2522" s="17" t="s">
        <v>3002</v>
      </c>
      <c r="D2522" s="81" t="s">
        <v>3001</v>
      </c>
      <c r="E2522" s="46">
        <v>41437</v>
      </c>
    </row>
    <row r="2523" spans="1:5" ht="21" customHeight="1">
      <c r="A2523" s="68">
        <v>2519</v>
      </c>
      <c r="B2523" s="26" t="s">
        <v>2069</v>
      </c>
      <c r="C2523" s="17" t="s">
        <v>3000</v>
      </c>
      <c r="D2523" s="81" t="s">
        <v>2999</v>
      </c>
      <c r="E2523" s="46">
        <v>41437</v>
      </c>
    </row>
    <row r="2524" spans="1:5" ht="21" customHeight="1">
      <c r="A2524" s="68">
        <v>2520</v>
      </c>
      <c r="B2524" s="26" t="s">
        <v>2069</v>
      </c>
      <c r="C2524" s="17" t="s">
        <v>2996</v>
      </c>
      <c r="D2524" s="81" t="s">
        <v>2332</v>
      </c>
      <c r="E2524" s="46">
        <v>41437</v>
      </c>
    </row>
    <row r="2525" spans="1:5" ht="21" customHeight="1">
      <c r="A2525" s="68">
        <v>2521</v>
      </c>
      <c r="B2525" s="26" t="s">
        <v>2069</v>
      </c>
      <c r="C2525" s="17" t="s">
        <v>2995</v>
      </c>
      <c r="D2525" s="81" t="s">
        <v>2994</v>
      </c>
      <c r="E2525" s="46">
        <v>41438</v>
      </c>
    </row>
    <row r="2526" spans="1:5" ht="21" customHeight="1">
      <c r="A2526" s="68">
        <v>2522</v>
      </c>
      <c r="B2526" s="26" t="s">
        <v>2069</v>
      </c>
      <c r="C2526" s="17" t="s">
        <v>2993</v>
      </c>
      <c r="D2526" s="81" t="s">
        <v>2992</v>
      </c>
      <c r="E2526" s="46">
        <v>41437</v>
      </c>
    </row>
    <row r="2527" spans="1:5" ht="21" customHeight="1">
      <c r="A2527" s="68">
        <v>2523</v>
      </c>
      <c r="B2527" s="26" t="s">
        <v>2069</v>
      </c>
      <c r="C2527" s="17" t="s">
        <v>2991</v>
      </c>
      <c r="D2527" s="81" t="s">
        <v>2990</v>
      </c>
      <c r="E2527" s="46">
        <v>41437</v>
      </c>
    </row>
    <row r="2528" spans="1:5" ht="21" customHeight="1">
      <c r="A2528" s="68">
        <v>2524</v>
      </c>
      <c r="B2528" s="26" t="s">
        <v>2069</v>
      </c>
      <c r="C2528" s="17" t="s">
        <v>2989</v>
      </c>
      <c r="D2528" s="81" t="s">
        <v>1137</v>
      </c>
      <c r="E2528" s="46">
        <v>41437</v>
      </c>
    </row>
    <row r="2529" spans="1:5" ht="21" customHeight="1">
      <c r="A2529" s="68">
        <v>2525</v>
      </c>
      <c r="B2529" s="26" t="s">
        <v>2069</v>
      </c>
      <c r="C2529" s="17" t="s">
        <v>2986</v>
      </c>
      <c r="D2529" s="81" t="s">
        <v>2985</v>
      </c>
      <c r="E2529" s="46">
        <v>41437</v>
      </c>
    </row>
    <row r="2530" spans="1:5" ht="21" customHeight="1">
      <c r="A2530" s="68">
        <v>2526</v>
      </c>
      <c r="B2530" s="26" t="s">
        <v>2069</v>
      </c>
      <c r="C2530" s="17" t="s">
        <v>2984</v>
      </c>
      <c r="D2530" s="81" t="s">
        <v>2983</v>
      </c>
      <c r="E2530" s="42">
        <v>41506</v>
      </c>
    </row>
    <row r="2531" spans="1:5" ht="21" customHeight="1">
      <c r="A2531" s="68">
        <v>2527</v>
      </c>
      <c r="B2531" s="26" t="s">
        <v>2069</v>
      </c>
      <c r="C2531" s="17" t="s">
        <v>2982</v>
      </c>
      <c r="D2531" s="81" t="s">
        <v>2981</v>
      </c>
      <c r="E2531" s="46">
        <v>41437</v>
      </c>
    </row>
    <row r="2532" spans="1:5" ht="21" customHeight="1">
      <c r="A2532" s="68">
        <v>2528</v>
      </c>
      <c r="B2532" s="26" t="s">
        <v>2069</v>
      </c>
      <c r="C2532" s="17" t="s">
        <v>2980</v>
      </c>
      <c r="D2532" s="81" t="s">
        <v>2979</v>
      </c>
      <c r="E2532" s="46">
        <v>41437</v>
      </c>
    </row>
    <row r="2533" spans="1:5" ht="21" customHeight="1">
      <c r="A2533" s="68">
        <v>2529</v>
      </c>
      <c r="B2533" s="26" t="s">
        <v>2069</v>
      </c>
      <c r="C2533" s="17" t="s">
        <v>2978</v>
      </c>
      <c r="D2533" s="81" t="s">
        <v>2977</v>
      </c>
      <c r="E2533" s="46">
        <v>41437</v>
      </c>
    </row>
    <row r="2534" spans="1:5" ht="21" customHeight="1">
      <c r="A2534" s="68">
        <v>2530</v>
      </c>
      <c r="B2534" s="26" t="s">
        <v>2069</v>
      </c>
      <c r="C2534" s="17" t="s">
        <v>2976</v>
      </c>
      <c r="D2534" s="81" t="s">
        <v>1293</v>
      </c>
      <c r="E2534" s="46">
        <v>41437</v>
      </c>
    </row>
    <row r="2535" spans="1:5" ht="21" customHeight="1">
      <c r="A2535" s="68">
        <v>2531</v>
      </c>
      <c r="B2535" s="26" t="s">
        <v>2069</v>
      </c>
      <c r="C2535" s="17" t="s">
        <v>2975</v>
      </c>
      <c r="D2535" s="81" t="s">
        <v>2974</v>
      </c>
      <c r="E2535" s="46">
        <v>41437</v>
      </c>
    </row>
    <row r="2536" spans="1:5" ht="21" customHeight="1">
      <c r="A2536" s="68">
        <v>2532</v>
      </c>
      <c r="B2536" s="26" t="s">
        <v>2069</v>
      </c>
      <c r="C2536" s="17" t="s">
        <v>2973</v>
      </c>
      <c r="D2536" s="81" t="s">
        <v>2972</v>
      </c>
      <c r="E2536" s="46">
        <v>41437</v>
      </c>
    </row>
    <row r="2537" spans="1:5" ht="21" customHeight="1">
      <c r="A2537" s="68">
        <v>2533</v>
      </c>
      <c r="B2537" s="26" t="s">
        <v>2069</v>
      </c>
      <c r="C2537" s="17" t="s">
        <v>2971</v>
      </c>
      <c r="D2537" s="81" t="s">
        <v>2970</v>
      </c>
      <c r="E2537" s="46">
        <v>41437</v>
      </c>
    </row>
    <row r="2538" spans="1:5" ht="21" customHeight="1">
      <c r="A2538" s="68">
        <v>2534</v>
      </c>
      <c r="B2538" s="26" t="s">
        <v>2069</v>
      </c>
      <c r="C2538" s="17" t="s">
        <v>2969</v>
      </c>
      <c r="D2538" s="81" t="s">
        <v>2968</v>
      </c>
      <c r="E2538" s="46">
        <v>41437</v>
      </c>
    </row>
    <row r="2539" spans="1:5" ht="21" customHeight="1">
      <c r="A2539" s="68">
        <v>2535</v>
      </c>
      <c r="B2539" s="26" t="s">
        <v>2069</v>
      </c>
      <c r="C2539" s="17" t="s">
        <v>2967</v>
      </c>
      <c r="D2539" s="81" t="s">
        <v>2966</v>
      </c>
      <c r="E2539" s="46">
        <v>41437</v>
      </c>
    </row>
    <row r="2540" spans="1:5" ht="21" customHeight="1">
      <c r="A2540" s="68">
        <v>2536</v>
      </c>
      <c r="B2540" s="26" t="s">
        <v>2069</v>
      </c>
      <c r="C2540" s="17" t="s">
        <v>2965</v>
      </c>
      <c r="D2540" s="81" t="s">
        <v>2964</v>
      </c>
      <c r="E2540" s="46">
        <v>41437</v>
      </c>
    </row>
    <row r="2541" spans="1:5" ht="21" customHeight="1">
      <c r="A2541" s="68">
        <v>2537</v>
      </c>
      <c r="B2541" s="26" t="s">
        <v>2069</v>
      </c>
      <c r="C2541" s="17" t="s">
        <v>2963</v>
      </c>
      <c r="D2541" s="81" t="s">
        <v>2647</v>
      </c>
      <c r="E2541" s="46">
        <v>41437</v>
      </c>
    </row>
    <row r="2542" spans="1:5" ht="21" customHeight="1">
      <c r="A2542" s="68">
        <v>2538</v>
      </c>
      <c r="B2542" s="26" t="s">
        <v>2069</v>
      </c>
      <c r="C2542" s="17" t="s">
        <v>2962</v>
      </c>
      <c r="D2542" s="81" t="s">
        <v>2961</v>
      </c>
      <c r="E2542" s="46">
        <v>41437</v>
      </c>
    </row>
    <row r="2543" spans="1:5" ht="21" customHeight="1">
      <c r="A2543" s="68">
        <v>2539</v>
      </c>
      <c r="B2543" s="26" t="s">
        <v>2069</v>
      </c>
      <c r="C2543" s="17" t="s">
        <v>2960</v>
      </c>
      <c r="D2543" s="81" t="s">
        <v>2959</v>
      </c>
      <c r="E2543" s="46">
        <v>41437</v>
      </c>
    </row>
    <row r="2544" spans="1:5" ht="21" customHeight="1">
      <c r="A2544" s="68">
        <v>2540</v>
      </c>
      <c r="B2544" s="26" t="s">
        <v>2069</v>
      </c>
      <c r="C2544" s="17" t="s">
        <v>2958</v>
      </c>
      <c r="D2544" s="81" t="s">
        <v>2957</v>
      </c>
      <c r="E2544" s="46">
        <v>41437</v>
      </c>
    </row>
    <row r="2545" spans="1:5" ht="21" customHeight="1">
      <c r="A2545" s="68">
        <v>2541</v>
      </c>
      <c r="B2545" s="26" t="s">
        <v>2069</v>
      </c>
      <c r="C2545" s="17" t="s">
        <v>2956</v>
      </c>
      <c r="D2545" s="81" t="s">
        <v>2955</v>
      </c>
      <c r="E2545" s="46">
        <v>41437</v>
      </c>
    </row>
    <row r="2546" spans="1:5" ht="21" customHeight="1">
      <c r="A2546" s="68">
        <v>2542</v>
      </c>
      <c r="B2546" s="26" t="s">
        <v>2069</v>
      </c>
      <c r="C2546" s="17" t="s">
        <v>2954</v>
      </c>
      <c r="D2546" s="81" t="s">
        <v>2953</v>
      </c>
      <c r="E2546" s="46">
        <v>41437</v>
      </c>
    </row>
    <row r="2547" spans="1:5" ht="21" customHeight="1">
      <c r="A2547" s="68">
        <v>2543</v>
      </c>
      <c r="B2547" s="26" t="s">
        <v>2069</v>
      </c>
      <c r="C2547" s="17" t="s">
        <v>2952</v>
      </c>
      <c r="D2547" s="81" t="s">
        <v>2951</v>
      </c>
      <c r="E2547" s="46">
        <v>41437</v>
      </c>
    </row>
    <row r="2548" spans="1:5" ht="21" customHeight="1">
      <c r="A2548" s="68">
        <v>2544</v>
      </c>
      <c r="B2548" s="26" t="s">
        <v>2069</v>
      </c>
      <c r="C2548" s="17" t="s">
        <v>2950</v>
      </c>
      <c r="D2548" s="81" t="s">
        <v>2949</v>
      </c>
      <c r="E2548" s="46">
        <v>41437</v>
      </c>
    </row>
    <row r="2549" spans="1:5" ht="21" customHeight="1">
      <c r="A2549" s="68">
        <v>2545</v>
      </c>
      <c r="B2549" s="26" t="s">
        <v>2069</v>
      </c>
      <c r="C2549" s="17" t="s">
        <v>2948</v>
      </c>
      <c r="D2549" s="81" t="s">
        <v>2947</v>
      </c>
      <c r="E2549" s="46">
        <v>41437</v>
      </c>
    </row>
    <row r="2550" spans="1:5" ht="21" customHeight="1">
      <c r="A2550" s="68">
        <v>2546</v>
      </c>
      <c r="B2550" s="26" t="s">
        <v>2069</v>
      </c>
      <c r="C2550" s="17" t="s">
        <v>2946</v>
      </c>
      <c r="D2550" s="81" t="s">
        <v>2945</v>
      </c>
      <c r="E2550" s="46">
        <v>41437</v>
      </c>
    </row>
    <row r="2551" spans="1:5" ht="21" customHeight="1">
      <c r="A2551" s="68">
        <v>2547</v>
      </c>
      <c r="B2551" s="26" t="s">
        <v>2069</v>
      </c>
      <c r="C2551" s="17" t="s">
        <v>2944</v>
      </c>
      <c r="D2551" s="81" t="s">
        <v>2943</v>
      </c>
      <c r="E2551" s="46">
        <v>41464</v>
      </c>
    </row>
    <row r="2552" spans="1:5" ht="21" customHeight="1">
      <c r="A2552" s="68">
        <v>2548</v>
      </c>
      <c r="B2552" s="26" t="s">
        <v>2069</v>
      </c>
      <c r="C2552" s="17" t="s">
        <v>2942</v>
      </c>
      <c r="D2552" s="81" t="s">
        <v>2941</v>
      </c>
      <c r="E2552" s="46">
        <v>41437</v>
      </c>
    </row>
    <row r="2553" spans="1:5" ht="21" customHeight="1">
      <c r="A2553" s="68">
        <v>2549</v>
      </c>
      <c r="B2553" s="26" t="s">
        <v>2069</v>
      </c>
      <c r="C2553" s="17" t="s">
        <v>2940</v>
      </c>
      <c r="D2553" s="81" t="s">
        <v>2939</v>
      </c>
      <c r="E2553" s="46">
        <v>41437</v>
      </c>
    </row>
    <row r="2554" spans="1:5" ht="21" customHeight="1">
      <c r="A2554" s="68">
        <v>2550</v>
      </c>
      <c r="B2554" s="26" t="s">
        <v>2069</v>
      </c>
      <c r="C2554" s="17" t="s">
        <v>2936</v>
      </c>
      <c r="D2554" s="81" t="s">
        <v>2935</v>
      </c>
      <c r="E2554" s="46">
        <v>41437</v>
      </c>
    </row>
    <row r="2555" spans="1:5" ht="21" customHeight="1">
      <c r="A2555" s="68">
        <v>2551</v>
      </c>
      <c r="B2555" s="26" t="s">
        <v>2069</v>
      </c>
      <c r="C2555" s="17" t="s">
        <v>2934</v>
      </c>
      <c r="D2555" s="81" t="s">
        <v>2933</v>
      </c>
      <c r="E2555" s="46">
        <v>41437</v>
      </c>
    </row>
    <row r="2556" spans="1:5" ht="21" customHeight="1">
      <c r="A2556" s="68">
        <v>2552</v>
      </c>
      <c r="B2556" s="26" t="s">
        <v>2069</v>
      </c>
      <c r="C2556" s="17" t="s">
        <v>2931</v>
      </c>
      <c r="D2556" s="81" t="s">
        <v>2930</v>
      </c>
      <c r="E2556" s="46">
        <v>41437</v>
      </c>
    </row>
    <row r="2557" spans="1:5" ht="21" customHeight="1">
      <c r="A2557" s="68">
        <v>2553</v>
      </c>
      <c r="B2557" s="28" t="s">
        <v>2069</v>
      </c>
      <c r="C2557" s="17" t="s">
        <v>3133</v>
      </c>
      <c r="D2557" s="60" t="s">
        <v>3132</v>
      </c>
      <c r="E2557" s="46">
        <v>41437</v>
      </c>
    </row>
    <row r="2558" spans="1:5" ht="21" customHeight="1">
      <c r="A2558" s="68">
        <v>2554</v>
      </c>
      <c r="B2558" s="28" t="s">
        <v>2069</v>
      </c>
      <c r="C2558" s="17" t="s">
        <v>3129</v>
      </c>
      <c r="D2558" s="60" t="s">
        <v>3128</v>
      </c>
      <c r="E2558" s="46">
        <v>41437</v>
      </c>
    </row>
    <row r="2559" spans="1:5" ht="21" customHeight="1">
      <c r="A2559" s="68">
        <v>2555</v>
      </c>
      <c r="B2559" s="28" t="s">
        <v>2069</v>
      </c>
      <c r="C2559" s="17" t="s">
        <v>3125</v>
      </c>
      <c r="D2559" s="60" t="s">
        <v>3124</v>
      </c>
      <c r="E2559" s="46">
        <v>41437</v>
      </c>
    </row>
    <row r="2560" spans="1:5" ht="21" customHeight="1">
      <c r="A2560" s="68">
        <v>2556</v>
      </c>
      <c r="B2560" s="28" t="s">
        <v>2069</v>
      </c>
      <c r="C2560" s="17" t="s">
        <v>3123</v>
      </c>
      <c r="D2560" s="60" t="s">
        <v>1358</v>
      </c>
      <c r="E2560" s="46">
        <v>41437</v>
      </c>
    </row>
    <row r="2561" spans="1:5" ht="21" customHeight="1">
      <c r="A2561" s="68">
        <v>2557</v>
      </c>
      <c r="B2561" s="28" t="s">
        <v>2069</v>
      </c>
      <c r="C2561" s="17" t="s">
        <v>3122</v>
      </c>
      <c r="D2561" s="60" t="s">
        <v>3121</v>
      </c>
      <c r="E2561" s="46">
        <v>41437</v>
      </c>
    </row>
    <row r="2562" spans="1:5" ht="21" customHeight="1">
      <c r="A2562" s="68">
        <v>2558</v>
      </c>
      <c r="B2562" s="28" t="s">
        <v>2069</v>
      </c>
      <c r="C2562" s="17" t="s">
        <v>3120</v>
      </c>
      <c r="D2562" s="60" t="s">
        <v>2472</v>
      </c>
      <c r="E2562" s="46">
        <v>41437</v>
      </c>
    </row>
    <row r="2563" spans="1:5" ht="21" customHeight="1">
      <c r="A2563" s="68">
        <v>2559</v>
      </c>
      <c r="B2563" s="28" t="s">
        <v>2069</v>
      </c>
      <c r="C2563" s="17" t="s">
        <v>3119</v>
      </c>
      <c r="D2563" s="60" t="s">
        <v>3118</v>
      </c>
      <c r="E2563" s="46">
        <v>41437</v>
      </c>
    </row>
    <row r="2564" spans="1:5" ht="21" customHeight="1">
      <c r="A2564" s="68">
        <v>2560</v>
      </c>
      <c r="B2564" s="28" t="s">
        <v>2069</v>
      </c>
      <c r="C2564" s="17" t="s">
        <v>3117</v>
      </c>
      <c r="D2564" s="60" t="s">
        <v>3116</v>
      </c>
      <c r="E2564" s="46">
        <v>41437</v>
      </c>
    </row>
    <row r="2565" spans="1:5" ht="21" customHeight="1">
      <c r="A2565" s="68">
        <v>2561</v>
      </c>
      <c r="B2565" s="28" t="s">
        <v>2069</v>
      </c>
      <c r="C2565" s="17" t="s">
        <v>3115</v>
      </c>
      <c r="D2565" s="60" t="s">
        <v>1896</v>
      </c>
      <c r="E2565" s="46">
        <v>41437</v>
      </c>
    </row>
    <row r="2566" spans="1:5" ht="21" customHeight="1">
      <c r="A2566" s="68">
        <v>2562</v>
      </c>
      <c r="B2566" s="28" t="s">
        <v>2069</v>
      </c>
      <c r="C2566" s="17" t="s">
        <v>3114</v>
      </c>
      <c r="D2566" s="60" t="s">
        <v>3113</v>
      </c>
      <c r="E2566" s="46">
        <v>41437</v>
      </c>
    </row>
    <row r="2567" spans="1:5" ht="21" customHeight="1">
      <c r="A2567" s="68">
        <v>2563</v>
      </c>
      <c r="B2567" s="28" t="s">
        <v>2069</v>
      </c>
      <c r="C2567" s="17" t="s">
        <v>3112</v>
      </c>
      <c r="D2567" s="60" t="s">
        <v>3111</v>
      </c>
      <c r="E2567" s="46">
        <v>41437</v>
      </c>
    </row>
    <row r="2568" spans="1:5" ht="21" customHeight="1">
      <c r="A2568" s="68">
        <v>2564</v>
      </c>
      <c r="B2568" s="28" t="s">
        <v>2069</v>
      </c>
      <c r="C2568" s="17" t="s">
        <v>3110</v>
      </c>
      <c r="D2568" s="60" t="s">
        <v>3109</v>
      </c>
      <c r="E2568" s="46">
        <v>41437</v>
      </c>
    </row>
    <row r="2569" spans="1:5" ht="21" customHeight="1">
      <c r="A2569" s="68">
        <v>2565</v>
      </c>
      <c r="B2569" s="28" t="s">
        <v>2069</v>
      </c>
      <c r="C2569" s="17" t="s">
        <v>3108</v>
      </c>
      <c r="D2569" s="60" t="s">
        <v>3107</v>
      </c>
      <c r="E2569" s="46">
        <v>41437</v>
      </c>
    </row>
    <row r="2570" spans="1:5" ht="21" customHeight="1">
      <c r="A2570" s="68">
        <v>2566</v>
      </c>
      <c r="B2570" s="28" t="s">
        <v>2069</v>
      </c>
      <c r="C2570" s="17" t="s">
        <v>3106</v>
      </c>
      <c r="D2570" s="60" t="s">
        <v>1363</v>
      </c>
      <c r="E2570" s="46">
        <v>41437</v>
      </c>
    </row>
    <row r="2571" spans="1:5" ht="21" customHeight="1">
      <c r="A2571" s="68">
        <v>2567</v>
      </c>
      <c r="B2571" s="28" t="s">
        <v>2069</v>
      </c>
      <c r="C2571" s="17" t="s">
        <v>3105</v>
      </c>
      <c r="D2571" s="60" t="s">
        <v>3104</v>
      </c>
      <c r="E2571" s="46">
        <v>41437</v>
      </c>
    </row>
    <row r="2572" spans="1:5" ht="21" customHeight="1">
      <c r="A2572" s="68">
        <v>2568</v>
      </c>
      <c r="B2572" s="28" t="s">
        <v>2069</v>
      </c>
      <c r="C2572" s="17" t="s">
        <v>3103</v>
      </c>
      <c r="D2572" s="60" t="s">
        <v>3102</v>
      </c>
      <c r="E2572" s="46">
        <v>41437</v>
      </c>
    </row>
    <row r="2573" spans="1:5" ht="21" customHeight="1">
      <c r="A2573" s="68">
        <v>2569</v>
      </c>
      <c r="B2573" s="28" t="s">
        <v>2069</v>
      </c>
      <c r="C2573" s="17" t="s">
        <v>3101</v>
      </c>
      <c r="D2573" s="60" t="s">
        <v>3100</v>
      </c>
      <c r="E2573" s="46">
        <v>41437</v>
      </c>
    </row>
    <row r="2574" spans="1:5" ht="21" customHeight="1">
      <c r="A2574" s="68">
        <v>2570</v>
      </c>
      <c r="B2574" s="28" t="s">
        <v>2069</v>
      </c>
      <c r="C2574" s="17" t="s">
        <v>3099</v>
      </c>
      <c r="D2574" s="60" t="s">
        <v>1444</v>
      </c>
      <c r="E2574" s="46">
        <v>41437</v>
      </c>
    </row>
    <row r="2575" spans="1:5" ht="21" customHeight="1">
      <c r="A2575" s="68">
        <v>2571</v>
      </c>
      <c r="B2575" s="28" t="s">
        <v>2069</v>
      </c>
      <c r="C2575" s="17" t="s">
        <v>3096</v>
      </c>
      <c r="D2575" s="60" t="s">
        <v>3095</v>
      </c>
      <c r="E2575" s="46">
        <v>41437</v>
      </c>
    </row>
    <row r="2576" spans="1:5" ht="21" customHeight="1">
      <c r="A2576" s="68">
        <v>2572</v>
      </c>
      <c r="B2576" s="28" t="s">
        <v>2069</v>
      </c>
      <c r="C2576" s="17" t="s">
        <v>3094</v>
      </c>
      <c r="D2576" s="71" t="s">
        <v>3093</v>
      </c>
      <c r="E2576" s="46">
        <v>41437</v>
      </c>
    </row>
    <row r="2577" spans="1:5" ht="21" customHeight="1">
      <c r="A2577" s="68">
        <v>2573</v>
      </c>
      <c r="B2577" s="28" t="s">
        <v>2069</v>
      </c>
      <c r="C2577" s="17" t="s">
        <v>3092</v>
      </c>
      <c r="D2577" s="60" t="s">
        <v>3091</v>
      </c>
      <c r="E2577" s="46">
        <v>41437</v>
      </c>
    </row>
    <row r="2578" spans="1:5" ht="21" customHeight="1">
      <c r="A2578" s="68">
        <v>2574</v>
      </c>
      <c r="B2578" s="28" t="s">
        <v>2069</v>
      </c>
      <c r="C2578" s="17" t="s">
        <v>3090</v>
      </c>
      <c r="D2578" s="60" t="s">
        <v>3089</v>
      </c>
      <c r="E2578" s="46">
        <v>41437</v>
      </c>
    </row>
    <row r="2579" spans="1:5" ht="21" customHeight="1">
      <c r="A2579" s="68">
        <v>2575</v>
      </c>
      <c r="B2579" s="28" t="s">
        <v>2069</v>
      </c>
      <c r="C2579" s="17" t="s">
        <v>3088</v>
      </c>
      <c r="D2579" s="60" t="s">
        <v>3087</v>
      </c>
      <c r="E2579" s="46">
        <v>41437</v>
      </c>
    </row>
    <row r="2580" spans="1:5" ht="21" customHeight="1">
      <c r="A2580" s="68">
        <v>2576</v>
      </c>
      <c r="B2580" s="28" t="s">
        <v>2069</v>
      </c>
      <c r="C2580" s="17" t="s">
        <v>3086</v>
      </c>
      <c r="D2580" s="60" t="s">
        <v>3085</v>
      </c>
      <c r="E2580" s="46">
        <v>41437</v>
      </c>
    </row>
    <row r="2581" spans="1:5" ht="21" customHeight="1">
      <c r="A2581" s="68">
        <v>2577</v>
      </c>
      <c r="B2581" s="28" t="s">
        <v>2069</v>
      </c>
      <c r="C2581" s="17" t="s">
        <v>3084</v>
      </c>
      <c r="D2581" s="60" t="s">
        <v>3083</v>
      </c>
      <c r="E2581" s="46">
        <v>41437</v>
      </c>
    </row>
    <row r="2582" spans="1:5" ht="21" customHeight="1">
      <c r="A2582" s="68">
        <v>2578</v>
      </c>
      <c r="B2582" s="28" t="s">
        <v>2069</v>
      </c>
      <c r="C2582" s="17" t="s">
        <v>3082</v>
      </c>
      <c r="D2582" s="60" t="s">
        <v>3081</v>
      </c>
      <c r="E2582" s="46">
        <v>41437</v>
      </c>
    </row>
    <row r="2583" spans="1:5" ht="21" customHeight="1">
      <c r="A2583" s="68">
        <v>2579</v>
      </c>
      <c r="B2583" s="28" t="s">
        <v>2069</v>
      </c>
      <c r="C2583" s="17" t="s">
        <v>3080</v>
      </c>
      <c r="D2583" s="60" t="s">
        <v>3079</v>
      </c>
      <c r="E2583" s="46">
        <v>41437</v>
      </c>
    </row>
    <row r="2584" spans="1:5" ht="21" customHeight="1">
      <c r="A2584" s="68">
        <v>2580</v>
      </c>
      <c r="B2584" s="28" t="s">
        <v>2069</v>
      </c>
      <c r="C2584" s="17" t="s">
        <v>3078</v>
      </c>
      <c r="D2584" s="71" t="s">
        <v>3077</v>
      </c>
      <c r="E2584" s="46">
        <v>41485</v>
      </c>
    </row>
    <row r="2585" spans="1:5" ht="21" customHeight="1">
      <c r="A2585" s="68">
        <v>2581</v>
      </c>
      <c r="B2585" s="28" t="s">
        <v>2069</v>
      </c>
      <c r="C2585" s="17" t="s">
        <v>3076</v>
      </c>
      <c r="D2585" s="60" t="s">
        <v>1770</v>
      </c>
      <c r="E2585" s="46">
        <v>41437</v>
      </c>
    </row>
    <row r="2586" spans="1:5" ht="21" customHeight="1">
      <c r="A2586" s="68">
        <v>2582</v>
      </c>
      <c r="B2586" s="28" t="s">
        <v>2069</v>
      </c>
      <c r="C2586" s="17" t="s">
        <v>3075</v>
      </c>
      <c r="D2586" s="60" t="s">
        <v>3915</v>
      </c>
      <c r="E2586" s="46">
        <v>41437</v>
      </c>
    </row>
    <row r="2587" spans="1:5" ht="21" customHeight="1">
      <c r="A2587" s="68">
        <v>2583</v>
      </c>
      <c r="B2587" s="28" t="s">
        <v>2069</v>
      </c>
      <c r="C2587" s="17" t="s">
        <v>3074</v>
      </c>
      <c r="D2587" s="60" t="s">
        <v>3916</v>
      </c>
      <c r="E2587" s="46">
        <v>41437</v>
      </c>
    </row>
    <row r="2588" spans="1:5" ht="21" customHeight="1">
      <c r="A2588" s="68">
        <v>2584</v>
      </c>
      <c r="B2588" s="28" t="s">
        <v>2069</v>
      </c>
      <c r="C2588" s="17" t="s">
        <v>3073</v>
      </c>
      <c r="D2588" s="60" t="s">
        <v>3072</v>
      </c>
      <c r="E2588" s="46">
        <v>41437</v>
      </c>
    </row>
    <row r="2589" spans="1:5" ht="21" customHeight="1">
      <c r="A2589" s="68">
        <v>2585</v>
      </c>
      <c r="B2589" s="28" t="s">
        <v>2069</v>
      </c>
      <c r="C2589" s="17" t="s">
        <v>3071</v>
      </c>
      <c r="D2589" s="60" t="s">
        <v>3070</v>
      </c>
      <c r="E2589" s="46">
        <v>41437</v>
      </c>
    </row>
    <row r="2590" spans="1:5" ht="21" customHeight="1">
      <c r="A2590" s="68">
        <v>2586</v>
      </c>
      <c r="B2590" s="28" t="s">
        <v>2069</v>
      </c>
      <c r="C2590" s="17" t="s">
        <v>3069</v>
      </c>
      <c r="D2590" s="60" t="s">
        <v>3068</v>
      </c>
      <c r="E2590" s="46">
        <v>41437</v>
      </c>
    </row>
    <row r="2591" spans="1:5" ht="21" customHeight="1">
      <c r="A2591" s="68">
        <v>2587</v>
      </c>
      <c r="B2591" s="28" t="s">
        <v>2069</v>
      </c>
      <c r="C2591" s="17" t="s">
        <v>3067</v>
      </c>
      <c r="D2591" s="60" t="s">
        <v>3066</v>
      </c>
      <c r="E2591" s="46">
        <v>41437</v>
      </c>
    </row>
    <row r="2592" spans="1:5" ht="21" customHeight="1">
      <c r="A2592" s="68">
        <v>2588</v>
      </c>
      <c r="B2592" s="28" t="s">
        <v>2069</v>
      </c>
      <c r="C2592" s="17" t="s">
        <v>3065</v>
      </c>
      <c r="D2592" s="60" t="s">
        <v>3064</v>
      </c>
      <c r="E2592" s="46">
        <v>41437</v>
      </c>
    </row>
    <row r="2593" spans="1:5" ht="21" customHeight="1">
      <c r="A2593" s="68">
        <v>2589</v>
      </c>
      <c r="B2593" s="28" t="s">
        <v>2069</v>
      </c>
      <c r="C2593" s="17" t="s">
        <v>3063</v>
      </c>
      <c r="D2593" s="60" t="s">
        <v>3062</v>
      </c>
      <c r="E2593" s="46">
        <v>41437</v>
      </c>
    </row>
    <row r="2594" spans="1:5" ht="21" customHeight="1">
      <c r="A2594" s="68">
        <v>2590</v>
      </c>
      <c r="B2594" s="28" t="s">
        <v>2069</v>
      </c>
      <c r="C2594" s="17" t="s">
        <v>3061</v>
      </c>
      <c r="D2594" s="60" t="s">
        <v>3060</v>
      </c>
      <c r="E2594" s="46">
        <v>41437</v>
      </c>
    </row>
    <row r="2595" spans="1:5" ht="21" customHeight="1">
      <c r="A2595" s="68">
        <v>2591</v>
      </c>
      <c r="B2595" s="28" t="s">
        <v>2069</v>
      </c>
      <c r="C2595" s="17" t="s">
        <v>3059</v>
      </c>
      <c r="D2595" s="60" t="s">
        <v>3058</v>
      </c>
      <c r="E2595" s="46">
        <v>41437</v>
      </c>
    </row>
    <row r="2596" spans="1:5" ht="21" customHeight="1">
      <c r="A2596" s="68">
        <v>2592</v>
      </c>
      <c r="B2596" s="28" t="s">
        <v>2069</v>
      </c>
      <c r="C2596" s="17" t="s">
        <v>3057</v>
      </c>
      <c r="D2596" s="60" t="s">
        <v>3056</v>
      </c>
      <c r="E2596" s="46">
        <v>41437</v>
      </c>
    </row>
    <row r="2597" spans="1:5" ht="21" customHeight="1">
      <c r="A2597" s="68">
        <v>2593</v>
      </c>
      <c r="B2597" s="28" t="s">
        <v>2069</v>
      </c>
      <c r="C2597" s="17" t="s">
        <v>3055</v>
      </c>
      <c r="D2597" s="60" t="s">
        <v>3054</v>
      </c>
      <c r="E2597" s="46">
        <v>41437</v>
      </c>
    </row>
    <row r="2598" spans="1:5" ht="21" customHeight="1">
      <c r="A2598" s="68">
        <v>2594</v>
      </c>
      <c r="B2598" s="28" t="s">
        <v>2069</v>
      </c>
      <c r="C2598" s="17" t="s">
        <v>3053</v>
      </c>
      <c r="D2598" s="60" t="s">
        <v>3052</v>
      </c>
      <c r="E2598" s="46">
        <v>41437</v>
      </c>
    </row>
    <row r="2599" spans="1:5" ht="21" customHeight="1">
      <c r="A2599" s="68">
        <v>2595</v>
      </c>
      <c r="B2599" s="28" t="s">
        <v>2069</v>
      </c>
      <c r="C2599" s="17" t="s">
        <v>3051</v>
      </c>
      <c r="D2599" s="60" t="s">
        <v>3050</v>
      </c>
      <c r="E2599" s="46">
        <v>41437</v>
      </c>
    </row>
    <row r="2600" spans="1:5" ht="21" customHeight="1">
      <c r="A2600" s="68">
        <v>2596</v>
      </c>
      <c r="B2600" s="28" t="s">
        <v>2069</v>
      </c>
      <c r="C2600" s="17" t="s">
        <v>3049</v>
      </c>
      <c r="D2600" s="60" t="s">
        <v>3048</v>
      </c>
      <c r="E2600" s="46">
        <v>41437</v>
      </c>
    </row>
    <row r="2601" spans="1:5" ht="21" customHeight="1">
      <c r="A2601" s="68">
        <v>2597</v>
      </c>
      <c r="B2601" s="28" t="s">
        <v>2069</v>
      </c>
      <c r="C2601" s="17" t="s">
        <v>3047</v>
      </c>
      <c r="D2601" s="60" t="s">
        <v>3046</v>
      </c>
      <c r="E2601" s="46">
        <v>41437</v>
      </c>
    </row>
    <row r="2602" spans="1:5" ht="21" customHeight="1">
      <c r="A2602" s="68">
        <v>2598</v>
      </c>
      <c r="B2602" s="28" t="s">
        <v>2069</v>
      </c>
      <c r="C2602" s="17" t="s">
        <v>3045</v>
      </c>
      <c r="D2602" s="60" t="s">
        <v>3044</v>
      </c>
      <c r="E2602" s="46">
        <v>41437</v>
      </c>
    </row>
    <row r="2603" spans="1:5" ht="21" customHeight="1">
      <c r="A2603" s="68">
        <v>2599</v>
      </c>
      <c r="B2603" s="28" t="s">
        <v>2069</v>
      </c>
      <c r="C2603" s="17" t="s">
        <v>3220</v>
      </c>
      <c r="D2603" s="60" t="s">
        <v>3219</v>
      </c>
      <c r="E2603" s="44">
        <v>41436</v>
      </c>
    </row>
    <row r="2604" spans="1:5" ht="21" customHeight="1">
      <c r="A2604" s="68">
        <v>2600</v>
      </c>
      <c r="B2604" s="28" t="s">
        <v>2069</v>
      </c>
      <c r="C2604" s="17" t="s">
        <v>3218</v>
      </c>
      <c r="D2604" s="60" t="s">
        <v>3217</v>
      </c>
      <c r="E2604" s="44">
        <v>41436</v>
      </c>
    </row>
    <row r="2605" spans="1:5" ht="21" customHeight="1">
      <c r="A2605" s="68">
        <v>2601</v>
      </c>
      <c r="B2605" s="28" t="s">
        <v>2069</v>
      </c>
      <c r="C2605" s="17" t="s">
        <v>3213</v>
      </c>
      <c r="D2605" s="60" t="s">
        <v>3212</v>
      </c>
      <c r="E2605" s="44">
        <v>41436</v>
      </c>
    </row>
    <row r="2606" spans="1:5" ht="21" customHeight="1">
      <c r="A2606" s="68">
        <v>2602</v>
      </c>
      <c r="B2606" s="28" t="s">
        <v>2069</v>
      </c>
      <c r="C2606" s="17" t="s">
        <v>3211</v>
      </c>
      <c r="D2606" s="60" t="s">
        <v>3210</v>
      </c>
      <c r="E2606" s="44">
        <v>41437</v>
      </c>
    </row>
    <row r="2607" spans="1:5" ht="21" customHeight="1">
      <c r="A2607" s="68">
        <v>2603</v>
      </c>
      <c r="B2607" s="28" t="s">
        <v>2069</v>
      </c>
      <c r="C2607" s="17" t="s">
        <v>3209</v>
      </c>
      <c r="D2607" s="60" t="s">
        <v>3208</v>
      </c>
      <c r="E2607" s="44">
        <v>41436</v>
      </c>
    </row>
    <row r="2608" spans="1:5" ht="21" customHeight="1">
      <c r="A2608" s="68">
        <v>2604</v>
      </c>
      <c r="B2608" s="28" t="s">
        <v>2069</v>
      </c>
      <c r="C2608" s="17" t="s">
        <v>3207</v>
      </c>
      <c r="D2608" s="60" t="s">
        <v>3206</v>
      </c>
      <c r="E2608" s="44">
        <v>41436</v>
      </c>
    </row>
    <row r="2609" spans="1:5" ht="21" customHeight="1">
      <c r="A2609" s="68">
        <v>2605</v>
      </c>
      <c r="B2609" s="28" t="s">
        <v>2069</v>
      </c>
      <c r="C2609" s="17" t="s">
        <v>3205</v>
      </c>
      <c r="D2609" s="16" t="s">
        <v>3204</v>
      </c>
      <c r="E2609" s="48">
        <v>41438</v>
      </c>
    </row>
    <row r="2610" spans="1:5" ht="21" customHeight="1">
      <c r="A2610" s="68">
        <v>2606</v>
      </c>
      <c r="B2610" s="28" t="s">
        <v>2069</v>
      </c>
      <c r="C2610" s="17" t="s">
        <v>3203</v>
      </c>
      <c r="D2610" s="16" t="s">
        <v>3202</v>
      </c>
      <c r="E2610" s="48">
        <v>41444</v>
      </c>
    </row>
    <row r="2611" spans="1:5" ht="21" customHeight="1">
      <c r="A2611" s="68">
        <v>2607</v>
      </c>
      <c r="B2611" s="28" t="s">
        <v>2069</v>
      </c>
      <c r="C2611" s="17" t="s">
        <v>3201</v>
      </c>
      <c r="D2611" s="16" t="s">
        <v>2673</v>
      </c>
      <c r="E2611" s="48">
        <v>41439</v>
      </c>
    </row>
    <row r="2612" spans="1:5" ht="21" customHeight="1">
      <c r="A2612" s="68">
        <v>2608</v>
      </c>
      <c r="B2612" s="28" t="s">
        <v>2069</v>
      </c>
      <c r="C2612" s="17" t="s">
        <v>3200</v>
      </c>
      <c r="D2612" s="16" t="s">
        <v>3199</v>
      </c>
      <c r="E2612" s="48">
        <v>41498</v>
      </c>
    </row>
    <row r="2613" spans="1:5" ht="21" customHeight="1">
      <c r="A2613" s="68">
        <v>2609</v>
      </c>
      <c r="B2613" s="28" t="s">
        <v>2069</v>
      </c>
      <c r="C2613" s="17" t="s">
        <v>3198</v>
      </c>
      <c r="D2613" s="60" t="s">
        <v>3197</v>
      </c>
      <c r="E2613" s="44">
        <v>41436</v>
      </c>
    </row>
    <row r="2614" spans="1:5" ht="21" customHeight="1">
      <c r="A2614" s="68">
        <v>2610</v>
      </c>
      <c r="B2614" s="28" t="s">
        <v>2069</v>
      </c>
      <c r="C2614" s="17" t="s">
        <v>3196</v>
      </c>
      <c r="D2614" s="60" t="s">
        <v>2337</v>
      </c>
      <c r="E2614" s="44">
        <v>41436</v>
      </c>
    </row>
    <row r="2615" spans="1:5" ht="21" customHeight="1">
      <c r="A2615" s="68">
        <v>2611</v>
      </c>
      <c r="B2615" s="28" t="s">
        <v>2069</v>
      </c>
      <c r="C2615" s="17" t="s">
        <v>3195</v>
      </c>
      <c r="D2615" s="60" t="s">
        <v>1198</v>
      </c>
      <c r="E2615" s="44">
        <v>41436</v>
      </c>
    </row>
    <row r="2616" spans="1:5" ht="21" customHeight="1">
      <c r="A2616" s="68">
        <v>2612</v>
      </c>
      <c r="B2616" s="28" t="s">
        <v>2069</v>
      </c>
      <c r="C2616" s="17" t="s">
        <v>3194</v>
      </c>
      <c r="D2616" s="60" t="s">
        <v>3193</v>
      </c>
      <c r="E2616" s="44">
        <v>41436</v>
      </c>
    </row>
    <row r="2617" spans="1:5" ht="21" customHeight="1">
      <c r="A2617" s="68">
        <v>2613</v>
      </c>
      <c r="B2617" s="28" t="s">
        <v>2069</v>
      </c>
      <c r="C2617" s="17" t="s">
        <v>3192</v>
      </c>
      <c r="D2617" s="60" t="s">
        <v>3191</v>
      </c>
      <c r="E2617" s="44">
        <v>41436</v>
      </c>
    </row>
    <row r="2618" spans="1:5" ht="21" customHeight="1">
      <c r="A2618" s="68">
        <v>2614</v>
      </c>
      <c r="B2618" s="28" t="s">
        <v>2069</v>
      </c>
      <c r="C2618" s="17" t="s">
        <v>3189</v>
      </c>
      <c r="D2618" s="60" t="s">
        <v>3188</v>
      </c>
      <c r="E2618" s="44">
        <v>41436</v>
      </c>
    </row>
    <row r="2619" spans="1:5" ht="21" customHeight="1">
      <c r="A2619" s="68">
        <v>2615</v>
      </c>
      <c r="B2619" s="28" t="s">
        <v>2069</v>
      </c>
      <c r="C2619" s="17" t="s">
        <v>3187</v>
      </c>
      <c r="D2619" s="60" t="s">
        <v>3186</v>
      </c>
      <c r="E2619" s="44">
        <v>41436</v>
      </c>
    </row>
    <row r="2620" spans="1:5" ht="21" customHeight="1">
      <c r="A2620" s="68">
        <v>2616</v>
      </c>
      <c r="B2620" s="28" t="s">
        <v>2069</v>
      </c>
      <c r="C2620" s="17" t="s">
        <v>3184</v>
      </c>
      <c r="D2620" s="60" t="s">
        <v>3183</v>
      </c>
      <c r="E2620" s="44">
        <v>41436</v>
      </c>
    </row>
    <row r="2621" spans="1:5" ht="21" customHeight="1">
      <c r="A2621" s="68">
        <v>2617</v>
      </c>
      <c r="B2621" s="28" t="s">
        <v>2069</v>
      </c>
      <c r="C2621" s="17" t="s">
        <v>3182</v>
      </c>
      <c r="D2621" s="16" t="s">
        <v>3181</v>
      </c>
      <c r="E2621" s="48">
        <v>41437</v>
      </c>
    </row>
    <row r="2622" spans="1:5" ht="21" customHeight="1">
      <c r="A2622" s="68">
        <v>2618</v>
      </c>
      <c r="B2622" s="28" t="s">
        <v>2069</v>
      </c>
      <c r="C2622" s="17" t="s">
        <v>3179</v>
      </c>
      <c r="D2622" s="60" t="s">
        <v>1766</v>
      </c>
      <c r="E2622" s="44">
        <v>41436</v>
      </c>
    </row>
    <row r="2623" spans="1:5" ht="21" customHeight="1">
      <c r="A2623" s="68">
        <v>2619</v>
      </c>
      <c r="B2623" s="28" t="s">
        <v>2069</v>
      </c>
      <c r="C2623" s="17" t="s">
        <v>3176</v>
      </c>
      <c r="D2623" s="16" t="s">
        <v>3175</v>
      </c>
      <c r="E2623" s="48">
        <v>41439</v>
      </c>
    </row>
    <row r="2624" spans="1:5" ht="21" customHeight="1">
      <c r="A2624" s="68">
        <v>2620</v>
      </c>
      <c r="B2624" s="28" t="s">
        <v>2069</v>
      </c>
      <c r="C2624" s="17" t="s">
        <v>3174</v>
      </c>
      <c r="D2624" s="60" t="s">
        <v>3173</v>
      </c>
      <c r="E2624" s="44">
        <v>41436</v>
      </c>
    </row>
    <row r="2625" spans="1:5" ht="21" customHeight="1">
      <c r="A2625" s="68">
        <v>2621</v>
      </c>
      <c r="B2625" s="28" t="s">
        <v>2069</v>
      </c>
      <c r="C2625" s="17" t="s">
        <v>3170</v>
      </c>
      <c r="D2625" s="60" t="s">
        <v>3169</v>
      </c>
      <c r="E2625" s="44">
        <v>41436</v>
      </c>
    </row>
    <row r="2626" spans="1:5" ht="21" customHeight="1">
      <c r="A2626" s="68">
        <v>2622</v>
      </c>
      <c r="B2626" s="28" t="s">
        <v>2069</v>
      </c>
      <c r="C2626" s="17" t="s">
        <v>3168</v>
      </c>
      <c r="D2626" s="16" t="s">
        <v>3167</v>
      </c>
      <c r="E2626" s="42">
        <v>41443</v>
      </c>
    </row>
    <row r="2627" spans="1:5" ht="21" customHeight="1">
      <c r="A2627" s="68">
        <v>2623</v>
      </c>
      <c r="B2627" s="28" t="s">
        <v>2069</v>
      </c>
      <c r="C2627" s="17" t="s">
        <v>3166</v>
      </c>
      <c r="D2627" s="60" t="s">
        <v>1539</v>
      </c>
      <c r="E2627" s="44">
        <v>41436</v>
      </c>
    </row>
    <row r="2628" spans="1:5" ht="21" customHeight="1">
      <c r="A2628" s="68">
        <v>2624</v>
      </c>
      <c r="B2628" s="28" t="s">
        <v>2069</v>
      </c>
      <c r="C2628" s="17" t="s">
        <v>3165</v>
      </c>
      <c r="D2628" s="60" t="s">
        <v>2537</v>
      </c>
      <c r="E2628" s="44">
        <v>41436</v>
      </c>
    </row>
    <row r="2629" spans="1:5" ht="21" customHeight="1">
      <c r="A2629" s="68">
        <v>2625</v>
      </c>
      <c r="B2629" s="28" t="s">
        <v>2069</v>
      </c>
      <c r="C2629" s="17" t="s">
        <v>3162</v>
      </c>
      <c r="D2629" s="60" t="s">
        <v>3161</v>
      </c>
      <c r="E2629" s="44">
        <v>41436</v>
      </c>
    </row>
    <row r="2630" spans="1:5" ht="21" customHeight="1">
      <c r="A2630" s="68">
        <v>2626</v>
      </c>
      <c r="B2630" s="28" t="s">
        <v>2069</v>
      </c>
      <c r="C2630" s="17" t="s">
        <v>3160</v>
      </c>
      <c r="D2630" s="60" t="s">
        <v>3159</v>
      </c>
      <c r="E2630" s="44">
        <v>41436</v>
      </c>
    </row>
    <row r="2631" spans="1:5" ht="21" customHeight="1">
      <c r="A2631" s="68">
        <v>2627</v>
      </c>
      <c r="B2631" s="28" t="s">
        <v>2069</v>
      </c>
      <c r="C2631" s="17" t="s">
        <v>3158</v>
      </c>
      <c r="D2631" s="60" t="s">
        <v>3157</v>
      </c>
      <c r="E2631" s="44">
        <v>41436</v>
      </c>
    </row>
    <row r="2632" spans="1:5" ht="21" customHeight="1">
      <c r="A2632" s="68">
        <v>2628</v>
      </c>
      <c r="B2632" s="28" t="s">
        <v>2069</v>
      </c>
      <c r="C2632" s="17" t="s">
        <v>3156</v>
      </c>
      <c r="D2632" s="60" t="s">
        <v>1704</v>
      </c>
      <c r="E2632" s="44">
        <v>41436</v>
      </c>
    </row>
    <row r="2633" spans="1:5" ht="21" customHeight="1">
      <c r="A2633" s="68">
        <v>2629</v>
      </c>
      <c r="B2633" s="28" t="s">
        <v>2069</v>
      </c>
      <c r="C2633" s="17" t="s">
        <v>3153</v>
      </c>
      <c r="D2633" s="60" t="s">
        <v>3152</v>
      </c>
      <c r="E2633" s="44">
        <v>41436</v>
      </c>
    </row>
    <row r="2634" spans="1:5" ht="21" customHeight="1">
      <c r="A2634" s="68">
        <v>2630</v>
      </c>
      <c r="B2634" s="28" t="s">
        <v>2069</v>
      </c>
      <c r="C2634" s="17" t="s">
        <v>3151</v>
      </c>
      <c r="D2634" s="60" t="s">
        <v>3150</v>
      </c>
      <c r="E2634" s="44">
        <v>41436</v>
      </c>
    </row>
    <row r="2635" spans="1:5" ht="21" customHeight="1">
      <c r="A2635" s="68">
        <v>2631</v>
      </c>
      <c r="B2635" s="28" t="s">
        <v>2069</v>
      </c>
      <c r="C2635" s="17" t="s">
        <v>3149</v>
      </c>
      <c r="D2635" s="60" t="s">
        <v>1461</v>
      </c>
      <c r="E2635" s="44">
        <v>41436</v>
      </c>
    </row>
    <row r="2636" spans="1:5" ht="21" customHeight="1">
      <c r="A2636" s="68">
        <v>2632</v>
      </c>
      <c r="B2636" s="28" t="s">
        <v>2069</v>
      </c>
      <c r="C2636" s="17" t="s">
        <v>3148</v>
      </c>
      <c r="D2636" s="76" t="s">
        <v>3147</v>
      </c>
      <c r="E2636" s="42">
        <v>41466</v>
      </c>
    </row>
    <row r="2637" spans="1:5" ht="21" customHeight="1">
      <c r="A2637" s="68">
        <v>2633</v>
      </c>
      <c r="B2637" s="28" t="s">
        <v>2069</v>
      </c>
      <c r="C2637" s="17" t="s">
        <v>3144</v>
      </c>
      <c r="D2637" s="60" t="s">
        <v>3143</v>
      </c>
      <c r="E2637" s="44">
        <v>41436</v>
      </c>
    </row>
    <row r="2638" spans="1:5" ht="21" customHeight="1">
      <c r="A2638" s="68">
        <v>2634</v>
      </c>
      <c r="B2638" s="28" t="s">
        <v>2069</v>
      </c>
      <c r="C2638" s="17" t="s">
        <v>3142</v>
      </c>
      <c r="D2638" s="60" t="s">
        <v>975</v>
      </c>
      <c r="E2638" s="44">
        <v>41436</v>
      </c>
    </row>
    <row r="2639" spans="1:5" ht="21" customHeight="1">
      <c r="A2639" s="68">
        <v>2635</v>
      </c>
      <c r="B2639" s="28" t="s">
        <v>2069</v>
      </c>
      <c r="C2639" s="17" t="s">
        <v>3141</v>
      </c>
      <c r="D2639" s="60" t="s">
        <v>3140</v>
      </c>
      <c r="E2639" s="44">
        <v>41436</v>
      </c>
    </row>
    <row r="2640" spans="1:5" ht="21" customHeight="1">
      <c r="A2640" s="68">
        <v>2636</v>
      </c>
      <c r="B2640" s="28" t="s">
        <v>2069</v>
      </c>
      <c r="C2640" s="17" t="s">
        <v>3137</v>
      </c>
      <c r="D2640" s="60" t="s">
        <v>3136</v>
      </c>
      <c r="E2640" s="44">
        <v>41436</v>
      </c>
    </row>
    <row r="2641" spans="1:5" ht="21" customHeight="1">
      <c r="A2641" s="68">
        <v>2637</v>
      </c>
      <c r="B2641" s="9" t="s">
        <v>7913</v>
      </c>
      <c r="C2641" s="29" t="s">
        <v>4828</v>
      </c>
      <c r="D2641" s="77" t="s">
        <v>1692</v>
      </c>
      <c r="E2641" s="82">
        <v>42207</v>
      </c>
    </row>
    <row r="2642" spans="1:5" ht="21" customHeight="1">
      <c r="A2642" s="68">
        <v>2638</v>
      </c>
      <c r="B2642" s="9" t="s">
        <v>7913</v>
      </c>
      <c r="C2642" s="29" t="s">
        <v>4810</v>
      </c>
      <c r="D2642" s="77" t="s">
        <v>14822</v>
      </c>
      <c r="E2642" s="82">
        <v>42341</v>
      </c>
    </row>
    <row r="2643" spans="1:5" ht="21" customHeight="1">
      <c r="A2643" s="68">
        <v>2639</v>
      </c>
      <c r="B2643" s="28" t="s">
        <v>2069</v>
      </c>
      <c r="C2643" s="17" t="s">
        <v>3335</v>
      </c>
      <c r="D2643" s="60" t="s">
        <v>3334</v>
      </c>
      <c r="E2643" s="44">
        <v>41436</v>
      </c>
    </row>
    <row r="2644" spans="1:5" ht="21" customHeight="1">
      <c r="A2644" s="68">
        <v>2640</v>
      </c>
      <c r="B2644" s="28" t="s">
        <v>2069</v>
      </c>
      <c r="C2644" s="17" t="s">
        <v>3333</v>
      </c>
      <c r="D2644" s="60" t="s">
        <v>3332</v>
      </c>
      <c r="E2644" s="44">
        <v>41436</v>
      </c>
    </row>
    <row r="2645" spans="1:5" ht="21" customHeight="1">
      <c r="A2645" s="68">
        <v>2641</v>
      </c>
      <c r="B2645" s="28" t="s">
        <v>2069</v>
      </c>
      <c r="C2645" s="17" t="s">
        <v>3331</v>
      </c>
      <c r="D2645" s="60" t="s">
        <v>3330</v>
      </c>
      <c r="E2645" s="44">
        <v>41439</v>
      </c>
    </row>
    <row r="2646" spans="1:5" ht="21" customHeight="1">
      <c r="A2646" s="68">
        <v>2642</v>
      </c>
      <c r="B2646" s="28" t="s">
        <v>2069</v>
      </c>
      <c r="C2646" s="17" t="s">
        <v>3329</v>
      </c>
      <c r="D2646" s="60" t="s">
        <v>3328</v>
      </c>
      <c r="E2646" s="44">
        <v>41436</v>
      </c>
    </row>
    <row r="2647" spans="1:5" ht="21" customHeight="1">
      <c r="A2647" s="68">
        <v>2643</v>
      </c>
      <c r="B2647" s="28" t="s">
        <v>2069</v>
      </c>
      <c r="C2647" s="17" t="s">
        <v>3327</v>
      </c>
      <c r="D2647" s="60" t="s">
        <v>1153</v>
      </c>
      <c r="E2647" s="44">
        <v>41436</v>
      </c>
    </row>
    <row r="2648" spans="1:5" ht="21" customHeight="1">
      <c r="A2648" s="68">
        <v>2644</v>
      </c>
      <c r="B2648" s="28" t="s">
        <v>2069</v>
      </c>
      <c r="C2648" s="17" t="s">
        <v>3326</v>
      </c>
      <c r="D2648" s="60" t="s">
        <v>3325</v>
      </c>
      <c r="E2648" s="44">
        <v>41436</v>
      </c>
    </row>
    <row r="2649" spans="1:5" ht="21" customHeight="1">
      <c r="A2649" s="68">
        <v>2645</v>
      </c>
      <c r="B2649" s="28" t="s">
        <v>2069</v>
      </c>
      <c r="C2649" s="17" t="s">
        <v>3324</v>
      </c>
      <c r="D2649" s="60" t="s">
        <v>3323</v>
      </c>
      <c r="E2649" s="44">
        <v>41436</v>
      </c>
    </row>
    <row r="2650" spans="1:5" ht="21" customHeight="1">
      <c r="A2650" s="68">
        <v>2646</v>
      </c>
      <c r="B2650" s="28" t="s">
        <v>2069</v>
      </c>
      <c r="C2650" s="17" t="s">
        <v>3320</v>
      </c>
      <c r="D2650" s="60" t="s">
        <v>3319</v>
      </c>
      <c r="E2650" s="44">
        <v>41436</v>
      </c>
    </row>
    <row r="2651" spans="1:5" ht="21" customHeight="1">
      <c r="A2651" s="68">
        <v>2647</v>
      </c>
      <c r="B2651" s="28" t="s">
        <v>2069</v>
      </c>
      <c r="C2651" s="17" t="s">
        <v>3318</v>
      </c>
      <c r="D2651" s="60" t="s">
        <v>3317</v>
      </c>
      <c r="E2651" s="44">
        <v>41436</v>
      </c>
    </row>
    <row r="2652" spans="1:5" ht="21" customHeight="1">
      <c r="A2652" s="68">
        <v>2648</v>
      </c>
      <c r="B2652" s="28" t="s">
        <v>2069</v>
      </c>
      <c r="C2652" s="17" t="s">
        <v>3316</v>
      </c>
      <c r="D2652" s="60" t="s">
        <v>3315</v>
      </c>
      <c r="E2652" s="44">
        <v>41436</v>
      </c>
    </row>
    <row r="2653" spans="1:5" ht="21" customHeight="1">
      <c r="A2653" s="68">
        <v>2649</v>
      </c>
      <c r="B2653" s="28" t="s">
        <v>2069</v>
      </c>
      <c r="C2653" s="17" t="s">
        <v>3314</v>
      </c>
      <c r="D2653" s="60" t="s">
        <v>2787</v>
      </c>
      <c r="E2653" s="44">
        <v>41436</v>
      </c>
    </row>
    <row r="2654" spans="1:5" ht="21" customHeight="1">
      <c r="A2654" s="68">
        <v>2650</v>
      </c>
      <c r="B2654" s="28" t="s">
        <v>2069</v>
      </c>
      <c r="C2654" s="17" t="s">
        <v>3313</v>
      </c>
      <c r="D2654" s="60" t="s">
        <v>3312</v>
      </c>
      <c r="E2654" s="44">
        <v>41436</v>
      </c>
    </row>
    <row r="2655" spans="1:5" ht="21" customHeight="1">
      <c r="A2655" s="68">
        <v>2651</v>
      </c>
      <c r="B2655" s="28" t="s">
        <v>2069</v>
      </c>
      <c r="C2655" s="17" t="s">
        <v>3311</v>
      </c>
      <c r="D2655" s="60" t="s">
        <v>3310</v>
      </c>
      <c r="E2655" s="44">
        <v>41436</v>
      </c>
    </row>
    <row r="2656" spans="1:5" ht="21" customHeight="1">
      <c r="A2656" s="68">
        <v>2652</v>
      </c>
      <c r="B2656" s="28" t="s">
        <v>2069</v>
      </c>
      <c r="C2656" s="17" t="s">
        <v>3309</v>
      </c>
      <c r="D2656" s="60" t="s">
        <v>3308</v>
      </c>
      <c r="E2656" s="44">
        <v>41436</v>
      </c>
    </row>
    <row r="2657" spans="1:5" ht="21" customHeight="1">
      <c r="A2657" s="68">
        <v>2653</v>
      </c>
      <c r="B2657" s="28" t="s">
        <v>2069</v>
      </c>
      <c r="C2657" s="17" t="s">
        <v>3307</v>
      </c>
      <c r="D2657" s="60" t="s">
        <v>3306</v>
      </c>
      <c r="E2657" s="44">
        <v>41436</v>
      </c>
    </row>
    <row r="2658" spans="1:5" ht="21" customHeight="1">
      <c r="A2658" s="68">
        <v>2654</v>
      </c>
      <c r="B2658" s="28" t="s">
        <v>2069</v>
      </c>
      <c r="C2658" s="17" t="s">
        <v>3305</v>
      </c>
      <c r="D2658" s="60" t="s">
        <v>3304</v>
      </c>
      <c r="E2658" s="44">
        <v>41436</v>
      </c>
    </row>
    <row r="2659" spans="1:5" ht="21" customHeight="1">
      <c r="A2659" s="68">
        <v>2655</v>
      </c>
      <c r="B2659" s="28" t="s">
        <v>2069</v>
      </c>
      <c r="C2659" s="17" t="s">
        <v>3303</v>
      </c>
      <c r="D2659" s="60" t="s">
        <v>3302</v>
      </c>
      <c r="E2659" s="44">
        <v>41436</v>
      </c>
    </row>
    <row r="2660" spans="1:5" ht="21" customHeight="1">
      <c r="A2660" s="68">
        <v>2656</v>
      </c>
      <c r="B2660" s="28" t="s">
        <v>2069</v>
      </c>
      <c r="C2660" s="17" t="s">
        <v>3301</v>
      </c>
      <c r="D2660" s="60" t="s">
        <v>3300</v>
      </c>
      <c r="E2660" s="44">
        <v>41436</v>
      </c>
    </row>
    <row r="2661" spans="1:5" ht="21" customHeight="1">
      <c r="A2661" s="68">
        <v>2657</v>
      </c>
      <c r="B2661" s="28" t="s">
        <v>2069</v>
      </c>
      <c r="C2661" s="17" t="s">
        <v>3299</v>
      </c>
      <c r="D2661" s="60" t="s">
        <v>3298</v>
      </c>
      <c r="E2661" s="44">
        <v>41436</v>
      </c>
    </row>
    <row r="2662" spans="1:5" ht="21" customHeight="1">
      <c r="A2662" s="68">
        <v>2658</v>
      </c>
      <c r="B2662" s="28" t="s">
        <v>2069</v>
      </c>
      <c r="C2662" s="17" t="s">
        <v>3297</v>
      </c>
      <c r="D2662" s="60" t="s">
        <v>3296</v>
      </c>
      <c r="E2662" s="44">
        <v>41436</v>
      </c>
    </row>
    <row r="2663" spans="1:5" ht="21" customHeight="1">
      <c r="A2663" s="68">
        <v>2659</v>
      </c>
      <c r="B2663" s="28" t="s">
        <v>2069</v>
      </c>
      <c r="C2663" s="17" t="s">
        <v>3295</v>
      </c>
      <c r="D2663" s="60" t="s">
        <v>3294</v>
      </c>
      <c r="E2663" s="44">
        <v>41436</v>
      </c>
    </row>
    <row r="2664" spans="1:5" ht="21" customHeight="1">
      <c r="A2664" s="68">
        <v>2660</v>
      </c>
      <c r="B2664" s="28" t="s">
        <v>2069</v>
      </c>
      <c r="C2664" s="17" t="s">
        <v>3293</v>
      </c>
      <c r="D2664" s="60" t="s">
        <v>3292</v>
      </c>
      <c r="E2664" s="44">
        <v>41436</v>
      </c>
    </row>
    <row r="2665" spans="1:5" ht="21" customHeight="1">
      <c r="A2665" s="68">
        <v>2661</v>
      </c>
      <c r="B2665" s="28" t="s">
        <v>2069</v>
      </c>
      <c r="C2665" s="17" t="s">
        <v>3291</v>
      </c>
      <c r="D2665" s="60" t="s">
        <v>3290</v>
      </c>
      <c r="E2665" s="44">
        <v>41436</v>
      </c>
    </row>
    <row r="2666" spans="1:5" ht="21" customHeight="1">
      <c r="A2666" s="68">
        <v>2662</v>
      </c>
      <c r="B2666" s="28" t="s">
        <v>2069</v>
      </c>
      <c r="C2666" s="17" t="s">
        <v>3289</v>
      </c>
      <c r="D2666" s="60" t="s">
        <v>3288</v>
      </c>
      <c r="E2666" s="44">
        <v>41436</v>
      </c>
    </row>
    <row r="2667" spans="1:5" ht="21" customHeight="1">
      <c r="A2667" s="68">
        <v>2663</v>
      </c>
      <c r="B2667" s="28" t="s">
        <v>2069</v>
      </c>
      <c r="C2667" s="17" t="s">
        <v>3287</v>
      </c>
      <c r="D2667" s="60" t="s">
        <v>3286</v>
      </c>
      <c r="E2667" s="44">
        <v>41436</v>
      </c>
    </row>
    <row r="2668" spans="1:5" ht="21" customHeight="1">
      <c r="A2668" s="68">
        <v>2664</v>
      </c>
      <c r="B2668" s="28" t="s">
        <v>2069</v>
      </c>
      <c r="C2668" s="17" t="s">
        <v>3285</v>
      </c>
      <c r="D2668" s="60" t="s">
        <v>3284</v>
      </c>
      <c r="E2668" s="44">
        <v>41436</v>
      </c>
    </row>
    <row r="2669" spans="1:5" ht="21" customHeight="1">
      <c r="A2669" s="68">
        <v>2665</v>
      </c>
      <c r="B2669" s="28" t="s">
        <v>2069</v>
      </c>
      <c r="C2669" s="17" t="s">
        <v>3283</v>
      </c>
      <c r="D2669" s="60" t="s">
        <v>3282</v>
      </c>
      <c r="E2669" s="44">
        <v>41436</v>
      </c>
    </row>
    <row r="2670" spans="1:5" ht="21" customHeight="1">
      <c r="A2670" s="68">
        <v>2666</v>
      </c>
      <c r="B2670" s="28" t="s">
        <v>2069</v>
      </c>
      <c r="C2670" s="17" t="s">
        <v>3281</v>
      </c>
      <c r="D2670" s="60" t="s">
        <v>3280</v>
      </c>
      <c r="E2670" s="44">
        <v>41436</v>
      </c>
    </row>
    <row r="2671" spans="1:5" ht="21" customHeight="1">
      <c r="A2671" s="68">
        <v>2667</v>
      </c>
      <c r="B2671" s="28" t="s">
        <v>2069</v>
      </c>
      <c r="C2671" s="17" t="s">
        <v>3279</v>
      </c>
      <c r="D2671" s="60" t="s">
        <v>3118</v>
      </c>
      <c r="E2671" s="44">
        <v>41436</v>
      </c>
    </row>
    <row r="2672" spans="1:5" ht="21" customHeight="1">
      <c r="A2672" s="68">
        <v>2668</v>
      </c>
      <c r="B2672" s="28" t="s">
        <v>2069</v>
      </c>
      <c r="C2672" s="17" t="s">
        <v>3278</v>
      </c>
      <c r="D2672" s="60" t="s">
        <v>3277</v>
      </c>
      <c r="E2672" s="44">
        <v>41436</v>
      </c>
    </row>
    <row r="2673" spans="1:5" ht="21" customHeight="1">
      <c r="A2673" s="68">
        <v>2669</v>
      </c>
      <c r="B2673" s="28" t="s">
        <v>2069</v>
      </c>
      <c r="C2673" s="17" t="s">
        <v>3276</v>
      </c>
      <c r="D2673" s="28" t="s">
        <v>3275</v>
      </c>
      <c r="E2673" s="44">
        <v>41436</v>
      </c>
    </row>
    <row r="2674" spans="1:5" ht="21" customHeight="1">
      <c r="A2674" s="68">
        <v>2670</v>
      </c>
      <c r="B2674" s="28" t="s">
        <v>2069</v>
      </c>
      <c r="C2674" s="17" t="s">
        <v>3274</v>
      </c>
      <c r="D2674" s="60" t="s">
        <v>3273</v>
      </c>
      <c r="E2674" s="44">
        <v>41436</v>
      </c>
    </row>
    <row r="2675" spans="1:5" ht="21" customHeight="1">
      <c r="A2675" s="68">
        <v>2671</v>
      </c>
      <c r="B2675" s="28" t="s">
        <v>2069</v>
      </c>
      <c r="C2675" s="17" t="s">
        <v>3272</v>
      </c>
      <c r="D2675" s="60" t="s">
        <v>3271</v>
      </c>
      <c r="E2675" s="44">
        <v>41436</v>
      </c>
    </row>
    <row r="2676" spans="1:5" ht="21" customHeight="1">
      <c r="A2676" s="68">
        <v>2672</v>
      </c>
      <c r="B2676" s="28" t="s">
        <v>2069</v>
      </c>
      <c r="C2676" s="17" t="s">
        <v>3270</v>
      </c>
      <c r="D2676" s="60" t="s">
        <v>2750</v>
      </c>
      <c r="E2676" s="44">
        <v>41436</v>
      </c>
    </row>
    <row r="2677" spans="1:5" ht="21" customHeight="1">
      <c r="A2677" s="68">
        <v>2673</v>
      </c>
      <c r="B2677" s="28" t="s">
        <v>2069</v>
      </c>
      <c r="C2677" s="17" t="s">
        <v>3269</v>
      </c>
      <c r="D2677" s="60" t="s">
        <v>3268</v>
      </c>
      <c r="E2677" s="44">
        <v>41436</v>
      </c>
    </row>
    <row r="2678" spans="1:5" ht="21" customHeight="1">
      <c r="A2678" s="68">
        <v>2674</v>
      </c>
      <c r="B2678" s="28" t="s">
        <v>2069</v>
      </c>
      <c r="C2678" s="17" t="s">
        <v>3267</v>
      </c>
      <c r="D2678" s="60" t="s">
        <v>3266</v>
      </c>
      <c r="E2678" s="44">
        <v>41436</v>
      </c>
    </row>
    <row r="2679" spans="1:5" ht="21" customHeight="1">
      <c r="A2679" s="68">
        <v>2675</v>
      </c>
      <c r="B2679" s="28" t="s">
        <v>2069</v>
      </c>
      <c r="C2679" s="17" t="s">
        <v>3265</v>
      </c>
      <c r="D2679" s="60" t="s">
        <v>3264</v>
      </c>
      <c r="E2679" s="44">
        <v>41436</v>
      </c>
    </row>
    <row r="2680" spans="1:5" ht="21" customHeight="1">
      <c r="A2680" s="68">
        <v>2676</v>
      </c>
      <c r="B2680" s="28" t="s">
        <v>2069</v>
      </c>
      <c r="C2680" s="17" t="s">
        <v>3263</v>
      </c>
      <c r="D2680" s="60" t="s">
        <v>3262</v>
      </c>
      <c r="E2680" s="44">
        <v>41436</v>
      </c>
    </row>
    <row r="2681" spans="1:5" ht="21" customHeight="1">
      <c r="A2681" s="68">
        <v>2677</v>
      </c>
      <c r="B2681" s="28" t="s">
        <v>2069</v>
      </c>
      <c r="C2681" s="17" t="s">
        <v>3261</v>
      </c>
      <c r="D2681" s="60" t="s">
        <v>3260</v>
      </c>
      <c r="E2681" s="44">
        <v>41436</v>
      </c>
    </row>
    <row r="2682" spans="1:5" ht="21" customHeight="1">
      <c r="A2682" s="68">
        <v>2678</v>
      </c>
      <c r="B2682" s="28" t="s">
        <v>2069</v>
      </c>
      <c r="C2682" s="17" t="s">
        <v>3259</v>
      </c>
      <c r="D2682" s="60" t="s">
        <v>3258</v>
      </c>
      <c r="E2682" s="44">
        <v>41436</v>
      </c>
    </row>
    <row r="2683" spans="1:5" ht="21" customHeight="1">
      <c r="A2683" s="68">
        <v>2679</v>
      </c>
      <c r="B2683" s="28" t="s">
        <v>2069</v>
      </c>
      <c r="C2683" s="17" t="s">
        <v>3257</v>
      </c>
      <c r="D2683" s="60" t="s">
        <v>3256</v>
      </c>
      <c r="E2683" s="44">
        <v>41436</v>
      </c>
    </row>
    <row r="2684" spans="1:5" ht="21" customHeight="1">
      <c r="A2684" s="68">
        <v>2680</v>
      </c>
      <c r="B2684" s="28" t="s">
        <v>2069</v>
      </c>
      <c r="C2684" s="17" t="s">
        <v>3255</v>
      </c>
      <c r="D2684" s="60" t="s">
        <v>1021</v>
      </c>
      <c r="E2684" s="44">
        <v>41436</v>
      </c>
    </row>
    <row r="2685" spans="1:5" ht="21" customHeight="1">
      <c r="A2685" s="68">
        <v>2681</v>
      </c>
      <c r="B2685" s="28" t="s">
        <v>2069</v>
      </c>
      <c r="C2685" s="17" t="s">
        <v>3254</v>
      </c>
      <c r="D2685" s="60" t="s">
        <v>3253</v>
      </c>
      <c r="E2685" s="42">
        <v>41467</v>
      </c>
    </row>
    <row r="2686" spans="1:5" ht="21" customHeight="1">
      <c r="A2686" s="68">
        <v>2682</v>
      </c>
      <c r="B2686" s="28" t="s">
        <v>2069</v>
      </c>
      <c r="C2686" s="17" t="s">
        <v>3252</v>
      </c>
      <c r="D2686" s="60" t="s">
        <v>3251</v>
      </c>
      <c r="E2686" s="44">
        <v>41436</v>
      </c>
    </row>
    <row r="2687" spans="1:5" ht="21" customHeight="1">
      <c r="A2687" s="68">
        <v>2683</v>
      </c>
      <c r="B2687" s="28" t="s">
        <v>2069</v>
      </c>
      <c r="C2687" s="17" t="s">
        <v>3250</v>
      </c>
      <c r="D2687" s="60" t="s">
        <v>3249</v>
      </c>
      <c r="E2687" s="44">
        <v>41436</v>
      </c>
    </row>
    <row r="2688" spans="1:5" ht="21" customHeight="1">
      <c r="A2688" s="68">
        <v>2684</v>
      </c>
      <c r="B2688" s="28" t="s">
        <v>2069</v>
      </c>
      <c r="C2688" s="17" t="s">
        <v>3248</v>
      </c>
      <c r="D2688" s="60" t="s">
        <v>3247</v>
      </c>
      <c r="E2688" s="44">
        <v>41436</v>
      </c>
    </row>
    <row r="2689" spans="1:5" ht="21" customHeight="1">
      <c r="A2689" s="68">
        <v>2685</v>
      </c>
      <c r="B2689" s="28" t="s">
        <v>2069</v>
      </c>
      <c r="C2689" s="17" t="s">
        <v>3246</v>
      </c>
      <c r="D2689" s="60" t="s">
        <v>3245</v>
      </c>
      <c r="E2689" s="44">
        <v>41436</v>
      </c>
    </row>
    <row r="2690" spans="1:5" ht="21" customHeight="1">
      <c r="A2690" s="68">
        <v>2686</v>
      </c>
      <c r="B2690" s="28" t="s">
        <v>2069</v>
      </c>
      <c r="C2690" s="17" t="s">
        <v>3244</v>
      </c>
      <c r="D2690" s="60" t="s">
        <v>3243</v>
      </c>
      <c r="E2690" s="44">
        <v>41436</v>
      </c>
    </row>
    <row r="2691" spans="1:5" ht="21" customHeight="1">
      <c r="A2691" s="68">
        <v>2687</v>
      </c>
      <c r="B2691" s="28" t="s">
        <v>2069</v>
      </c>
      <c r="C2691" s="17" t="s">
        <v>3240</v>
      </c>
      <c r="D2691" s="60" t="s">
        <v>3239</v>
      </c>
      <c r="E2691" s="44">
        <v>41436</v>
      </c>
    </row>
    <row r="2692" spans="1:5" ht="21" customHeight="1">
      <c r="A2692" s="68">
        <v>2688</v>
      </c>
      <c r="B2692" s="28" t="s">
        <v>2069</v>
      </c>
      <c r="C2692" s="17" t="s">
        <v>3238</v>
      </c>
      <c r="D2692" s="60" t="s">
        <v>2080</v>
      </c>
      <c r="E2692" s="44">
        <v>41436</v>
      </c>
    </row>
    <row r="2693" spans="1:5" ht="21" customHeight="1">
      <c r="A2693" s="68">
        <v>2689</v>
      </c>
      <c r="B2693" s="28" t="s">
        <v>2069</v>
      </c>
      <c r="C2693" s="17" t="s">
        <v>3237</v>
      </c>
      <c r="D2693" s="60" t="s">
        <v>3236</v>
      </c>
      <c r="E2693" s="44">
        <v>41436</v>
      </c>
    </row>
    <row r="2694" spans="1:5" ht="21" customHeight="1">
      <c r="A2694" s="68">
        <v>2690</v>
      </c>
      <c r="B2694" s="28" t="s">
        <v>2069</v>
      </c>
      <c r="C2694" s="17" t="s">
        <v>3235</v>
      </c>
      <c r="D2694" s="60" t="s">
        <v>3234</v>
      </c>
      <c r="E2694" s="44">
        <v>41436</v>
      </c>
    </row>
    <row r="2695" spans="1:5" ht="21" customHeight="1">
      <c r="A2695" s="68">
        <v>2691</v>
      </c>
      <c r="B2695" s="28" t="s">
        <v>2069</v>
      </c>
      <c r="C2695" s="17" t="s">
        <v>3233</v>
      </c>
      <c r="D2695" s="60" t="s">
        <v>752</v>
      </c>
      <c r="E2695" s="44">
        <v>41436</v>
      </c>
    </row>
    <row r="2696" spans="1:5" ht="21" customHeight="1">
      <c r="A2696" s="68">
        <v>2692</v>
      </c>
      <c r="B2696" s="28" t="s">
        <v>2069</v>
      </c>
      <c r="C2696" s="17" t="s">
        <v>3232</v>
      </c>
      <c r="D2696" s="60" t="s">
        <v>3231</v>
      </c>
      <c r="E2696" s="44">
        <v>41436</v>
      </c>
    </row>
    <row r="2697" spans="1:5" ht="21" customHeight="1">
      <c r="A2697" s="68">
        <v>2693</v>
      </c>
      <c r="B2697" s="28" t="s">
        <v>2069</v>
      </c>
      <c r="C2697" s="17" t="s">
        <v>3230</v>
      </c>
      <c r="D2697" s="60" t="s">
        <v>3229</v>
      </c>
      <c r="E2697" s="44">
        <v>41436</v>
      </c>
    </row>
    <row r="2698" spans="1:5" ht="21" customHeight="1">
      <c r="A2698" s="68">
        <v>2694</v>
      </c>
      <c r="B2698" s="28" t="s">
        <v>2069</v>
      </c>
      <c r="C2698" s="17" t="s">
        <v>3228</v>
      </c>
      <c r="D2698" s="60" t="s">
        <v>3227</v>
      </c>
      <c r="E2698" s="42">
        <v>41444</v>
      </c>
    </row>
    <row r="2699" spans="1:5" ht="21" customHeight="1">
      <c r="A2699" s="68">
        <v>2695</v>
      </c>
      <c r="B2699" s="28" t="s">
        <v>2069</v>
      </c>
      <c r="C2699" s="17" t="s">
        <v>3226</v>
      </c>
      <c r="D2699" s="60" t="s">
        <v>3225</v>
      </c>
      <c r="E2699" s="44">
        <v>41436</v>
      </c>
    </row>
    <row r="2700" spans="1:5" ht="21" customHeight="1">
      <c r="A2700" s="68">
        <v>2696</v>
      </c>
      <c r="B2700" s="28" t="s">
        <v>2069</v>
      </c>
      <c r="C2700" s="17" t="s">
        <v>3224</v>
      </c>
      <c r="D2700" s="60" t="s">
        <v>3223</v>
      </c>
      <c r="E2700" s="44">
        <v>41436</v>
      </c>
    </row>
    <row r="2701" spans="1:5" ht="21" customHeight="1">
      <c r="A2701" s="68">
        <v>2697</v>
      </c>
      <c r="B2701" s="28" t="s">
        <v>2069</v>
      </c>
      <c r="C2701" s="17" t="s">
        <v>3448</v>
      </c>
      <c r="D2701" s="60" t="s">
        <v>3447</v>
      </c>
      <c r="E2701" s="44">
        <v>41437</v>
      </c>
    </row>
    <row r="2702" spans="1:5" ht="21" customHeight="1">
      <c r="A2702" s="68">
        <v>2698</v>
      </c>
      <c r="B2702" s="28" t="s">
        <v>2069</v>
      </c>
      <c r="C2702" s="17" t="s">
        <v>3446</v>
      </c>
      <c r="D2702" s="60" t="s">
        <v>3445</v>
      </c>
      <c r="E2702" s="44">
        <v>41437</v>
      </c>
    </row>
    <row r="2703" spans="1:5" ht="21" customHeight="1">
      <c r="A2703" s="68">
        <v>2699</v>
      </c>
      <c r="B2703" s="28" t="s">
        <v>2069</v>
      </c>
      <c r="C2703" s="17" t="s">
        <v>3442</v>
      </c>
      <c r="D2703" s="60" t="s">
        <v>3441</v>
      </c>
      <c r="E2703" s="44">
        <v>41437</v>
      </c>
    </row>
    <row r="2704" spans="1:5" ht="21" customHeight="1">
      <c r="A2704" s="68">
        <v>2700</v>
      </c>
      <c r="B2704" s="28" t="s">
        <v>2069</v>
      </c>
      <c r="C2704" s="17" t="s">
        <v>3440</v>
      </c>
      <c r="D2704" s="60" t="s">
        <v>3439</v>
      </c>
      <c r="E2704" s="44">
        <v>41437</v>
      </c>
    </row>
    <row r="2705" spans="1:5" ht="21" customHeight="1">
      <c r="A2705" s="68">
        <v>2701</v>
      </c>
      <c r="B2705" s="28" t="s">
        <v>2069</v>
      </c>
      <c r="C2705" s="17" t="s">
        <v>3438</v>
      </c>
      <c r="D2705" s="60" t="s">
        <v>3437</v>
      </c>
      <c r="E2705" s="44">
        <v>41437</v>
      </c>
    </row>
    <row r="2706" spans="1:5" ht="21" customHeight="1">
      <c r="A2706" s="68">
        <v>2702</v>
      </c>
      <c r="B2706" s="28" t="s">
        <v>2069</v>
      </c>
      <c r="C2706" s="17" t="s">
        <v>3436</v>
      </c>
      <c r="D2706" s="60" t="s">
        <v>3435</v>
      </c>
      <c r="E2706" s="44">
        <v>41437</v>
      </c>
    </row>
    <row r="2707" spans="1:5" ht="21" customHeight="1">
      <c r="A2707" s="68">
        <v>2703</v>
      </c>
      <c r="B2707" s="28" t="s">
        <v>2069</v>
      </c>
      <c r="C2707" s="17" t="s">
        <v>3434</v>
      </c>
      <c r="D2707" s="60" t="s">
        <v>3433</v>
      </c>
      <c r="E2707" s="44">
        <v>41437</v>
      </c>
    </row>
    <row r="2708" spans="1:5" ht="21" customHeight="1">
      <c r="A2708" s="68">
        <v>2704</v>
      </c>
      <c r="B2708" s="28" t="s">
        <v>2069</v>
      </c>
      <c r="C2708" s="17" t="s">
        <v>3432</v>
      </c>
      <c r="D2708" s="60" t="s">
        <v>3431</v>
      </c>
      <c r="E2708" s="44">
        <v>41437</v>
      </c>
    </row>
    <row r="2709" spans="1:5" ht="21" customHeight="1">
      <c r="A2709" s="68">
        <v>2705</v>
      </c>
      <c r="B2709" s="28" t="s">
        <v>2069</v>
      </c>
      <c r="C2709" s="17" t="s">
        <v>3430</v>
      </c>
      <c r="D2709" s="60" t="s">
        <v>3429</v>
      </c>
      <c r="E2709" s="44">
        <v>41437</v>
      </c>
    </row>
    <row r="2710" spans="1:5" ht="21" customHeight="1">
      <c r="A2710" s="68">
        <v>2706</v>
      </c>
      <c r="B2710" s="28" t="s">
        <v>2069</v>
      </c>
      <c r="C2710" s="17" t="s">
        <v>3428</v>
      </c>
      <c r="D2710" s="60" t="s">
        <v>3427</v>
      </c>
      <c r="E2710" s="44">
        <v>41437</v>
      </c>
    </row>
    <row r="2711" spans="1:5" ht="21" customHeight="1">
      <c r="A2711" s="68">
        <v>2707</v>
      </c>
      <c r="B2711" s="28" t="s">
        <v>2069</v>
      </c>
      <c r="C2711" s="17" t="s">
        <v>3426</v>
      </c>
      <c r="D2711" s="60" t="s">
        <v>3425</v>
      </c>
      <c r="E2711" s="44">
        <v>41442</v>
      </c>
    </row>
    <row r="2712" spans="1:5" ht="21" customHeight="1">
      <c r="A2712" s="68">
        <v>2708</v>
      </c>
      <c r="B2712" s="28" t="s">
        <v>2069</v>
      </c>
      <c r="C2712" s="17" t="s">
        <v>3424</v>
      </c>
      <c r="D2712" s="60" t="s">
        <v>3423</v>
      </c>
      <c r="E2712" s="44">
        <v>41442</v>
      </c>
    </row>
    <row r="2713" spans="1:5" ht="21" customHeight="1">
      <c r="A2713" s="68">
        <v>2709</v>
      </c>
      <c r="B2713" s="28" t="s">
        <v>2069</v>
      </c>
      <c r="C2713" s="17" t="s">
        <v>3422</v>
      </c>
      <c r="D2713" s="60" t="s">
        <v>3421</v>
      </c>
      <c r="E2713" s="44">
        <v>41437</v>
      </c>
    </row>
    <row r="2714" spans="1:5" ht="21" customHeight="1">
      <c r="A2714" s="68">
        <v>2710</v>
      </c>
      <c r="B2714" s="28" t="s">
        <v>2069</v>
      </c>
      <c r="C2714" s="17" t="s">
        <v>3420</v>
      </c>
      <c r="D2714" s="60" t="s">
        <v>3419</v>
      </c>
      <c r="E2714" s="44">
        <v>41437</v>
      </c>
    </row>
    <row r="2715" spans="1:5" ht="21" customHeight="1">
      <c r="A2715" s="68">
        <v>2711</v>
      </c>
      <c r="B2715" s="28" t="s">
        <v>2069</v>
      </c>
      <c r="C2715" s="17" t="s">
        <v>3418</v>
      </c>
      <c r="D2715" s="60" t="s">
        <v>3417</v>
      </c>
      <c r="E2715" s="44">
        <v>41437</v>
      </c>
    </row>
    <row r="2716" spans="1:5" ht="21" customHeight="1">
      <c r="A2716" s="68">
        <v>2712</v>
      </c>
      <c r="B2716" s="28" t="s">
        <v>2069</v>
      </c>
      <c r="C2716" s="17" t="s">
        <v>3416</v>
      </c>
      <c r="D2716" s="60" t="s">
        <v>3415</v>
      </c>
      <c r="E2716" s="44">
        <v>41437</v>
      </c>
    </row>
    <row r="2717" spans="1:5" ht="21" customHeight="1">
      <c r="A2717" s="68">
        <v>2713</v>
      </c>
      <c r="B2717" s="28" t="s">
        <v>2069</v>
      </c>
      <c r="C2717" s="17" t="s">
        <v>3414</v>
      </c>
      <c r="D2717" s="60" t="s">
        <v>3413</v>
      </c>
      <c r="E2717" s="44">
        <v>41437</v>
      </c>
    </row>
    <row r="2718" spans="1:5" ht="21" customHeight="1">
      <c r="A2718" s="68">
        <v>2714</v>
      </c>
      <c r="B2718" s="28" t="s">
        <v>2069</v>
      </c>
      <c r="C2718" s="17" t="s">
        <v>3412</v>
      </c>
      <c r="D2718" s="60" t="s">
        <v>3411</v>
      </c>
      <c r="E2718" s="44">
        <v>41437</v>
      </c>
    </row>
    <row r="2719" spans="1:5" ht="21" customHeight="1">
      <c r="A2719" s="68">
        <v>2715</v>
      </c>
      <c r="B2719" s="28" t="s">
        <v>2069</v>
      </c>
      <c r="C2719" s="17" t="s">
        <v>3409</v>
      </c>
      <c r="D2719" s="60" t="s">
        <v>3408</v>
      </c>
      <c r="E2719" s="44">
        <v>41437</v>
      </c>
    </row>
    <row r="2720" spans="1:5" ht="21" customHeight="1">
      <c r="A2720" s="68">
        <v>2716</v>
      </c>
      <c r="B2720" s="28" t="s">
        <v>2069</v>
      </c>
      <c r="C2720" s="17" t="s">
        <v>3407</v>
      </c>
      <c r="D2720" s="60" t="s">
        <v>3406</v>
      </c>
      <c r="E2720" s="44">
        <v>41437</v>
      </c>
    </row>
    <row r="2721" spans="1:5" ht="21" customHeight="1">
      <c r="A2721" s="68">
        <v>2717</v>
      </c>
      <c r="B2721" s="28" t="s">
        <v>2069</v>
      </c>
      <c r="C2721" s="17" t="s">
        <v>3405</v>
      </c>
      <c r="D2721" s="60" t="s">
        <v>1443</v>
      </c>
      <c r="E2721" s="44">
        <v>41437</v>
      </c>
    </row>
    <row r="2722" spans="1:5" ht="21" customHeight="1">
      <c r="A2722" s="68">
        <v>2718</v>
      </c>
      <c r="B2722" s="28" t="s">
        <v>2069</v>
      </c>
      <c r="C2722" s="17" t="s">
        <v>3404</v>
      </c>
      <c r="D2722" s="60" t="s">
        <v>3403</v>
      </c>
      <c r="E2722" s="44">
        <v>41437</v>
      </c>
    </row>
    <row r="2723" spans="1:5" ht="21" customHeight="1">
      <c r="A2723" s="68">
        <v>2719</v>
      </c>
      <c r="B2723" s="28" t="s">
        <v>2069</v>
      </c>
      <c r="C2723" s="17" t="s">
        <v>3400</v>
      </c>
      <c r="D2723" s="60" t="s">
        <v>3399</v>
      </c>
      <c r="E2723" s="44">
        <v>41437</v>
      </c>
    </row>
    <row r="2724" spans="1:5" ht="21" customHeight="1">
      <c r="A2724" s="68">
        <v>2720</v>
      </c>
      <c r="B2724" s="28" t="s">
        <v>2069</v>
      </c>
      <c r="C2724" s="17" t="s">
        <v>3398</v>
      </c>
      <c r="D2724" s="60" t="s">
        <v>3397</v>
      </c>
      <c r="E2724" s="44">
        <v>41437</v>
      </c>
    </row>
    <row r="2725" spans="1:5" ht="21" customHeight="1">
      <c r="A2725" s="68">
        <v>2721</v>
      </c>
      <c r="B2725" s="28" t="s">
        <v>2069</v>
      </c>
      <c r="C2725" s="17" t="s">
        <v>3396</v>
      </c>
      <c r="D2725" s="60" t="s">
        <v>3395</v>
      </c>
      <c r="E2725" s="44">
        <v>41442</v>
      </c>
    </row>
    <row r="2726" spans="1:5" ht="21" customHeight="1">
      <c r="A2726" s="68">
        <v>2722</v>
      </c>
      <c r="B2726" s="28" t="s">
        <v>2069</v>
      </c>
      <c r="C2726" s="17" t="s">
        <v>3394</v>
      </c>
      <c r="D2726" s="60" t="s">
        <v>2438</v>
      </c>
      <c r="E2726" s="44">
        <v>41437</v>
      </c>
    </row>
    <row r="2727" spans="1:5" ht="21" customHeight="1">
      <c r="A2727" s="68">
        <v>2723</v>
      </c>
      <c r="B2727" s="28" t="s">
        <v>2069</v>
      </c>
      <c r="C2727" s="17" t="s">
        <v>3393</v>
      </c>
      <c r="D2727" s="60" t="s">
        <v>3392</v>
      </c>
      <c r="E2727" s="44">
        <v>41437</v>
      </c>
    </row>
    <row r="2728" spans="1:5" ht="21" customHeight="1">
      <c r="A2728" s="68">
        <v>2724</v>
      </c>
      <c r="B2728" s="28" t="s">
        <v>2069</v>
      </c>
      <c r="C2728" s="17" t="s">
        <v>3391</v>
      </c>
      <c r="D2728" s="60" t="s">
        <v>3390</v>
      </c>
      <c r="E2728" s="44">
        <v>41437</v>
      </c>
    </row>
    <row r="2729" spans="1:5" ht="21" customHeight="1">
      <c r="A2729" s="68">
        <v>2725</v>
      </c>
      <c r="B2729" s="28" t="s">
        <v>2069</v>
      </c>
      <c r="C2729" s="17" t="s">
        <v>3387</v>
      </c>
      <c r="D2729" s="60" t="s">
        <v>3386</v>
      </c>
      <c r="E2729" s="44">
        <v>41437</v>
      </c>
    </row>
    <row r="2730" spans="1:5" ht="21" customHeight="1">
      <c r="A2730" s="68">
        <v>2726</v>
      </c>
      <c r="B2730" s="28" t="s">
        <v>2069</v>
      </c>
      <c r="C2730" s="17" t="s">
        <v>3385</v>
      </c>
      <c r="D2730" s="60" t="s">
        <v>3384</v>
      </c>
      <c r="E2730" s="44">
        <v>41437</v>
      </c>
    </row>
    <row r="2731" spans="1:5" ht="21" customHeight="1">
      <c r="A2731" s="68">
        <v>2727</v>
      </c>
      <c r="B2731" s="28" t="s">
        <v>2069</v>
      </c>
      <c r="C2731" s="17" t="s">
        <v>3383</v>
      </c>
      <c r="D2731" s="60" t="s">
        <v>3382</v>
      </c>
      <c r="E2731" s="44">
        <v>41437</v>
      </c>
    </row>
    <row r="2732" spans="1:5" ht="21" customHeight="1">
      <c r="A2732" s="68">
        <v>2728</v>
      </c>
      <c r="B2732" s="28" t="s">
        <v>2069</v>
      </c>
      <c r="C2732" s="17" t="s">
        <v>3381</v>
      </c>
      <c r="D2732" s="60" t="s">
        <v>3380</v>
      </c>
      <c r="E2732" s="44">
        <v>41437</v>
      </c>
    </row>
    <row r="2733" spans="1:5" ht="21" customHeight="1">
      <c r="A2733" s="68">
        <v>2729</v>
      </c>
      <c r="B2733" s="28" t="s">
        <v>2069</v>
      </c>
      <c r="C2733" s="17" t="s">
        <v>3379</v>
      </c>
      <c r="D2733" s="60" t="s">
        <v>3286</v>
      </c>
      <c r="E2733" s="44">
        <v>41437</v>
      </c>
    </row>
    <row r="2734" spans="1:5" ht="21" customHeight="1">
      <c r="A2734" s="68">
        <v>2730</v>
      </c>
      <c r="B2734" s="28" t="s">
        <v>2069</v>
      </c>
      <c r="C2734" s="17" t="s">
        <v>3378</v>
      </c>
      <c r="D2734" s="60" t="s">
        <v>3377</v>
      </c>
      <c r="E2734" s="42">
        <v>41438</v>
      </c>
    </row>
    <row r="2735" spans="1:5" ht="21" customHeight="1">
      <c r="A2735" s="68">
        <v>2731</v>
      </c>
      <c r="B2735" s="28" t="s">
        <v>2069</v>
      </c>
      <c r="C2735" s="17" t="s">
        <v>3376</v>
      </c>
      <c r="D2735" s="60" t="s">
        <v>3375</v>
      </c>
      <c r="E2735" s="44">
        <v>41437</v>
      </c>
    </row>
    <row r="2736" spans="1:5" ht="21" customHeight="1">
      <c r="A2736" s="68">
        <v>2732</v>
      </c>
      <c r="B2736" s="28" t="s">
        <v>2069</v>
      </c>
      <c r="C2736" s="17" t="s">
        <v>3374</v>
      </c>
      <c r="D2736" s="60" t="s">
        <v>3373</v>
      </c>
      <c r="E2736" s="44">
        <v>41437</v>
      </c>
    </row>
    <row r="2737" spans="1:5" ht="21" customHeight="1">
      <c r="A2737" s="68">
        <v>2733</v>
      </c>
      <c r="B2737" s="28" t="s">
        <v>2069</v>
      </c>
      <c r="C2737" s="17" t="s">
        <v>3372</v>
      </c>
      <c r="D2737" s="60" t="s">
        <v>3371</v>
      </c>
      <c r="E2737" s="44">
        <v>41437</v>
      </c>
    </row>
    <row r="2738" spans="1:5" ht="21" customHeight="1">
      <c r="A2738" s="68">
        <v>2734</v>
      </c>
      <c r="B2738" s="28" t="s">
        <v>2069</v>
      </c>
      <c r="C2738" s="17" t="s">
        <v>3370</v>
      </c>
      <c r="D2738" s="60" t="s">
        <v>3369</v>
      </c>
      <c r="E2738" s="44">
        <v>41437</v>
      </c>
    </row>
    <row r="2739" spans="1:5" ht="21" customHeight="1">
      <c r="A2739" s="68">
        <v>2735</v>
      </c>
      <c r="B2739" s="28" t="s">
        <v>2069</v>
      </c>
      <c r="C2739" s="17" t="s">
        <v>3368</v>
      </c>
      <c r="D2739" s="60" t="s">
        <v>3367</v>
      </c>
      <c r="E2739" s="44">
        <v>41437</v>
      </c>
    </row>
    <row r="2740" spans="1:5" ht="21" customHeight="1">
      <c r="A2740" s="68">
        <v>2736</v>
      </c>
      <c r="B2740" s="28" t="s">
        <v>2069</v>
      </c>
      <c r="C2740" s="17" t="s">
        <v>3366</v>
      </c>
      <c r="D2740" s="60" t="s">
        <v>3365</v>
      </c>
      <c r="E2740" s="44">
        <v>41437</v>
      </c>
    </row>
    <row r="2741" spans="1:5" ht="21" customHeight="1">
      <c r="A2741" s="68">
        <v>2737</v>
      </c>
      <c r="B2741" s="28" t="s">
        <v>2069</v>
      </c>
      <c r="C2741" s="17" t="s">
        <v>3364</v>
      </c>
      <c r="D2741" s="60" t="s">
        <v>2750</v>
      </c>
      <c r="E2741" s="44">
        <v>41437</v>
      </c>
    </row>
    <row r="2742" spans="1:5" ht="21" customHeight="1">
      <c r="A2742" s="68">
        <v>2738</v>
      </c>
      <c r="B2742" s="28" t="s">
        <v>2069</v>
      </c>
      <c r="C2742" s="17" t="s">
        <v>3363</v>
      </c>
      <c r="D2742" s="60" t="s">
        <v>3362</v>
      </c>
      <c r="E2742" s="44">
        <v>41437</v>
      </c>
    </row>
    <row r="2743" spans="1:5" ht="21" customHeight="1">
      <c r="A2743" s="68">
        <v>2739</v>
      </c>
      <c r="B2743" s="28" t="s">
        <v>2069</v>
      </c>
      <c r="C2743" s="17" t="s">
        <v>3361</v>
      </c>
      <c r="D2743" s="60" t="s">
        <v>3360</v>
      </c>
      <c r="E2743" s="44">
        <v>41437</v>
      </c>
    </row>
    <row r="2744" spans="1:5" ht="21" customHeight="1">
      <c r="A2744" s="68">
        <v>2740</v>
      </c>
      <c r="B2744" s="28" t="s">
        <v>2069</v>
      </c>
      <c r="C2744" s="17" t="s">
        <v>3359</v>
      </c>
      <c r="D2744" s="60" t="s">
        <v>3358</v>
      </c>
      <c r="E2744" s="44">
        <v>41437</v>
      </c>
    </row>
    <row r="2745" spans="1:5" ht="21" customHeight="1">
      <c r="A2745" s="68">
        <v>2741</v>
      </c>
      <c r="B2745" s="28" t="s">
        <v>2069</v>
      </c>
      <c r="C2745" s="17" t="s">
        <v>3357</v>
      </c>
      <c r="D2745" s="60" t="s">
        <v>3356</v>
      </c>
      <c r="E2745" s="44">
        <v>41437</v>
      </c>
    </row>
    <row r="2746" spans="1:5" ht="21" customHeight="1">
      <c r="A2746" s="68">
        <v>2742</v>
      </c>
      <c r="B2746" s="28" t="s">
        <v>2069</v>
      </c>
      <c r="C2746" s="17" t="s">
        <v>3355</v>
      </c>
      <c r="D2746" s="60" t="s">
        <v>3354</v>
      </c>
      <c r="E2746" s="44">
        <v>41437</v>
      </c>
    </row>
    <row r="2747" spans="1:5" ht="21" customHeight="1">
      <c r="A2747" s="68">
        <v>2743</v>
      </c>
      <c r="B2747" s="28" t="s">
        <v>2069</v>
      </c>
      <c r="C2747" s="17" t="s">
        <v>3353</v>
      </c>
      <c r="D2747" s="60" t="s">
        <v>3352</v>
      </c>
      <c r="E2747" s="44">
        <v>41437</v>
      </c>
    </row>
    <row r="2748" spans="1:5" ht="21" customHeight="1">
      <c r="A2748" s="68">
        <v>2744</v>
      </c>
      <c r="B2748" s="28" t="s">
        <v>2069</v>
      </c>
      <c r="C2748" s="17" t="s">
        <v>3351</v>
      </c>
      <c r="D2748" s="60" t="s">
        <v>3350</v>
      </c>
      <c r="E2748" s="44">
        <v>41437</v>
      </c>
    </row>
    <row r="2749" spans="1:5" ht="21" customHeight="1">
      <c r="A2749" s="68">
        <v>2745</v>
      </c>
      <c r="B2749" s="28" t="s">
        <v>2069</v>
      </c>
      <c r="C2749" s="17" t="s">
        <v>3349</v>
      </c>
      <c r="D2749" s="60" t="s">
        <v>3348</v>
      </c>
      <c r="E2749" s="44">
        <v>41437</v>
      </c>
    </row>
    <row r="2750" spans="1:5" ht="21" customHeight="1">
      <c r="A2750" s="68">
        <v>2746</v>
      </c>
      <c r="B2750" s="28" t="s">
        <v>2069</v>
      </c>
      <c r="C2750" s="17" t="s">
        <v>3347</v>
      </c>
      <c r="D2750" s="60" t="s">
        <v>3346</v>
      </c>
      <c r="E2750" s="44">
        <v>41437</v>
      </c>
    </row>
    <row r="2751" spans="1:5" ht="21" customHeight="1">
      <c r="A2751" s="68">
        <v>2747</v>
      </c>
      <c r="B2751" s="28" t="s">
        <v>2069</v>
      </c>
      <c r="C2751" s="17" t="s">
        <v>3345</v>
      </c>
      <c r="D2751" s="60" t="s">
        <v>3344</v>
      </c>
      <c r="E2751" s="44">
        <v>41437</v>
      </c>
    </row>
    <row r="2752" spans="1:5" ht="21" customHeight="1">
      <c r="A2752" s="68">
        <v>2748</v>
      </c>
      <c r="B2752" s="28" t="s">
        <v>2069</v>
      </c>
      <c r="C2752" s="17" t="s">
        <v>3341</v>
      </c>
      <c r="D2752" s="60" t="s">
        <v>3340</v>
      </c>
      <c r="E2752" s="44">
        <v>41437</v>
      </c>
    </row>
    <row r="2753" spans="1:5" ht="21" customHeight="1">
      <c r="A2753" s="68">
        <v>2749</v>
      </c>
      <c r="B2753" s="28" t="s">
        <v>2069</v>
      </c>
      <c r="C2753" s="17" t="s">
        <v>3339</v>
      </c>
      <c r="D2753" s="60" t="s">
        <v>3338</v>
      </c>
      <c r="E2753" s="44">
        <v>41437</v>
      </c>
    </row>
    <row r="2754" spans="1:5" ht="21" customHeight="1">
      <c r="A2754" s="68">
        <v>2750</v>
      </c>
      <c r="B2754" s="28" t="s">
        <v>2069</v>
      </c>
      <c r="C2754" s="17" t="s">
        <v>3337</v>
      </c>
      <c r="D2754" s="60" t="s">
        <v>3336</v>
      </c>
      <c r="E2754" s="44">
        <v>41437</v>
      </c>
    </row>
    <row r="2755" spans="1:5" ht="21" customHeight="1">
      <c r="A2755" s="68">
        <v>2751</v>
      </c>
      <c r="B2755" s="9" t="s">
        <v>2066</v>
      </c>
      <c r="C2755" s="29" t="s">
        <v>5045</v>
      </c>
      <c r="D2755" s="77" t="s">
        <v>6311</v>
      </c>
      <c r="E2755" s="82">
        <v>41981</v>
      </c>
    </row>
    <row r="2756" spans="1:5" ht="21" customHeight="1">
      <c r="A2756" s="68">
        <v>2752</v>
      </c>
      <c r="B2756" s="28" t="s">
        <v>2069</v>
      </c>
      <c r="C2756" s="17" t="s">
        <v>3541</v>
      </c>
      <c r="D2756" s="60" t="s">
        <v>3540</v>
      </c>
      <c r="E2756" s="44">
        <v>41437</v>
      </c>
    </row>
    <row r="2757" spans="1:5" ht="21" customHeight="1">
      <c r="A2757" s="68">
        <v>2753</v>
      </c>
      <c r="B2757" s="28" t="s">
        <v>2069</v>
      </c>
      <c r="C2757" s="17" t="s">
        <v>3539</v>
      </c>
      <c r="D2757" s="71" t="s">
        <v>3538</v>
      </c>
      <c r="E2757" s="54">
        <v>41467</v>
      </c>
    </row>
    <row r="2758" spans="1:5" ht="21" customHeight="1">
      <c r="A2758" s="68">
        <v>2754</v>
      </c>
      <c r="B2758" s="28" t="s">
        <v>2069</v>
      </c>
      <c r="C2758" s="17" t="s">
        <v>3537</v>
      </c>
      <c r="D2758" s="60" t="s">
        <v>3536</v>
      </c>
      <c r="E2758" s="44">
        <v>41437</v>
      </c>
    </row>
    <row r="2759" spans="1:5" ht="21" customHeight="1">
      <c r="A2759" s="68">
        <v>2755</v>
      </c>
      <c r="B2759" s="28" t="s">
        <v>2069</v>
      </c>
      <c r="C2759" s="17" t="s">
        <v>3535</v>
      </c>
      <c r="D2759" s="60" t="s">
        <v>3534</v>
      </c>
      <c r="E2759" s="44">
        <v>41437</v>
      </c>
    </row>
    <row r="2760" spans="1:5" ht="21" customHeight="1">
      <c r="A2760" s="68">
        <v>2756</v>
      </c>
      <c r="B2760" s="28" t="s">
        <v>2069</v>
      </c>
      <c r="C2760" s="17" t="s">
        <v>3531</v>
      </c>
      <c r="D2760" s="60" t="s">
        <v>3530</v>
      </c>
      <c r="E2760" s="44">
        <v>41439</v>
      </c>
    </row>
    <row r="2761" spans="1:5" ht="21" customHeight="1">
      <c r="A2761" s="68">
        <v>2757</v>
      </c>
      <c r="B2761" s="28" t="s">
        <v>2069</v>
      </c>
      <c r="C2761" s="17" t="s">
        <v>3527</v>
      </c>
      <c r="D2761" s="60" t="s">
        <v>3526</v>
      </c>
      <c r="E2761" s="44">
        <v>41437</v>
      </c>
    </row>
    <row r="2762" spans="1:5" ht="21" customHeight="1">
      <c r="A2762" s="68">
        <v>2758</v>
      </c>
      <c r="B2762" s="28" t="s">
        <v>2069</v>
      </c>
      <c r="C2762" s="17" t="s">
        <v>3525</v>
      </c>
      <c r="D2762" s="60" t="s">
        <v>3524</v>
      </c>
      <c r="E2762" s="44">
        <v>41437</v>
      </c>
    </row>
    <row r="2763" spans="1:5" ht="21" customHeight="1">
      <c r="A2763" s="68">
        <v>2759</v>
      </c>
      <c r="B2763" s="28" t="s">
        <v>2069</v>
      </c>
      <c r="C2763" s="17" t="s">
        <v>3523</v>
      </c>
      <c r="D2763" s="60" t="s">
        <v>1684</v>
      </c>
      <c r="E2763" s="44">
        <v>41437</v>
      </c>
    </row>
    <row r="2764" spans="1:5" ht="21" customHeight="1">
      <c r="A2764" s="68">
        <v>2760</v>
      </c>
      <c r="B2764" s="28" t="s">
        <v>2069</v>
      </c>
      <c r="C2764" s="17" t="s">
        <v>3522</v>
      </c>
      <c r="D2764" s="60" t="s">
        <v>3521</v>
      </c>
      <c r="E2764" s="44">
        <v>41437</v>
      </c>
    </row>
    <row r="2765" spans="1:5" ht="21" customHeight="1">
      <c r="A2765" s="68">
        <v>2761</v>
      </c>
      <c r="B2765" s="28" t="s">
        <v>2069</v>
      </c>
      <c r="C2765" s="17" t="s">
        <v>3520</v>
      </c>
      <c r="D2765" s="60" t="s">
        <v>3519</v>
      </c>
      <c r="E2765" s="44">
        <v>41437</v>
      </c>
    </row>
    <row r="2766" spans="1:5" ht="21" customHeight="1">
      <c r="A2766" s="68">
        <v>2762</v>
      </c>
      <c r="B2766" s="28" t="s">
        <v>2069</v>
      </c>
      <c r="C2766" s="17" t="s">
        <v>3518</v>
      </c>
      <c r="D2766" s="60" t="s">
        <v>3517</v>
      </c>
      <c r="E2766" s="44">
        <v>41437</v>
      </c>
    </row>
    <row r="2767" spans="1:5" ht="21" customHeight="1">
      <c r="A2767" s="68">
        <v>2763</v>
      </c>
      <c r="B2767" s="28" t="s">
        <v>2069</v>
      </c>
      <c r="C2767" s="17" t="s">
        <v>3515</v>
      </c>
      <c r="D2767" s="60" t="s">
        <v>3514</v>
      </c>
      <c r="E2767" s="44">
        <v>41437</v>
      </c>
    </row>
    <row r="2768" spans="1:5" ht="21" customHeight="1">
      <c r="A2768" s="68">
        <v>2764</v>
      </c>
      <c r="B2768" s="28" t="s">
        <v>2069</v>
      </c>
      <c r="C2768" s="17" t="s">
        <v>3513</v>
      </c>
      <c r="D2768" s="60" t="s">
        <v>3512</v>
      </c>
      <c r="E2768" s="44">
        <v>41437</v>
      </c>
    </row>
    <row r="2769" spans="1:5" ht="21" customHeight="1">
      <c r="A2769" s="68">
        <v>2765</v>
      </c>
      <c r="B2769" s="28" t="s">
        <v>2069</v>
      </c>
      <c r="C2769" s="17" t="s">
        <v>3511</v>
      </c>
      <c r="D2769" s="60" t="s">
        <v>3510</v>
      </c>
      <c r="E2769" s="44">
        <v>41437</v>
      </c>
    </row>
    <row r="2770" spans="1:5" ht="21" customHeight="1">
      <c r="A2770" s="68">
        <v>2766</v>
      </c>
      <c r="B2770" s="28" t="s">
        <v>2069</v>
      </c>
      <c r="C2770" s="17" t="s">
        <v>3509</v>
      </c>
      <c r="D2770" s="60" t="s">
        <v>2582</v>
      </c>
      <c r="E2770" s="44">
        <v>41437</v>
      </c>
    </row>
    <row r="2771" spans="1:5" ht="21" customHeight="1">
      <c r="A2771" s="68">
        <v>2767</v>
      </c>
      <c r="B2771" s="28" t="s">
        <v>2069</v>
      </c>
      <c r="C2771" s="17" t="s">
        <v>3508</v>
      </c>
      <c r="D2771" s="60" t="s">
        <v>3507</v>
      </c>
      <c r="E2771" s="44">
        <v>41437</v>
      </c>
    </row>
    <row r="2772" spans="1:5" ht="21" customHeight="1">
      <c r="A2772" s="68">
        <v>2768</v>
      </c>
      <c r="B2772" s="28" t="s">
        <v>2069</v>
      </c>
      <c r="C2772" s="17" t="s">
        <v>3506</v>
      </c>
      <c r="D2772" s="60" t="s">
        <v>3505</v>
      </c>
      <c r="E2772" s="44">
        <v>41437</v>
      </c>
    </row>
    <row r="2773" spans="1:5" ht="21" customHeight="1">
      <c r="A2773" s="68">
        <v>2769</v>
      </c>
      <c r="B2773" s="28" t="s">
        <v>2069</v>
      </c>
      <c r="C2773" s="17" t="s">
        <v>3504</v>
      </c>
      <c r="D2773" s="60" t="s">
        <v>3503</v>
      </c>
      <c r="E2773" s="44">
        <v>41437</v>
      </c>
    </row>
    <row r="2774" spans="1:5" ht="21" customHeight="1">
      <c r="A2774" s="68">
        <v>2770</v>
      </c>
      <c r="B2774" s="28" t="s">
        <v>2069</v>
      </c>
      <c r="C2774" s="17" t="s">
        <v>3502</v>
      </c>
      <c r="D2774" s="60" t="s">
        <v>3501</v>
      </c>
      <c r="E2774" s="44">
        <v>41437</v>
      </c>
    </row>
    <row r="2775" spans="1:5" ht="21" customHeight="1">
      <c r="A2775" s="68">
        <v>2771</v>
      </c>
      <c r="B2775" s="28" t="s">
        <v>2069</v>
      </c>
      <c r="C2775" s="17" t="s">
        <v>3500</v>
      </c>
      <c r="D2775" s="60" t="s">
        <v>3499</v>
      </c>
      <c r="E2775" s="44">
        <v>41437</v>
      </c>
    </row>
    <row r="2776" spans="1:5" ht="21" customHeight="1">
      <c r="A2776" s="68">
        <v>2772</v>
      </c>
      <c r="B2776" s="28" t="s">
        <v>2069</v>
      </c>
      <c r="C2776" s="17" t="s">
        <v>3498</v>
      </c>
      <c r="D2776" s="60" t="s">
        <v>3497</v>
      </c>
      <c r="E2776" s="44">
        <v>41437</v>
      </c>
    </row>
    <row r="2777" spans="1:5" ht="21" customHeight="1">
      <c r="A2777" s="68">
        <v>2773</v>
      </c>
      <c r="B2777" s="28" t="s">
        <v>2069</v>
      </c>
      <c r="C2777" s="17" t="s">
        <v>3496</v>
      </c>
      <c r="D2777" s="60" t="s">
        <v>3495</v>
      </c>
      <c r="E2777" s="44">
        <v>41437</v>
      </c>
    </row>
    <row r="2778" spans="1:5" ht="21" customHeight="1">
      <c r="A2778" s="68">
        <v>2774</v>
      </c>
      <c r="B2778" s="28" t="s">
        <v>2069</v>
      </c>
      <c r="C2778" s="17" t="s">
        <v>3494</v>
      </c>
      <c r="D2778" s="60" t="s">
        <v>836</v>
      </c>
      <c r="E2778" s="44">
        <v>41437</v>
      </c>
    </row>
    <row r="2779" spans="1:5" ht="21" customHeight="1">
      <c r="A2779" s="68">
        <v>2775</v>
      </c>
      <c r="B2779" s="28" t="s">
        <v>2069</v>
      </c>
      <c r="C2779" s="17" t="s">
        <v>3493</v>
      </c>
      <c r="D2779" s="60" t="s">
        <v>3492</v>
      </c>
      <c r="E2779" s="44">
        <v>41437</v>
      </c>
    </row>
    <row r="2780" spans="1:5" ht="21" customHeight="1">
      <c r="A2780" s="68">
        <v>2776</v>
      </c>
      <c r="B2780" s="28" t="s">
        <v>2069</v>
      </c>
      <c r="C2780" s="17" t="s">
        <v>3491</v>
      </c>
      <c r="D2780" s="60" t="s">
        <v>3490</v>
      </c>
      <c r="E2780" s="44">
        <v>41437</v>
      </c>
    </row>
    <row r="2781" spans="1:5" ht="21" customHeight="1">
      <c r="A2781" s="68">
        <v>2777</v>
      </c>
      <c r="B2781" s="28" t="s">
        <v>2069</v>
      </c>
      <c r="C2781" s="17" t="s">
        <v>3489</v>
      </c>
      <c r="D2781" s="60" t="s">
        <v>3488</v>
      </c>
      <c r="E2781" s="44">
        <v>41437</v>
      </c>
    </row>
    <row r="2782" spans="1:5" ht="21" customHeight="1">
      <c r="A2782" s="68">
        <v>2778</v>
      </c>
      <c r="B2782" s="28" t="s">
        <v>2069</v>
      </c>
      <c r="C2782" s="17" t="s">
        <v>3487</v>
      </c>
      <c r="D2782" s="60" t="s">
        <v>3486</v>
      </c>
      <c r="E2782" s="44">
        <v>41437</v>
      </c>
    </row>
    <row r="2783" spans="1:5" ht="21" customHeight="1">
      <c r="A2783" s="68">
        <v>2779</v>
      </c>
      <c r="B2783" s="28" t="s">
        <v>2069</v>
      </c>
      <c r="C2783" s="17" t="s">
        <v>3485</v>
      </c>
      <c r="D2783" s="60" t="s">
        <v>3484</v>
      </c>
      <c r="E2783" s="44">
        <v>41437</v>
      </c>
    </row>
    <row r="2784" spans="1:5" ht="21" customHeight="1">
      <c r="A2784" s="68">
        <v>2780</v>
      </c>
      <c r="B2784" s="28" t="s">
        <v>2069</v>
      </c>
      <c r="C2784" s="17" t="s">
        <v>3483</v>
      </c>
      <c r="D2784" s="60" t="s">
        <v>3482</v>
      </c>
      <c r="E2784" s="44">
        <v>41437</v>
      </c>
    </row>
    <row r="2785" spans="1:5" ht="21" customHeight="1">
      <c r="A2785" s="68">
        <v>2781</v>
      </c>
      <c r="B2785" s="28" t="s">
        <v>2069</v>
      </c>
      <c r="C2785" s="17" t="s">
        <v>3481</v>
      </c>
      <c r="D2785" s="60" t="s">
        <v>3480</v>
      </c>
      <c r="E2785" s="44">
        <v>41437</v>
      </c>
    </row>
    <row r="2786" spans="1:5" ht="21" customHeight="1">
      <c r="A2786" s="68">
        <v>2782</v>
      </c>
      <c r="B2786" s="28" t="s">
        <v>2069</v>
      </c>
      <c r="C2786" s="17" t="s">
        <v>3479</v>
      </c>
      <c r="D2786" s="60" t="s">
        <v>1663</v>
      </c>
      <c r="E2786" s="44">
        <v>41437</v>
      </c>
    </row>
    <row r="2787" spans="1:5" ht="21" customHeight="1">
      <c r="A2787" s="68">
        <v>2783</v>
      </c>
      <c r="B2787" s="28" t="s">
        <v>2069</v>
      </c>
      <c r="C2787" s="17" t="s">
        <v>3478</v>
      </c>
      <c r="D2787" s="60" t="s">
        <v>801</v>
      </c>
      <c r="E2787" s="44">
        <v>41437</v>
      </c>
    </row>
    <row r="2788" spans="1:5" ht="21" customHeight="1">
      <c r="A2788" s="68">
        <v>2784</v>
      </c>
      <c r="B2788" s="28" t="s">
        <v>2069</v>
      </c>
      <c r="C2788" s="17" t="s">
        <v>3477</v>
      </c>
      <c r="D2788" s="60" t="s">
        <v>3476</v>
      </c>
      <c r="E2788" s="44">
        <v>41437</v>
      </c>
    </row>
    <row r="2789" spans="1:5" ht="21" customHeight="1">
      <c r="A2789" s="68">
        <v>2785</v>
      </c>
      <c r="B2789" s="28" t="s">
        <v>2069</v>
      </c>
      <c r="C2789" s="17" t="s">
        <v>3475</v>
      </c>
      <c r="D2789" s="60" t="s">
        <v>3474</v>
      </c>
      <c r="E2789" s="44">
        <v>41437</v>
      </c>
    </row>
    <row r="2790" spans="1:5" ht="21" customHeight="1">
      <c r="A2790" s="68">
        <v>2786</v>
      </c>
      <c r="B2790" s="28" t="s">
        <v>2069</v>
      </c>
      <c r="C2790" s="17" t="s">
        <v>3473</v>
      </c>
      <c r="D2790" s="60" t="s">
        <v>3472</v>
      </c>
      <c r="E2790" s="44">
        <v>41437</v>
      </c>
    </row>
    <row r="2791" spans="1:5" ht="21" customHeight="1">
      <c r="A2791" s="68">
        <v>2787</v>
      </c>
      <c r="B2791" s="28" t="s">
        <v>2069</v>
      </c>
      <c r="C2791" s="17" t="s">
        <v>3471</v>
      </c>
      <c r="D2791" s="60" t="s">
        <v>3470</v>
      </c>
      <c r="E2791" s="44">
        <v>41437</v>
      </c>
    </row>
    <row r="2792" spans="1:5" ht="21" customHeight="1">
      <c r="A2792" s="68">
        <v>2788</v>
      </c>
      <c r="B2792" s="28" t="s">
        <v>2069</v>
      </c>
      <c r="C2792" s="17" t="s">
        <v>3469</v>
      </c>
      <c r="D2792" s="60" t="s">
        <v>3468</v>
      </c>
      <c r="E2792" s="44">
        <v>41437</v>
      </c>
    </row>
    <row r="2793" spans="1:5" ht="21" customHeight="1">
      <c r="A2793" s="68">
        <v>2789</v>
      </c>
      <c r="B2793" s="28" t="s">
        <v>2069</v>
      </c>
      <c r="C2793" s="17" t="s">
        <v>3467</v>
      </c>
      <c r="D2793" s="60" t="s">
        <v>22979</v>
      </c>
      <c r="E2793" s="44">
        <v>41437</v>
      </c>
    </row>
    <row r="2794" spans="1:5" ht="21" customHeight="1">
      <c r="A2794" s="68">
        <v>2790</v>
      </c>
      <c r="B2794" s="28" t="s">
        <v>2069</v>
      </c>
      <c r="C2794" s="17" t="s">
        <v>3466</v>
      </c>
      <c r="D2794" s="60" t="s">
        <v>22976</v>
      </c>
      <c r="E2794" s="44">
        <v>41437</v>
      </c>
    </row>
    <row r="2795" spans="1:5" ht="21" customHeight="1">
      <c r="A2795" s="68">
        <v>2791</v>
      </c>
      <c r="B2795" s="28" t="s">
        <v>2069</v>
      </c>
      <c r="C2795" s="17" t="s">
        <v>3465</v>
      </c>
      <c r="D2795" s="60" t="s">
        <v>3464</v>
      </c>
      <c r="E2795" s="44">
        <v>41437</v>
      </c>
    </row>
    <row r="2796" spans="1:5" ht="21" customHeight="1">
      <c r="A2796" s="68">
        <v>2792</v>
      </c>
      <c r="B2796" s="28" t="s">
        <v>2069</v>
      </c>
      <c r="C2796" s="17" t="s">
        <v>3463</v>
      </c>
      <c r="D2796" s="60" t="s">
        <v>3462</v>
      </c>
      <c r="E2796" s="44">
        <v>41437</v>
      </c>
    </row>
    <row r="2797" spans="1:5" ht="21" customHeight="1">
      <c r="A2797" s="68">
        <v>2793</v>
      </c>
      <c r="B2797" s="28" t="s">
        <v>2069</v>
      </c>
      <c r="C2797" s="17" t="s">
        <v>3461</v>
      </c>
      <c r="D2797" s="60" t="s">
        <v>3460</v>
      </c>
      <c r="E2797" s="44">
        <v>41437</v>
      </c>
    </row>
    <row r="2798" spans="1:5" ht="21" customHeight="1">
      <c r="A2798" s="68">
        <v>2794</v>
      </c>
      <c r="B2798" s="28" t="s">
        <v>2069</v>
      </c>
      <c r="C2798" s="17" t="s">
        <v>3459</v>
      </c>
      <c r="D2798" s="60" t="s">
        <v>2080</v>
      </c>
      <c r="E2798" s="44">
        <v>41437</v>
      </c>
    </row>
    <row r="2799" spans="1:5" ht="21" customHeight="1">
      <c r="A2799" s="68">
        <v>2795</v>
      </c>
      <c r="B2799" s="28" t="s">
        <v>2069</v>
      </c>
      <c r="C2799" s="17" t="s">
        <v>3458</v>
      </c>
      <c r="D2799" s="60" t="s">
        <v>3457</v>
      </c>
      <c r="E2799" s="44">
        <v>41437</v>
      </c>
    </row>
    <row r="2800" spans="1:5" ht="21" customHeight="1">
      <c r="A2800" s="68">
        <v>2796</v>
      </c>
      <c r="B2800" s="28" t="s">
        <v>2069</v>
      </c>
      <c r="C2800" s="17" t="s">
        <v>3456</v>
      </c>
      <c r="D2800" s="60" t="s">
        <v>3455</v>
      </c>
      <c r="E2800" s="44">
        <v>41437</v>
      </c>
    </row>
    <row r="2801" spans="1:5" ht="21" customHeight="1">
      <c r="A2801" s="68">
        <v>2797</v>
      </c>
      <c r="B2801" s="28" t="s">
        <v>2069</v>
      </c>
      <c r="C2801" s="17" t="s">
        <v>3454</v>
      </c>
      <c r="D2801" s="60" t="s">
        <v>3453</v>
      </c>
      <c r="E2801" s="44">
        <v>41437</v>
      </c>
    </row>
    <row r="2802" spans="1:5" ht="21" customHeight="1">
      <c r="A2802" s="68">
        <v>2798</v>
      </c>
      <c r="B2802" s="28" t="s">
        <v>2069</v>
      </c>
      <c r="C2802" s="17" t="s">
        <v>3452</v>
      </c>
      <c r="D2802" s="60" t="s">
        <v>3451</v>
      </c>
      <c r="E2802" s="44">
        <v>41437</v>
      </c>
    </row>
    <row r="2803" spans="1:5" ht="21" customHeight="1">
      <c r="A2803" s="68">
        <v>2799</v>
      </c>
      <c r="B2803" s="9" t="s">
        <v>2066</v>
      </c>
      <c r="C2803" s="29" t="s">
        <v>6312</v>
      </c>
      <c r="D2803" s="77" t="s">
        <v>6313</v>
      </c>
      <c r="E2803" s="82">
        <v>41820</v>
      </c>
    </row>
    <row r="2804" spans="1:5" ht="21" customHeight="1">
      <c r="A2804" s="68">
        <v>2800</v>
      </c>
      <c r="B2804" s="28" t="s">
        <v>2069</v>
      </c>
      <c r="C2804" s="17" t="s">
        <v>3633</v>
      </c>
      <c r="D2804" s="60" t="s">
        <v>3632</v>
      </c>
      <c r="E2804" s="44">
        <v>41436</v>
      </c>
    </row>
    <row r="2805" spans="1:5" ht="21" customHeight="1">
      <c r="A2805" s="68">
        <v>2801</v>
      </c>
      <c r="B2805" s="28" t="s">
        <v>2069</v>
      </c>
      <c r="C2805" s="17" t="s">
        <v>3631</v>
      </c>
      <c r="D2805" s="60" t="s">
        <v>3630</v>
      </c>
      <c r="E2805" s="44">
        <v>41460</v>
      </c>
    </row>
    <row r="2806" spans="1:5" ht="21" customHeight="1">
      <c r="A2806" s="68">
        <v>2802</v>
      </c>
      <c r="B2806" s="28" t="s">
        <v>2069</v>
      </c>
      <c r="C2806" s="17" t="s">
        <v>3629</v>
      </c>
      <c r="D2806" s="60" t="s">
        <v>3628</v>
      </c>
      <c r="E2806" s="44">
        <v>41436</v>
      </c>
    </row>
    <row r="2807" spans="1:5" ht="21" customHeight="1">
      <c r="A2807" s="68">
        <v>2803</v>
      </c>
      <c r="B2807" s="28" t="s">
        <v>2069</v>
      </c>
      <c r="C2807" s="17" t="s">
        <v>3627</v>
      </c>
      <c r="D2807" s="60" t="s">
        <v>3626</v>
      </c>
      <c r="E2807" s="44">
        <v>41437</v>
      </c>
    </row>
    <row r="2808" spans="1:5" ht="21" customHeight="1">
      <c r="A2808" s="68">
        <v>2804</v>
      </c>
      <c r="B2808" s="28" t="s">
        <v>2069</v>
      </c>
      <c r="C2808" s="17" t="s">
        <v>3625</v>
      </c>
      <c r="D2808" s="60" t="s">
        <v>3624</v>
      </c>
      <c r="E2808" s="44">
        <v>41436</v>
      </c>
    </row>
    <row r="2809" spans="1:5" ht="21" customHeight="1">
      <c r="A2809" s="68">
        <v>2805</v>
      </c>
      <c r="B2809" s="28" t="s">
        <v>2069</v>
      </c>
      <c r="C2809" s="17" t="s">
        <v>3623</v>
      </c>
      <c r="D2809" s="60" t="s">
        <v>3622</v>
      </c>
      <c r="E2809" s="44">
        <v>41443</v>
      </c>
    </row>
    <row r="2810" spans="1:5" ht="21" customHeight="1">
      <c r="A2810" s="68">
        <v>2806</v>
      </c>
      <c r="B2810" s="28" t="s">
        <v>2069</v>
      </c>
      <c r="C2810" s="17" t="s">
        <v>3621</v>
      </c>
      <c r="D2810" s="71" t="s">
        <v>3620</v>
      </c>
      <c r="E2810" s="54">
        <v>41480</v>
      </c>
    </row>
    <row r="2811" spans="1:5" ht="21" customHeight="1">
      <c r="A2811" s="68">
        <v>2807</v>
      </c>
      <c r="B2811" s="28" t="s">
        <v>2069</v>
      </c>
      <c r="C2811" s="17" t="s">
        <v>3619</v>
      </c>
      <c r="D2811" s="60" t="s">
        <v>3618</v>
      </c>
      <c r="E2811" s="44">
        <v>41436</v>
      </c>
    </row>
    <row r="2812" spans="1:5" ht="21" customHeight="1">
      <c r="A2812" s="68">
        <v>2808</v>
      </c>
      <c r="B2812" s="28" t="s">
        <v>2069</v>
      </c>
      <c r="C2812" s="17" t="s">
        <v>3617</v>
      </c>
      <c r="D2812" s="60" t="s">
        <v>3616</v>
      </c>
      <c r="E2812" s="44">
        <v>41436</v>
      </c>
    </row>
    <row r="2813" spans="1:5" ht="21" customHeight="1">
      <c r="A2813" s="68">
        <v>2809</v>
      </c>
      <c r="B2813" s="28" t="s">
        <v>2069</v>
      </c>
      <c r="C2813" s="17" t="s">
        <v>3615</v>
      </c>
      <c r="D2813" s="60" t="s">
        <v>3614</v>
      </c>
      <c r="E2813" s="44">
        <v>41436</v>
      </c>
    </row>
    <row r="2814" spans="1:5" ht="21" customHeight="1">
      <c r="A2814" s="68">
        <v>2810</v>
      </c>
      <c r="B2814" s="28" t="s">
        <v>2069</v>
      </c>
      <c r="C2814" s="17" t="s">
        <v>3613</v>
      </c>
      <c r="D2814" s="60" t="s">
        <v>3612</v>
      </c>
      <c r="E2814" s="44">
        <v>41436</v>
      </c>
    </row>
    <row r="2815" spans="1:5" ht="21" customHeight="1">
      <c r="A2815" s="68">
        <v>2811</v>
      </c>
      <c r="B2815" s="28" t="s">
        <v>2069</v>
      </c>
      <c r="C2815" s="17" t="s">
        <v>3609</v>
      </c>
      <c r="D2815" s="60" t="s">
        <v>1138</v>
      </c>
      <c r="E2815" s="44">
        <v>41436</v>
      </c>
    </row>
    <row r="2816" spans="1:5" ht="21" customHeight="1">
      <c r="A2816" s="68">
        <v>2812</v>
      </c>
      <c r="B2816" s="28" t="s">
        <v>2069</v>
      </c>
      <c r="C2816" s="17" t="s">
        <v>3608</v>
      </c>
      <c r="D2816" s="60" t="s">
        <v>3607</v>
      </c>
      <c r="E2816" s="44">
        <v>41442</v>
      </c>
    </row>
    <row r="2817" spans="1:5" ht="21" customHeight="1">
      <c r="A2817" s="68">
        <v>2813</v>
      </c>
      <c r="B2817" s="28" t="s">
        <v>2069</v>
      </c>
      <c r="C2817" s="17" t="s">
        <v>3606</v>
      </c>
      <c r="D2817" s="60" t="s">
        <v>3605</v>
      </c>
      <c r="E2817" s="44">
        <v>41436</v>
      </c>
    </row>
    <row r="2818" spans="1:5" ht="21" customHeight="1">
      <c r="A2818" s="68">
        <v>2814</v>
      </c>
      <c r="B2818" s="28" t="s">
        <v>2069</v>
      </c>
      <c r="C2818" s="17" t="s">
        <v>3604</v>
      </c>
      <c r="D2818" s="60" t="s">
        <v>3603</v>
      </c>
      <c r="E2818" s="44">
        <v>41436</v>
      </c>
    </row>
    <row r="2819" spans="1:5" ht="21" customHeight="1">
      <c r="A2819" s="68">
        <v>2815</v>
      </c>
      <c r="B2819" s="28" t="s">
        <v>2069</v>
      </c>
      <c r="C2819" s="17" t="s">
        <v>3602</v>
      </c>
      <c r="D2819" s="60" t="s">
        <v>3601</v>
      </c>
      <c r="E2819" s="44">
        <v>41458</v>
      </c>
    </row>
    <row r="2820" spans="1:5" ht="21" customHeight="1">
      <c r="A2820" s="68">
        <v>2816</v>
      </c>
      <c r="B2820" s="28" t="s">
        <v>2069</v>
      </c>
      <c r="C2820" s="17" t="s">
        <v>3600</v>
      </c>
      <c r="D2820" s="60" t="s">
        <v>3599</v>
      </c>
      <c r="E2820" s="44">
        <v>41436</v>
      </c>
    </row>
    <row r="2821" spans="1:5" ht="21" customHeight="1">
      <c r="A2821" s="68">
        <v>2817</v>
      </c>
      <c r="B2821" s="28" t="s">
        <v>2069</v>
      </c>
      <c r="C2821" s="17" t="s">
        <v>3598</v>
      </c>
      <c r="D2821" s="60" t="s">
        <v>3597</v>
      </c>
      <c r="E2821" s="44">
        <v>41436</v>
      </c>
    </row>
    <row r="2822" spans="1:5" ht="21" customHeight="1">
      <c r="A2822" s="68">
        <v>2818</v>
      </c>
      <c r="B2822" s="28" t="s">
        <v>2069</v>
      </c>
      <c r="C2822" s="17" t="s">
        <v>3596</v>
      </c>
      <c r="D2822" s="60" t="s">
        <v>3595</v>
      </c>
      <c r="E2822" s="44">
        <v>41436</v>
      </c>
    </row>
    <row r="2823" spans="1:5" ht="21" customHeight="1">
      <c r="A2823" s="68">
        <v>2819</v>
      </c>
      <c r="B2823" s="28" t="s">
        <v>2069</v>
      </c>
      <c r="C2823" s="17" t="s">
        <v>3594</v>
      </c>
      <c r="D2823" s="60" t="s">
        <v>833</v>
      </c>
      <c r="E2823" s="44">
        <v>41436</v>
      </c>
    </row>
    <row r="2824" spans="1:5" ht="21" customHeight="1">
      <c r="A2824" s="68">
        <v>2820</v>
      </c>
      <c r="B2824" s="28" t="s">
        <v>2069</v>
      </c>
      <c r="C2824" s="17" t="s">
        <v>3591</v>
      </c>
      <c r="D2824" s="60" t="s">
        <v>3590</v>
      </c>
      <c r="E2824" s="44">
        <v>41436</v>
      </c>
    </row>
    <row r="2825" spans="1:5" ht="21" customHeight="1">
      <c r="A2825" s="68">
        <v>2821</v>
      </c>
      <c r="B2825" s="28" t="s">
        <v>2069</v>
      </c>
      <c r="C2825" s="17" t="s">
        <v>3589</v>
      </c>
      <c r="D2825" s="60" t="s">
        <v>3588</v>
      </c>
      <c r="E2825" s="44">
        <v>41436</v>
      </c>
    </row>
    <row r="2826" spans="1:5" ht="21" customHeight="1">
      <c r="A2826" s="68">
        <v>2822</v>
      </c>
      <c r="B2826" s="28" t="s">
        <v>2069</v>
      </c>
      <c r="C2826" s="17" t="s">
        <v>3587</v>
      </c>
      <c r="D2826" s="60" t="s">
        <v>2750</v>
      </c>
      <c r="E2826" s="44">
        <v>41436</v>
      </c>
    </row>
    <row r="2827" spans="1:5" ht="21" customHeight="1">
      <c r="A2827" s="68">
        <v>2823</v>
      </c>
      <c r="B2827" s="28" t="s">
        <v>2069</v>
      </c>
      <c r="C2827" s="17" t="s">
        <v>3586</v>
      </c>
      <c r="D2827" s="60" t="s">
        <v>3585</v>
      </c>
      <c r="E2827" s="44">
        <v>41436</v>
      </c>
    </row>
    <row r="2828" spans="1:5" ht="21" customHeight="1">
      <c r="A2828" s="68">
        <v>2824</v>
      </c>
      <c r="B2828" s="28" t="s">
        <v>2069</v>
      </c>
      <c r="C2828" s="17" t="s">
        <v>3582</v>
      </c>
      <c r="D2828" s="60" t="s">
        <v>3581</v>
      </c>
      <c r="E2828" s="44">
        <v>41436</v>
      </c>
    </row>
    <row r="2829" spans="1:5" ht="21" customHeight="1">
      <c r="A2829" s="68">
        <v>2825</v>
      </c>
      <c r="B2829" s="28" t="s">
        <v>2069</v>
      </c>
      <c r="C2829" s="17" t="s">
        <v>3580</v>
      </c>
      <c r="D2829" s="60" t="s">
        <v>3579</v>
      </c>
      <c r="E2829" s="44">
        <v>41436</v>
      </c>
    </row>
    <row r="2830" spans="1:5" ht="21" customHeight="1">
      <c r="A2830" s="68">
        <v>2826</v>
      </c>
      <c r="B2830" s="28" t="s">
        <v>2069</v>
      </c>
      <c r="C2830" s="17" t="s">
        <v>3578</v>
      </c>
      <c r="D2830" s="60" t="s">
        <v>3577</v>
      </c>
      <c r="E2830" s="44">
        <v>41436</v>
      </c>
    </row>
    <row r="2831" spans="1:5" ht="21" customHeight="1">
      <c r="A2831" s="68">
        <v>2827</v>
      </c>
      <c r="B2831" s="28" t="s">
        <v>2069</v>
      </c>
      <c r="C2831" s="17" t="s">
        <v>3576</v>
      </c>
      <c r="D2831" s="60" t="s">
        <v>3575</v>
      </c>
      <c r="E2831" s="44">
        <v>41458</v>
      </c>
    </row>
    <row r="2832" spans="1:5" ht="21" customHeight="1">
      <c r="A2832" s="68">
        <v>2828</v>
      </c>
      <c r="B2832" s="28" t="s">
        <v>2069</v>
      </c>
      <c r="C2832" s="17" t="s">
        <v>3574</v>
      </c>
      <c r="D2832" s="60" t="s">
        <v>1303</v>
      </c>
      <c r="E2832" s="44">
        <v>41436</v>
      </c>
    </row>
    <row r="2833" spans="1:5" ht="21" customHeight="1">
      <c r="A2833" s="68">
        <v>2829</v>
      </c>
      <c r="B2833" s="28" t="s">
        <v>2069</v>
      </c>
      <c r="C2833" s="17" t="s">
        <v>3573</v>
      </c>
      <c r="D2833" s="60" t="s">
        <v>3572</v>
      </c>
      <c r="E2833" s="44">
        <v>41436</v>
      </c>
    </row>
    <row r="2834" spans="1:5" ht="21" customHeight="1">
      <c r="A2834" s="68">
        <v>2830</v>
      </c>
      <c r="B2834" s="28" t="s">
        <v>2069</v>
      </c>
      <c r="C2834" s="17" t="s">
        <v>3571</v>
      </c>
      <c r="D2834" s="60" t="s">
        <v>3570</v>
      </c>
      <c r="E2834" s="44">
        <v>41436</v>
      </c>
    </row>
    <row r="2835" spans="1:5" ht="21" customHeight="1">
      <c r="A2835" s="68">
        <v>2831</v>
      </c>
      <c r="B2835" s="28" t="s">
        <v>2069</v>
      </c>
      <c r="C2835" s="17" t="s">
        <v>3569</v>
      </c>
      <c r="D2835" s="60" t="s">
        <v>3568</v>
      </c>
      <c r="E2835" s="44">
        <v>41436</v>
      </c>
    </row>
    <row r="2836" spans="1:5" ht="21" customHeight="1">
      <c r="A2836" s="68">
        <v>2832</v>
      </c>
      <c r="B2836" s="28" t="s">
        <v>2069</v>
      </c>
      <c r="C2836" s="17" t="s">
        <v>3567</v>
      </c>
      <c r="D2836" s="60" t="s">
        <v>3566</v>
      </c>
      <c r="E2836" s="44">
        <v>41436</v>
      </c>
    </row>
    <row r="2837" spans="1:5" ht="21" customHeight="1">
      <c r="A2837" s="68">
        <v>2833</v>
      </c>
      <c r="B2837" s="28" t="s">
        <v>2069</v>
      </c>
      <c r="C2837" s="17" t="s">
        <v>3565</v>
      </c>
      <c r="D2837" s="60" t="s">
        <v>3564</v>
      </c>
      <c r="E2837" s="44">
        <v>41436</v>
      </c>
    </row>
    <row r="2838" spans="1:5" ht="21" customHeight="1">
      <c r="A2838" s="68">
        <v>2834</v>
      </c>
      <c r="B2838" s="28" t="s">
        <v>2069</v>
      </c>
      <c r="C2838" s="17" t="s">
        <v>3563</v>
      </c>
      <c r="D2838" s="60" t="s">
        <v>3562</v>
      </c>
      <c r="E2838" s="44">
        <v>41436</v>
      </c>
    </row>
    <row r="2839" spans="1:5" ht="21" customHeight="1">
      <c r="A2839" s="68">
        <v>2835</v>
      </c>
      <c r="B2839" s="28" t="s">
        <v>2069</v>
      </c>
      <c r="C2839" s="17" t="s">
        <v>3559</v>
      </c>
      <c r="D2839" s="60" t="s">
        <v>3558</v>
      </c>
      <c r="E2839" s="44">
        <v>41436</v>
      </c>
    </row>
    <row r="2840" spans="1:5" ht="21" customHeight="1">
      <c r="A2840" s="68">
        <v>2836</v>
      </c>
      <c r="B2840" s="28" t="s">
        <v>2069</v>
      </c>
      <c r="C2840" s="17" t="s">
        <v>3557</v>
      </c>
      <c r="D2840" s="60" t="s">
        <v>3556</v>
      </c>
      <c r="E2840" s="42">
        <v>41451</v>
      </c>
    </row>
    <row r="2841" spans="1:5" ht="21" customHeight="1">
      <c r="A2841" s="68">
        <v>2837</v>
      </c>
      <c r="B2841" s="28" t="s">
        <v>2069</v>
      </c>
      <c r="C2841" s="17" t="s">
        <v>3555</v>
      </c>
      <c r="D2841" s="60" t="s">
        <v>1966</v>
      </c>
      <c r="E2841" s="44">
        <v>41436</v>
      </c>
    </row>
    <row r="2842" spans="1:5" ht="21" customHeight="1">
      <c r="A2842" s="68">
        <v>2838</v>
      </c>
      <c r="B2842" s="28" t="s">
        <v>2069</v>
      </c>
      <c r="C2842" s="17" t="s">
        <v>3554</v>
      </c>
      <c r="D2842" s="60" t="s">
        <v>2935</v>
      </c>
      <c r="E2842" s="44">
        <v>41436</v>
      </c>
    </row>
    <row r="2843" spans="1:5" ht="21" customHeight="1">
      <c r="A2843" s="68">
        <v>2839</v>
      </c>
      <c r="B2843" s="28" t="s">
        <v>2069</v>
      </c>
      <c r="C2843" s="17" t="s">
        <v>3553</v>
      </c>
      <c r="D2843" s="60" t="s">
        <v>3552</v>
      </c>
      <c r="E2843" s="44">
        <v>41436</v>
      </c>
    </row>
    <row r="2844" spans="1:5" ht="21" customHeight="1">
      <c r="A2844" s="68">
        <v>2840</v>
      </c>
      <c r="B2844" s="28" t="s">
        <v>2069</v>
      </c>
      <c r="C2844" s="17" t="s">
        <v>3550</v>
      </c>
      <c r="D2844" s="60" t="s">
        <v>3549</v>
      </c>
      <c r="E2844" s="44">
        <v>41436</v>
      </c>
    </row>
    <row r="2845" spans="1:5" ht="21" customHeight="1">
      <c r="A2845" s="68">
        <v>2841</v>
      </c>
      <c r="B2845" s="28" t="s">
        <v>2069</v>
      </c>
      <c r="C2845" s="17" t="s">
        <v>3546</v>
      </c>
      <c r="D2845" s="60" t="s">
        <v>3545</v>
      </c>
      <c r="E2845" s="44">
        <v>41436</v>
      </c>
    </row>
    <row r="2846" spans="1:5" ht="21" customHeight="1">
      <c r="A2846" s="68">
        <v>2842</v>
      </c>
      <c r="B2846" s="28" t="s">
        <v>2069</v>
      </c>
      <c r="C2846" s="17" t="s">
        <v>3544</v>
      </c>
      <c r="D2846" s="60" t="s">
        <v>3543</v>
      </c>
      <c r="E2846" s="44">
        <v>41436</v>
      </c>
    </row>
    <row r="2847" spans="1:5" ht="21" customHeight="1">
      <c r="A2847" s="68">
        <v>2843</v>
      </c>
      <c r="B2847" s="28" t="s">
        <v>2069</v>
      </c>
      <c r="C2847" s="17" t="s">
        <v>3542</v>
      </c>
      <c r="D2847" s="60" t="s">
        <v>3044</v>
      </c>
      <c r="E2847" s="44">
        <v>41436</v>
      </c>
    </row>
    <row r="2848" spans="1:5" ht="21" customHeight="1">
      <c r="A2848" s="68">
        <v>2844</v>
      </c>
      <c r="B2848" s="28" t="s">
        <v>2069</v>
      </c>
      <c r="C2848" s="17" t="s">
        <v>3728</v>
      </c>
      <c r="D2848" s="60" t="s">
        <v>3727</v>
      </c>
      <c r="E2848" s="44">
        <v>41436</v>
      </c>
    </row>
    <row r="2849" spans="1:5" ht="21" customHeight="1">
      <c r="A2849" s="68">
        <v>2845</v>
      </c>
      <c r="B2849" s="28" t="s">
        <v>2069</v>
      </c>
      <c r="C2849" s="17" t="s">
        <v>3724</v>
      </c>
      <c r="D2849" s="60" t="s">
        <v>3723</v>
      </c>
      <c r="E2849" s="44">
        <v>41436</v>
      </c>
    </row>
    <row r="2850" spans="1:5" ht="21" customHeight="1">
      <c r="A2850" s="68">
        <v>2846</v>
      </c>
      <c r="B2850" s="28" t="s">
        <v>2069</v>
      </c>
      <c r="C2850" s="17" t="s">
        <v>3722</v>
      </c>
      <c r="D2850" s="60" t="s">
        <v>3721</v>
      </c>
      <c r="E2850" s="44">
        <v>41436</v>
      </c>
    </row>
    <row r="2851" spans="1:5" ht="21" customHeight="1">
      <c r="A2851" s="68">
        <v>2847</v>
      </c>
      <c r="B2851" s="28" t="s">
        <v>2069</v>
      </c>
      <c r="C2851" s="17" t="s">
        <v>3718</v>
      </c>
      <c r="D2851" s="60" t="s">
        <v>2256</v>
      </c>
      <c r="E2851" s="44">
        <v>41436</v>
      </c>
    </row>
    <row r="2852" spans="1:5" ht="21" customHeight="1">
      <c r="A2852" s="68">
        <v>2848</v>
      </c>
      <c r="B2852" s="28" t="s">
        <v>2069</v>
      </c>
      <c r="C2852" s="17" t="s">
        <v>3717</v>
      </c>
      <c r="D2852" s="60" t="s">
        <v>3716</v>
      </c>
      <c r="E2852" s="44">
        <v>41436</v>
      </c>
    </row>
    <row r="2853" spans="1:5" ht="21" customHeight="1">
      <c r="A2853" s="68">
        <v>2849</v>
      </c>
      <c r="B2853" s="28" t="s">
        <v>2069</v>
      </c>
      <c r="C2853" s="17" t="s">
        <v>3713</v>
      </c>
      <c r="D2853" s="60" t="s">
        <v>3712</v>
      </c>
      <c r="E2853" s="44">
        <v>41436</v>
      </c>
    </row>
    <row r="2854" spans="1:5" ht="21" customHeight="1">
      <c r="A2854" s="68">
        <v>2850</v>
      </c>
      <c r="B2854" s="28" t="s">
        <v>2069</v>
      </c>
      <c r="C2854" s="17" t="s">
        <v>3711</v>
      </c>
      <c r="D2854" s="60" t="s">
        <v>3710</v>
      </c>
      <c r="E2854" s="44">
        <v>41436</v>
      </c>
    </row>
    <row r="2855" spans="1:5" ht="21" customHeight="1">
      <c r="A2855" s="68">
        <v>2851</v>
      </c>
      <c r="B2855" s="28" t="s">
        <v>2069</v>
      </c>
      <c r="C2855" s="17" t="s">
        <v>3709</v>
      </c>
      <c r="D2855" s="60" t="s">
        <v>3708</v>
      </c>
      <c r="E2855" s="44">
        <v>41436</v>
      </c>
    </row>
    <row r="2856" spans="1:5" ht="21" customHeight="1">
      <c r="A2856" s="68">
        <v>2852</v>
      </c>
      <c r="B2856" s="28" t="s">
        <v>2069</v>
      </c>
      <c r="C2856" s="17" t="s">
        <v>3707</v>
      </c>
      <c r="D2856" s="60" t="s">
        <v>3706</v>
      </c>
      <c r="E2856" s="44">
        <v>41436</v>
      </c>
    </row>
    <row r="2857" spans="1:5" ht="21" customHeight="1">
      <c r="A2857" s="68">
        <v>2853</v>
      </c>
      <c r="B2857" s="28" t="s">
        <v>2069</v>
      </c>
      <c r="C2857" s="17" t="s">
        <v>3703</v>
      </c>
      <c r="D2857" s="60" t="s">
        <v>23028</v>
      </c>
      <c r="E2857" s="44">
        <v>41436</v>
      </c>
    </row>
    <row r="2858" spans="1:5" ht="21" customHeight="1">
      <c r="A2858" s="68">
        <v>2854</v>
      </c>
      <c r="B2858" s="28" t="s">
        <v>2069</v>
      </c>
      <c r="C2858" s="17" t="s">
        <v>3702</v>
      </c>
      <c r="D2858" s="60" t="s">
        <v>22998</v>
      </c>
      <c r="E2858" s="44">
        <v>41436</v>
      </c>
    </row>
    <row r="2859" spans="1:5" ht="21" customHeight="1">
      <c r="A2859" s="68">
        <v>2855</v>
      </c>
      <c r="B2859" s="28" t="s">
        <v>2069</v>
      </c>
      <c r="C2859" s="17" t="s">
        <v>3701</v>
      </c>
      <c r="D2859" s="60" t="s">
        <v>3700</v>
      </c>
      <c r="E2859" s="44">
        <v>41436</v>
      </c>
    </row>
    <row r="2860" spans="1:5" ht="21" customHeight="1">
      <c r="A2860" s="68">
        <v>2856</v>
      </c>
      <c r="B2860" s="28" t="s">
        <v>2069</v>
      </c>
      <c r="C2860" s="17" t="s">
        <v>3699</v>
      </c>
      <c r="D2860" s="60" t="s">
        <v>3698</v>
      </c>
      <c r="E2860" s="44">
        <v>41436</v>
      </c>
    </row>
    <row r="2861" spans="1:5" ht="21" customHeight="1">
      <c r="A2861" s="68">
        <v>2857</v>
      </c>
      <c r="B2861" s="28" t="s">
        <v>2069</v>
      </c>
      <c r="C2861" s="17" t="s">
        <v>3697</v>
      </c>
      <c r="D2861" s="60" t="s">
        <v>3696</v>
      </c>
      <c r="E2861" s="44">
        <v>41436</v>
      </c>
    </row>
    <row r="2862" spans="1:5" ht="21" customHeight="1">
      <c r="A2862" s="68">
        <v>2858</v>
      </c>
      <c r="B2862" s="28" t="s">
        <v>2069</v>
      </c>
      <c r="C2862" s="17" t="s">
        <v>3695</v>
      </c>
      <c r="D2862" s="60" t="s">
        <v>3694</v>
      </c>
      <c r="E2862" s="44">
        <v>41436</v>
      </c>
    </row>
    <row r="2863" spans="1:5" ht="21" customHeight="1">
      <c r="A2863" s="68">
        <v>2859</v>
      </c>
      <c r="B2863" s="28" t="s">
        <v>2069</v>
      </c>
      <c r="C2863" s="17" t="s">
        <v>3693</v>
      </c>
      <c r="D2863" s="60" t="s">
        <v>3692</v>
      </c>
      <c r="E2863" s="44">
        <v>41436</v>
      </c>
    </row>
    <row r="2864" spans="1:5" ht="21" customHeight="1">
      <c r="A2864" s="68">
        <v>2860</v>
      </c>
      <c r="B2864" s="28" t="s">
        <v>2069</v>
      </c>
      <c r="C2864" s="17" t="s">
        <v>3691</v>
      </c>
      <c r="D2864" s="60" t="s">
        <v>3690</v>
      </c>
      <c r="E2864" s="44">
        <v>41436</v>
      </c>
    </row>
    <row r="2865" spans="1:5" ht="21" customHeight="1">
      <c r="A2865" s="68">
        <v>2861</v>
      </c>
      <c r="B2865" s="28" t="s">
        <v>2069</v>
      </c>
      <c r="C2865" s="17" t="s">
        <v>3689</v>
      </c>
      <c r="D2865" s="60" t="s">
        <v>3688</v>
      </c>
      <c r="E2865" s="44">
        <v>41436</v>
      </c>
    </row>
    <row r="2866" spans="1:5" ht="21" customHeight="1">
      <c r="A2866" s="68">
        <v>2862</v>
      </c>
      <c r="B2866" s="28" t="s">
        <v>2069</v>
      </c>
      <c r="C2866" s="17" t="s">
        <v>3687</v>
      </c>
      <c r="D2866" s="60" t="s">
        <v>3686</v>
      </c>
      <c r="E2866" s="44">
        <v>41436</v>
      </c>
    </row>
    <row r="2867" spans="1:5" ht="21" customHeight="1">
      <c r="A2867" s="68">
        <v>2863</v>
      </c>
      <c r="B2867" s="28" t="s">
        <v>2069</v>
      </c>
      <c r="C2867" s="17" t="s">
        <v>3685</v>
      </c>
      <c r="D2867" s="60" t="s">
        <v>3684</v>
      </c>
      <c r="E2867" s="44">
        <v>41436</v>
      </c>
    </row>
    <row r="2868" spans="1:5" ht="21" customHeight="1">
      <c r="A2868" s="68">
        <v>2864</v>
      </c>
      <c r="B2868" s="28" t="s">
        <v>2069</v>
      </c>
      <c r="C2868" s="17" t="s">
        <v>3681</v>
      </c>
      <c r="D2868" s="60" t="s">
        <v>3680</v>
      </c>
      <c r="E2868" s="44">
        <v>41436</v>
      </c>
    </row>
    <row r="2869" spans="1:5" ht="21" customHeight="1">
      <c r="A2869" s="68">
        <v>2865</v>
      </c>
      <c r="B2869" s="28" t="s">
        <v>2069</v>
      </c>
      <c r="C2869" s="17" t="s">
        <v>3679</v>
      </c>
      <c r="D2869" s="60" t="s">
        <v>3678</v>
      </c>
      <c r="E2869" s="44">
        <v>41436</v>
      </c>
    </row>
    <row r="2870" spans="1:5" ht="21" customHeight="1">
      <c r="A2870" s="68">
        <v>2866</v>
      </c>
      <c r="B2870" s="28" t="s">
        <v>2069</v>
      </c>
      <c r="C2870" s="17" t="s">
        <v>3677</v>
      </c>
      <c r="D2870" s="60" t="s">
        <v>3676</v>
      </c>
      <c r="E2870" s="44">
        <v>41436</v>
      </c>
    </row>
    <row r="2871" spans="1:5" ht="21" customHeight="1">
      <c r="A2871" s="68">
        <v>2867</v>
      </c>
      <c r="B2871" s="28" t="s">
        <v>2069</v>
      </c>
      <c r="C2871" s="17" t="s">
        <v>3675</v>
      </c>
      <c r="D2871" s="71" t="s">
        <v>3674</v>
      </c>
      <c r="E2871" s="54">
        <v>41463</v>
      </c>
    </row>
    <row r="2872" spans="1:5" ht="21" customHeight="1">
      <c r="A2872" s="68">
        <v>2868</v>
      </c>
      <c r="B2872" s="28" t="s">
        <v>2069</v>
      </c>
      <c r="C2872" s="17" t="s">
        <v>3673</v>
      </c>
      <c r="D2872" s="60" t="s">
        <v>3672</v>
      </c>
      <c r="E2872" s="44">
        <v>41437</v>
      </c>
    </row>
    <row r="2873" spans="1:5" ht="21" customHeight="1">
      <c r="A2873" s="68">
        <v>2869</v>
      </c>
      <c r="B2873" s="28" t="s">
        <v>2069</v>
      </c>
      <c r="C2873" s="17" t="s">
        <v>3671</v>
      </c>
      <c r="D2873" s="60" t="s">
        <v>3670</v>
      </c>
      <c r="E2873" s="44">
        <v>41436</v>
      </c>
    </row>
    <row r="2874" spans="1:5" ht="21" customHeight="1">
      <c r="A2874" s="68">
        <v>2870</v>
      </c>
      <c r="B2874" s="28" t="s">
        <v>2069</v>
      </c>
      <c r="C2874" s="17" t="s">
        <v>3669</v>
      </c>
      <c r="D2874" s="60" t="s">
        <v>14823</v>
      </c>
      <c r="E2874" s="44">
        <v>41436</v>
      </c>
    </row>
    <row r="2875" spans="1:5" ht="21" customHeight="1">
      <c r="A2875" s="68">
        <v>2871</v>
      </c>
      <c r="B2875" s="28" t="s">
        <v>2069</v>
      </c>
      <c r="C2875" s="17" t="s">
        <v>3667</v>
      </c>
      <c r="D2875" s="60" t="s">
        <v>3666</v>
      </c>
      <c r="E2875" s="44">
        <v>41436</v>
      </c>
    </row>
    <row r="2876" spans="1:5" ht="21" customHeight="1">
      <c r="A2876" s="68">
        <v>2872</v>
      </c>
      <c r="B2876" s="28" t="s">
        <v>2069</v>
      </c>
      <c r="C2876" s="17" t="s">
        <v>3665</v>
      </c>
      <c r="D2876" s="60" t="s">
        <v>3664</v>
      </c>
      <c r="E2876" s="44">
        <v>41436</v>
      </c>
    </row>
    <row r="2877" spans="1:5" ht="21" customHeight="1">
      <c r="A2877" s="68">
        <v>2873</v>
      </c>
      <c r="B2877" s="28" t="s">
        <v>2069</v>
      </c>
      <c r="C2877" s="17" t="s">
        <v>3663</v>
      </c>
      <c r="D2877" s="60" t="s">
        <v>3662</v>
      </c>
      <c r="E2877" s="44">
        <v>41436</v>
      </c>
    </row>
    <row r="2878" spans="1:5" ht="21" customHeight="1">
      <c r="A2878" s="68">
        <v>2874</v>
      </c>
      <c r="B2878" s="28" t="s">
        <v>2069</v>
      </c>
      <c r="C2878" s="17" t="s">
        <v>3661</v>
      </c>
      <c r="D2878" s="60" t="s">
        <v>3660</v>
      </c>
      <c r="E2878" s="44">
        <v>41436</v>
      </c>
    </row>
    <row r="2879" spans="1:5" ht="21" customHeight="1">
      <c r="A2879" s="68">
        <v>2875</v>
      </c>
      <c r="B2879" s="28" t="s">
        <v>2069</v>
      </c>
      <c r="C2879" s="17" t="s">
        <v>3659</v>
      </c>
      <c r="D2879" s="60" t="s">
        <v>3658</v>
      </c>
      <c r="E2879" s="44">
        <v>41436</v>
      </c>
    </row>
    <row r="2880" spans="1:5" ht="21" customHeight="1">
      <c r="A2880" s="68">
        <v>2876</v>
      </c>
      <c r="B2880" s="28" t="s">
        <v>2069</v>
      </c>
      <c r="C2880" s="17" t="s">
        <v>3657</v>
      </c>
      <c r="D2880" s="60" t="s">
        <v>3656</v>
      </c>
      <c r="E2880" s="44">
        <v>41436</v>
      </c>
    </row>
    <row r="2881" spans="1:5" ht="21" customHeight="1">
      <c r="A2881" s="68">
        <v>2877</v>
      </c>
      <c r="B2881" s="28" t="s">
        <v>2069</v>
      </c>
      <c r="C2881" s="17" t="s">
        <v>3655</v>
      </c>
      <c r="D2881" s="60" t="s">
        <v>3654</v>
      </c>
      <c r="E2881" s="44">
        <v>41436</v>
      </c>
    </row>
    <row r="2882" spans="1:5" ht="21" customHeight="1">
      <c r="A2882" s="68">
        <v>2878</v>
      </c>
      <c r="B2882" s="28" t="s">
        <v>2069</v>
      </c>
      <c r="C2882" s="17" t="s">
        <v>3653</v>
      </c>
      <c r="D2882" s="60" t="s">
        <v>3652</v>
      </c>
      <c r="E2882" s="44">
        <v>41436</v>
      </c>
    </row>
    <row r="2883" spans="1:5" ht="21" customHeight="1">
      <c r="A2883" s="68">
        <v>2879</v>
      </c>
      <c r="B2883" s="28" t="s">
        <v>2069</v>
      </c>
      <c r="C2883" s="17" t="s">
        <v>3651</v>
      </c>
      <c r="D2883" s="60" t="s">
        <v>3650</v>
      </c>
      <c r="E2883" s="44">
        <v>41436</v>
      </c>
    </row>
    <row r="2884" spans="1:5" ht="21" customHeight="1">
      <c r="A2884" s="68">
        <v>2880</v>
      </c>
      <c r="B2884" s="28" t="s">
        <v>2069</v>
      </c>
      <c r="C2884" s="17" t="s">
        <v>3649</v>
      </c>
      <c r="D2884" s="60" t="s">
        <v>3648</v>
      </c>
      <c r="E2884" s="44">
        <v>41436</v>
      </c>
    </row>
    <row r="2885" spans="1:5" ht="21" customHeight="1">
      <c r="A2885" s="68">
        <v>2881</v>
      </c>
      <c r="B2885" s="28" t="s">
        <v>2069</v>
      </c>
      <c r="C2885" s="17" t="s">
        <v>3647</v>
      </c>
      <c r="D2885" s="60" t="s">
        <v>3646</v>
      </c>
      <c r="E2885" s="44">
        <v>41436</v>
      </c>
    </row>
    <row r="2886" spans="1:5" ht="21" customHeight="1">
      <c r="A2886" s="68">
        <v>2882</v>
      </c>
      <c r="B2886" s="28" t="s">
        <v>2069</v>
      </c>
      <c r="C2886" s="17" t="s">
        <v>3645</v>
      </c>
      <c r="D2886" s="60" t="s">
        <v>3644</v>
      </c>
      <c r="E2886" s="44">
        <v>41436</v>
      </c>
    </row>
    <row r="2887" spans="1:5" ht="21" customHeight="1">
      <c r="A2887" s="68">
        <v>2883</v>
      </c>
      <c r="B2887" s="28" t="s">
        <v>2069</v>
      </c>
      <c r="C2887" s="17" t="s">
        <v>3643</v>
      </c>
      <c r="D2887" s="60" t="s">
        <v>3642</v>
      </c>
      <c r="E2887" s="44">
        <v>41436</v>
      </c>
    </row>
    <row r="2888" spans="1:5" ht="21" customHeight="1">
      <c r="A2888" s="68">
        <v>2884</v>
      </c>
      <c r="B2888" s="28" t="s">
        <v>2069</v>
      </c>
      <c r="C2888" s="17" t="s">
        <v>3641</v>
      </c>
      <c r="D2888" s="60" t="s">
        <v>3640</v>
      </c>
      <c r="E2888" s="44">
        <v>41436</v>
      </c>
    </row>
    <row r="2889" spans="1:5" ht="21" customHeight="1">
      <c r="A2889" s="68">
        <v>2885</v>
      </c>
      <c r="B2889" s="28" t="s">
        <v>2069</v>
      </c>
      <c r="C2889" s="17" t="s">
        <v>3639</v>
      </c>
      <c r="D2889" s="60" t="s">
        <v>3638</v>
      </c>
      <c r="E2889" s="44">
        <v>41436</v>
      </c>
    </row>
    <row r="2890" spans="1:5" ht="21" customHeight="1">
      <c r="A2890" s="68">
        <v>2886</v>
      </c>
      <c r="B2890" s="28" t="s">
        <v>2069</v>
      </c>
      <c r="C2890" s="17" t="s">
        <v>3637</v>
      </c>
      <c r="D2890" s="60" t="s">
        <v>3636</v>
      </c>
      <c r="E2890" s="44">
        <v>41436</v>
      </c>
    </row>
    <row r="2891" spans="1:5" ht="21" customHeight="1">
      <c r="A2891" s="68">
        <v>2887</v>
      </c>
      <c r="B2891" s="28" t="s">
        <v>2069</v>
      </c>
      <c r="C2891" s="17" t="s">
        <v>3635</v>
      </c>
      <c r="D2891" s="60" t="s">
        <v>3634</v>
      </c>
      <c r="E2891" s="44">
        <v>41436</v>
      </c>
    </row>
    <row r="2892" spans="1:5" ht="21" customHeight="1">
      <c r="A2892" s="68">
        <v>2888</v>
      </c>
      <c r="B2892" s="28" t="s">
        <v>2069</v>
      </c>
      <c r="C2892" s="17" t="s">
        <v>3820</v>
      </c>
      <c r="D2892" s="60" t="s">
        <v>3819</v>
      </c>
      <c r="E2892" s="44">
        <v>41437</v>
      </c>
    </row>
    <row r="2893" spans="1:5" ht="21" customHeight="1">
      <c r="A2893" s="68">
        <v>2889</v>
      </c>
      <c r="B2893" s="28" t="s">
        <v>2069</v>
      </c>
      <c r="C2893" s="17" t="s">
        <v>3818</v>
      </c>
      <c r="D2893" s="60" t="s">
        <v>3817</v>
      </c>
      <c r="E2893" s="44">
        <v>41437</v>
      </c>
    </row>
    <row r="2894" spans="1:5" ht="21" customHeight="1">
      <c r="A2894" s="68">
        <v>2890</v>
      </c>
      <c r="B2894" s="28" t="s">
        <v>2069</v>
      </c>
      <c r="C2894" s="17" t="s">
        <v>3816</v>
      </c>
      <c r="D2894" s="60" t="s">
        <v>3815</v>
      </c>
      <c r="E2894" s="44">
        <v>41437</v>
      </c>
    </row>
    <row r="2895" spans="1:5" ht="21" customHeight="1">
      <c r="A2895" s="68">
        <v>2891</v>
      </c>
      <c r="B2895" s="28" t="s">
        <v>2069</v>
      </c>
      <c r="C2895" s="17" t="s">
        <v>3814</v>
      </c>
      <c r="D2895" s="60" t="s">
        <v>3813</v>
      </c>
      <c r="E2895" s="44">
        <v>41437</v>
      </c>
    </row>
    <row r="2896" spans="1:5" ht="21" customHeight="1">
      <c r="A2896" s="68">
        <v>2892</v>
      </c>
      <c r="B2896" s="28" t="s">
        <v>2069</v>
      </c>
      <c r="C2896" s="17" t="s">
        <v>3812</v>
      </c>
      <c r="D2896" s="60" t="s">
        <v>3811</v>
      </c>
      <c r="E2896" s="44">
        <v>41437</v>
      </c>
    </row>
    <row r="2897" spans="1:5" ht="21" customHeight="1">
      <c r="A2897" s="68">
        <v>2893</v>
      </c>
      <c r="B2897" s="28" t="s">
        <v>2069</v>
      </c>
      <c r="C2897" s="17" t="s">
        <v>3808</v>
      </c>
      <c r="D2897" s="60" t="s">
        <v>3807</v>
      </c>
      <c r="E2897" s="44">
        <v>41437</v>
      </c>
    </row>
    <row r="2898" spans="1:5" ht="21" customHeight="1">
      <c r="A2898" s="68">
        <v>2894</v>
      </c>
      <c r="B2898" s="28" t="s">
        <v>2069</v>
      </c>
      <c r="C2898" s="17" t="s">
        <v>3806</v>
      </c>
      <c r="D2898" s="60" t="s">
        <v>2470</v>
      </c>
      <c r="E2898" s="44">
        <v>41437</v>
      </c>
    </row>
    <row r="2899" spans="1:5" ht="21" customHeight="1">
      <c r="A2899" s="68">
        <v>2895</v>
      </c>
      <c r="B2899" s="28" t="s">
        <v>2069</v>
      </c>
      <c r="C2899" s="17" t="s">
        <v>3805</v>
      </c>
      <c r="D2899" s="60" t="s">
        <v>3804</v>
      </c>
      <c r="E2899" s="44">
        <v>41437</v>
      </c>
    </row>
    <row r="2900" spans="1:5" ht="21" customHeight="1">
      <c r="A2900" s="68">
        <v>2896</v>
      </c>
      <c r="B2900" s="28" t="s">
        <v>2069</v>
      </c>
      <c r="C2900" s="17" t="s">
        <v>3803</v>
      </c>
      <c r="D2900" s="60" t="s">
        <v>3802</v>
      </c>
      <c r="E2900" s="44">
        <v>41437</v>
      </c>
    </row>
    <row r="2901" spans="1:5" ht="21" customHeight="1">
      <c r="A2901" s="68">
        <v>2897</v>
      </c>
      <c r="B2901" s="28" t="s">
        <v>2069</v>
      </c>
      <c r="C2901" s="17" t="s">
        <v>3801</v>
      </c>
      <c r="D2901" s="60" t="s">
        <v>3800</v>
      </c>
      <c r="E2901" s="44">
        <v>41437</v>
      </c>
    </row>
    <row r="2902" spans="1:5" ht="21" customHeight="1">
      <c r="A2902" s="68">
        <v>2898</v>
      </c>
      <c r="B2902" s="28" t="s">
        <v>2069</v>
      </c>
      <c r="C2902" s="17" t="s">
        <v>3799</v>
      </c>
      <c r="D2902" s="60" t="s">
        <v>3798</v>
      </c>
      <c r="E2902" s="44">
        <v>41437</v>
      </c>
    </row>
    <row r="2903" spans="1:5" ht="21" customHeight="1">
      <c r="A2903" s="68">
        <v>2899</v>
      </c>
      <c r="B2903" s="28" t="s">
        <v>2069</v>
      </c>
      <c r="C2903" s="17" t="s">
        <v>3797</v>
      </c>
      <c r="D2903" s="60" t="s">
        <v>3796</v>
      </c>
      <c r="E2903" s="44">
        <v>41437</v>
      </c>
    </row>
    <row r="2904" spans="1:5" ht="21" customHeight="1">
      <c r="A2904" s="68">
        <v>2900</v>
      </c>
      <c r="B2904" s="28" t="s">
        <v>2069</v>
      </c>
      <c r="C2904" s="17" t="s">
        <v>3795</v>
      </c>
      <c r="D2904" s="60" t="s">
        <v>3794</v>
      </c>
      <c r="E2904" s="44">
        <v>41437</v>
      </c>
    </row>
    <row r="2905" spans="1:5" ht="21" customHeight="1">
      <c r="A2905" s="68">
        <v>2901</v>
      </c>
      <c r="B2905" s="28" t="s">
        <v>2069</v>
      </c>
      <c r="C2905" s="17" t="s">
        <v>3793</v>
      </c>
      <c r="D2905" s="60" t="s">
        <v>2793</v>
      </c>
      <c r="E2905" s="44">
        <v>41437</v>
      </c>
    </row>
    <row r="2906" spans="1:5" ht="21" customHeight="1">
      <c r="A2906" s="68">
        <v>2902</v>
      </c>
      <c r="B2906" s="28" t="s">
        <v>2069</v>
      </c>
      <c r="C2906" s="17" t="s">
        <v>3792</v>
      </c>
      <c r="D2906" s="60" t="s">
        <v>3791</v>
      </c>
      <c r="E2906" s="44">
        <v>41437</v>
      </c>
    </row>
    <row r="2907" spans="1:5" ht="21" customHeight="1">
      <c r="A2907" s="68">
        <v>2903</v>
      </c>
      <c r="B2907" s="28" t="s">
        <v>2069</v>
      </c>
      <c r="C2907" s="17" t="s">
        <v>3790</v>
      </c>
      <c r="D2907" s="60" t="s">
        <v>3789</v>
      </c>
      <c r="E2907" s="44">
        <v>41437</v>
      </c>
    </row>
    <row r="2908" spans="1:5" ht="21" customHeight="1">
      <c r="A2908" s="68">
        <v>2904</v>
      </c>
      <c r="B2908" s="28" t="s">
        <v>2069</v>
      </c>
      <c r="C2908" s="17" t="s">
        <v>3788</v>
      </c>
      <c r="D2908" s="60" t="s">
        <v>3787</v>
      </c>
      <c r="E2908" s="44">
        <v>41451</v>
      </c>
    </row>
    <row r="2909" spans="1:5" ht="21" customHeight="1">
      <c r="A2909" s="68">
        <v>2905</v>
      </c>
      <c r="B2909" s="28" t="s">
        <v>2069</v>
      </c>
      <c r="C2909" s="17" t="s">
        <v>3784</v>
      </c>
      <c r="D2909" s="60" t="s">
        <v>3783</v>
      </c>
      <c r="E2909" s="44">
        <v>41437</v>
      </c>
    </row>
    <row r="2910" spans="1:5" ht="21" customHeight="1">
      <c r="A2910" s="68">
        <v>2906</v>
      </c>
      <c r="B2910" s="28" t="s">
        <v>2069</v>
      </c>
      <c r="C2910" s="17" t="s">
        <v>3782</v>
      </c>
      <c r="D2910" s="60" t="s">
        <v>3781</v>
      </c>
      <c r="E2910" s="44">
        <v>41437</v>
      </c>
    </row>
    <row r="2911" spans="1:5" ht="21" customHeight="1">
      <c r="A2911" s="68">
        <v>2907</v>
      </c>
      <c r="B2911" s="28" t="s">
        <v>2069</v>
      </c>
      <c r="C2911" s="17" t="s">
        <v>3780</v>
      </c>
      <c r="D2911" s="60" t="s">
        <v>3779</v>
      </c>
      <c r="E2911" s="44">
        <v>41437</v>
      </c>
    </row>
    <row r="2912" spans="1:5" ht="21" customHeight="1">
      <c r="A2912" s="68">
        <v>2908</v>
      </c>
      <c r="B2912" s="28" t="s">
        <v>2069</v>
      </c>
      <c r="C2912" s="17" t="s">
        <v>3778</v>
      </c>
      <c r="D2912" s="60" t="s">
        <v>3777</v>
      </c>
      <c r="E2912" s="44">
        <v>41439</v>
      </c>
    </row>
    <row r="2913" spans="1:5" ht="21" customHeight="1">
      <c r="A2913" s="68">
        <v>2909</v>
      </c>
      <c r="B2913" s="28" t="s">
        <v>2069</v>
      </c>
      <c r="C2913" s="17" t="s">
        <v>3775</v>
      </c>
      <c r="D2913" s="60" t="s">
        <v>835</v>
      </c>
      <c r="E2913" s="44">
        <v>41437</v>
      </c>
    </row>
    <row r="2914" spans="1:5" ht="21" customHeight="1">
      <c r="A2914" s="68">
        <v>2910</v>
      </c>
      <c r="B2914" s="28" t="s">
        <v>2069</v>
      </c>
      <c r="C2914" s="17" t="s">
        <v>3774</v>
      </c>
      <c r="D2914" s="60" t="s">
        <v>3773</v>
      </c>
      <c r="E2914" s="44">
        <v>41437</v>
      </c>
    </row>
    <row r="2915" spans="1:5" ht="21" customHeight="1">
      <c r="A2915" s="68">
        <v>2911</v>
      </c>
      <c r="B2915" s="28" t="s">
        <v>2069</v>
      </c>
      <c r="C2915" s="17" t="s">
        <v>3772</v>
      </c>
      <c r="D2915" s="60" t="s">
        <v>3771</v>
      </c>
      <c r="E2915" s="44">
        <v>41437</v>
      </c>
    </row>
    <row r="2916" spans="1:5" ht="21" customHeight="1">
      <c r="A2916" s="68">
        <v>2912</v>
      </c>
      <c r="B2916" s="28" t="s">
        <v>2069</v>
      </c>
      <c r="C2916" s="17" t="s">
        <v>3770</v>
      </c>
      <c r="D2916" s="60" t="s">
        <v>2647</v>
      </c>
      <c r="E2916" s="44">
        <v>41437</v>
      </c>
    </row>
    <row r="2917" spans="1:5" ht="21" customHeight="1">
      <c r="A2917" s="68">
        <v>2913</v>
      </c>
      <c r="B2917" s="28" t="s">
        <v>2069</v>
      </c>
      <c r="C2917" s="17" t="s">
        <v>3769</v>
      </c>
      <c r="D2917" s="60" t="s">
        <v>3768</v>
      </c>
      <c r="E2917" s="44">
        <v>41437</v>
      </c>
    </row>
    <row r="2918" spans="1:5" ht="21" customHeight="1">
      <c r="A2918" s="68">
        <v>2914</v>
      </c>
      <c r="B2918" s="28" t="s">
        <v>2069</v>
      </c>
      <c r="C2918" s="17" t="s">
        <v>3767</v>
      </c>
      <c r="D2918" s="60" t="s">
        <v>3766</v>
      </c>
      <c r="E2918" s="44">
        <v>41437</v>
      </c>
    </row>
    <row r="2919" spans="1:5" ht="21" customHeight="1">
      <c r="A2919" s="68">
        <v>2915</v>
      </c>
      <c r="B2919" s="28" t="s">
        <v>2069</v>
      </c>
      <c r="C2919" s="17" t="s">
        <v>3765</v>
      </c>
      <c r="D2919" s="60" t="s">
        <v>3764</v>
      </c>
      <c r="E2919" s="44">
        <v>41437</v>
      </c>
    </row>
    <row r="2920" spans="1:5" ht="21" customHeight="1">
      <c r="A2920" s="68">
        <v>2916</v>
      </c>
      <c r="B2920" s="28" t="s">
        <v>2069</v>
      </c>
      <c r="C2920" s="17" t="s">
        <v>3763</v>
      </c>
      <c r="D2920" s="60" t="s">
        <v>3762</v>
      </c>
      <c r="E2920" s="42">
        <v>41450</v>
      </c>
    </row>
    <row r="2921" spans="1:5" ht="21" customHeight="1">
      <c r="A2921" s="68">
        <v>2917</v>
      </c>
      <c r="B2921" s="28" t="s">
        <v>2069</v>
      </c>
      <c r="C2921" s="17" t="s">
        <v>3761</v>
      </c>
      <c r="D2921" s="60" t="s">
        <v>3760</v>
      </c>
      <c r="E2921" s="44">
        <v>41437</v>
      </c>
    </row>
    <row r="2922" spans="1:5" ht="21" customHeight="1">
      <c r="A2922" s="68">
        <v>2918</v>
      </c>
      <c r="B2922" s="28" t="s">
        <v>2069</v>
      </c>
      <c r="C2922" s="17" t="s">
        <v>3759</v>
      </c>
      <c r="D2922" s="60" t="s">
        <v>3758</v>
      </c>
      <c r="E2922" s="44">
        <v>41437</v>
      </c>
    </row>
    <row r="2923" spans="1:5" ht="21" customHeight="1">
      <c r="A2923" s="68">
        <v>2919</v>
      </c>
      <c r="B2923" s="28" t="s">
        <v>2069</v>
      </c>
      <c r="C2923" s="17" t="s">
        <v>3757</v>
      </c>
      <c r="D2923" s="60" t="s">
        <v>3756</v>
      </c>
      <c r="E2923" s="44">
        <v>41437</v>
      </c>
    </row>
    <row r="2924" spans="1:5" ht="21" customHeight="1">
      <c r="A2924" s="68">
        <v>2920</v>
      </c>
      <c r="B2924" s="28" t="s">
        <v>2069</v>
      </c>
      <c r="C2924" s="17" t="s">
        <v>3755</v>
      </c>
      <c r="D2924" s="60" t="s">
        <v>3754</v>
      </c>
      <c r="E2924" s="44">
        <v>41437</v>
      </c>
    </row>
    <row r="2925" spans="1:5" ht="21" customHeight="1">
      <c r="A2925" s="68">
        <v>2921</v>
      </c>
      <c r="B2925" s="28" t="s">
        <v>2069</v>
      </c>
      <c r="C2925" s="17" t="s">
        <v>3753</v>
      </c>
      <c r="D2925" s="60" t="s">
        <v>3752</v>
      </c>
      <c r="E2925" s="42">
        <v>41439</v>
      </c>
    </row>
    <row r="2926" spans="1:5" ht="21" customHeight="1">
      <c r="A2926" s="68">
        <v>2922</v>
      </c>
      <c r="B2926" s="28" t="s">
        <v>2069</v>
      </c>
      <c r="C2926" s="17" t="s">
        <v>3751</v>
      </c>
      <c r="D2926" s="60" t="s">
        <v>3750</v>
      </c>
      <c r="E2926" s="44">
        <v>41437</v>
      </c>
    </row>
    <row r="2927" spans="1:5" ht="21" customHeight="1">
      <c r="A2927" s="68">
        <v>2923</v>
      </c>
      <c r="B2927" s="28" t="s">
        <v>2069</v>
      </c>
      <c r="C2927" s="17" t="s">
        <v>3749</v>
      </c>
      <c r="D2927" s="60" t="s">
        <v>3748</v>
      </c>
      <c r="E2927" s="44">
        <v>41437</v>
      </c>
    </row>
    <row r="2928" spans="1:5" ht="21" customHeight="1">
      <c r="A2928" s="68">
        <v>2924</v>
      </c>
      <c r="B2928" s="28" t="s">
        <v>2069</v>
      </c>
      <c r="C2928" s="17" t="s">
        <v>3747</v>
      </c>
      <c r="D2928" s="60" t="s">
        <v>1073</v>
      </c>
      <c r="E2928" s="44">
        <v>41437</v>
      </c>
    </row>
    <row r="2929" spans="1:5" ht="21" customHeight="1">
      <c r="A2929" s="68">
        <v>2925</v>
      </c>
      <c r="B2929" s="28" t="s">
        <v>2069</v>
      </c>
      <c r="C2929" s="17" t="s">
        <v>3743</v>
      </c>
      <c r="D2929" s="60" t="s">
        <v>3742</v>
      </c>
      <c r="E2929" s="44">
        <v>41437</v>
      </c>
    </row>
    <row r="2930" spans="1:5" ht="21" customHeight="1">
      <c r="A2930" s="68">
        <v>2926</v>
      </c>
      <c r="B2930" s="28" t="s">
        <v>2069</v>
      </c>
      <c r="C2930" s="17" t="s">
        <v>3741</v>
      </c>
      <c r="D2930" s="60" t="s">
        <v>3740</v>
      </c>
      <c r="E2930" s="44">
        <v>41437</v>
      </c>
    </row>
    <row r="2931" spans="1:5" ht="21" customHeight="1">
      <c r="A2931" s="68">
        <v>2927</v>
      </c>
      <c r="B2931" s="28" t="s">
        <v>2069</v>
      </c>
      <c r="C2931" s="17" t="s">
        <v>3738</v>
      </c>
      <c r="D2931" s="60" t="s">
        <v>3737</v>
      </c>
      <c r="E2931" s="44">
        <v>41437</v>
      </c>
    </row>
    <row r="2932" spans="1:5" ht="21" customHeight="1">
      <c r="A2932" s="68">
        <v>2928</v>
      </c>
      <c r="B2932" s="28" t="s">
        <v>2069</v>
      </c>
      <c r="C2932" s="17" t="s">
        <v>3736</v>
      </c>
      <c r="D2932" s="60" t="s">
        <v>3735</v>
      </c>
      <c r="E2932" s="44">
        <v>41437</v>
      </c>
    </row>
    <row r="2933" spans="1:5" ht="21" customHeight="1">
      <c r="A2933" s="68">
        <v>2929</v>
      </c>
      <c r="B2933" s="28" t="s">
        <v>2069</v>
      </c>
      <c r="C2933" s="17" t="s">
        <v>3734</v>
      </c>
      <c r="D2933" s="60" t="s">
        <v>3733</v>
      </c>
      <c r="E2933" s="44">
        <v>41437</v>
      </c>
    </row>
    <row r="2934" spans="1:5" ht="21" customHeight="1">
      <c r="A2934" s="68">
        <v>2930</v>
      </c>
      <c r="B2934" s="28" t="s">
        <v>2069</v>
      </c>
      <c r="C2934" s="17" t="s">
        <v>3732</v>
      </c>
      <c r="D2934" s="60" t="s">
        <v>3731</v>
      </c>
      <c r="E2934" s="44">
        <v>41437</v>
      </c>
    </row>
    <row r="2935" spans="1:5" ht="21" customHeight="1">
      <c r="A2935" s="68">
        <v>2931</v>
      </c>
      <c r="B2935" s="28" t="s">
        <v>2069</v>
      </c>
      <c r="C2935" s="17" t="s">
        <v>3730</v>
      </c>
      <c r="D2935" s="60" t="s">
        <v>3729</v>
      </c>
      <c r="E2935" s="44">
        <v>41437</v>
      </c>
    </row>
    <row r="2936" spans="1:5" ht="21" customHeight="1">
      <c r="A2936" s="68">
        <v>2932</v>
      </c>
      <c r="B2936" s="28" t="s">
        <v>2069</v>
      </c>
      <c r="C2936" s="17" t="s">
        <v>3914</v>
      </c>
      <c r="D2936" s="60" t="s">
        <v>3913</v>
      </c>
      <c r="E2936" s="44">
        <v>41437</v>
      </c>
    </row>
    <row r="2937" spans="1:5" ht="21" customHeight="1">
      <c r="A2937" s="68">
        <v>2933</v>
      </c>
      <c r="B2937" s="28" t="s">
        <v>2069</v>
      </c>
      <c r="C2937" s="17" t="s">
        <v>3912</v>
      </c>
      <c r="D2937" s="60" t="s">
        <v>3911</v>
      </c>
      <c r="E2937" s="44">
        <v>41437</v>
      </c>
    </row>
    <row r="2938" spans="1:5" ht="21" customHeight="1">
      <c r="A2938" s="68">
        <v>2934</v>
      </c>
      <c r="B2938" s="28" t="s">
        <v>2069</v>
      </c>
      <c r="C2938" s="17" t="s">
        <v>3910</v>
      </c>
      <c r="D2938" s="60" t="s">
        <v>3909</v>
      </c>
      <c r="E2938" s="44">
        <v>41437</v>
      </c>
    </row>
    <row r="2939" spans="1:5" ht="21" customHeight="1">
      <c r="A2939" s="68">
        <v>2935</v>
      </c>
      <c r="B2939" s="28" t="s">
        <v>2069</v>
      </c>
      <c r="C2939" s="17" t="s">
        <v>3908</v>
      </c>
      <c r="D2939" s="60" t="s">
        <v>3907</v>
      </c>
      <c r="E2939" s="44">
        <v>41437</v>
      </c>
    </row>
    <row r="2940" spans="1:5" ht="21" customHeight="1">
      <c r="A2940" s="68">
        <v>2936</v>
      </c>
      <c r="B2940" s="28" t="s">
        <v>2069</v>
      </c>
      <c r="C2940" s="17" t="s">
        <v>3906</v>
      </c>
      <c r="D2940" s="60" t="s">
        <v>3905</v>
      </c>
      <c r="E2940" s="44">
        <v>41437</v>
      </c>
    </row>
    <row r="2941" spans="1:5" ht="21" customHeight="1">
      <c r="A2941" s="68">
        <v>2937</v>
      </c>
      <c r="B2941" s="28" t="s">
        <v>2069</v>
      </c>
      <c r="C2941" s="17" t="s">
        <v>3904</v>
      </c>
      <c r="D2941" s="60" t="s">
        <v>3903</v>
      </c>
      <c r="E2941" s="44">
        <v>41437</v>
      </c>
    </row>
    <row r="2942" spans="1:5" ht="21" customHeight="1">
      <c r="A2942" s="68">
        <v>2938</v>
      </c>
      <c r="B2942" s="28" t="s">
        <v>2069</v>
      </c>
      <c r="C2942" s="17" t="s">
        <v>3902</v>
      </c>
      <c r="D2942" s="60" t="s">
        <v>3901</v>
      </c>
      <c r="E2942" s="44">
        <v>41437</v>
      </c>
    </row>
    <row r="2943" spans="1:5" ht="21" customHeight="1">
      <c r="A2943" s="68">
        <v>2939</v>
      </c>
      <c r="B2943" s="28" t="s">
        <v>2069</v>
      </c>
      <c r="C2943" s="17" t="s">
        <v>3900</v>
      </c>
      <c r="D2943" s="60" t="s">
        <v>3899</v>
      </c>
      <c r="E2943" s="44">
        <v>41437</v>
      </c>
    </row>
    <row r="2944" spans="1:5" ht="21" customHeight="1">
      <c r="A2944" s="68">
        <v>2940</v>
      </c>
      <c r="B2944" s="28" t="s">
        <v>2069</v>
      </c>
      <c r="C2944" s="17" t="s">
        <v>3898</v>
      </c>
      <c r="D2944" s="60" t="s">
        <v>3897</v>
      </c>
      <c r="E2944" s="44">
        <v>41437</v>
      </c>
    </row>
    <row r="2945" spans="1:5" ht="21" customHeight="1">
      <c r="A2945" s="68">
        <v>2941</v>
      </c>
      <c r="B2945" s="28" t="s">
        <v>2069</v>
      </c>
      <c r="C2945" s="17" t="s">
        <v>3896</v>
      </c>
      <c r="D2945" s="60" t="s">
        <v>3895</v>
      </c>
      <c r="E2945" s="44">
        <v>41437</v>
      </c>
    </row>
    <row r="2946" spans="1:5" ht="21" customHeight="1">
      <c r="A2946" s="68">
        <v>2942</v>
      </c>
      <c r="B2946" s="28" t="s">
        <v>2069</v>
      </c>
      <c r="C2946" s="17" t="s">
        <v>3894</v>
      </c>
      <c r="D2946" s="60" t="s">
        <v>2490</v>
      </c>
      <c r="E2946" s="44">
        <v>41437</v>
      </c>
    </row>
    <row r="2947" spans="1:5" ht="21" customHeight="1">
      <c r="A2947" s="68">
        <v>2943</v>
      </c>
      <c r="B2947" s="28" t="s">
        <v>2069</v>
      </c>
      <c r="C2947" s="17" t="s">
        <v>3893</v>
      </c>
      <c r="D2947" s="60" t="s">
        <v>3892</v>
      </c>
      <c r="E2947" s="44">
        <v>41437</v>
      </c>
    </row>
    <row r="2948" spans="1:5" ht="21" customHeight="1">
      <c r="A2948" s="68">
        <v>2944</v>
      </c>
      <c r="B2948" s="28" t="s">
        <v>2069</v>
      </c>
      <c r="C2948" s="17" t="s">
        <v>3891</v>
      </c>
      <c r="D2948" s="60" t="s">
        <v>1678</v>
      </c>
      <c r="E2948" s="44">
        <v>41439</v>
      </c>
    </row>
    <row r="2949" spans="1:5" ht="21" customHeight="1">
      <c r="A2949" s="68">
        <v>2945</v>
      </c>
      <c r="B2949" s="28" t="s">
        <v>2069</v>
      </c>
      <c r="C2949" s="17" t="s">
        <v>3890</v>
      </c>
      <c r="D2949" s="60" t="s">
        <v>3889</v>
      </c>
      <c r="E2949" s="44">
        <v>41437</v>
      </c>
    </row>
    <row r="2950" spans="1:5" ht="21" customHeight="1">
      <c r="A2950" s="68">
        <v>2946</v>
      </c>
      <c r="B2950" s="28" t="s">
        <v>2069</v>
      </c>
      <c r="C2950" s="17" t="s">
        <v>3888</v>
      </c>
      <c r="D2950" s="60" t="s">
        <v>3887</v>
      </c>
      <c r="E2950" s="44">
        <v>41437</v>
      </c>
    </row>
    <row r="2951" spans="1:5" ht="21" customHeight="1">
      <c r="A2951" s="68">
        <v>2947</v>
      </c>
      <c r="B2951" s="28" t="s">
        <v>2069</v>
      </c>
      <c r="C2951" s="17" t="s">
        <v>3886</v>
      </c>
      <c r="D2951" s="60" t="s">
        <v>3885</v>
      </c>
      <c r="E2951" s="44">
        <v>41437</v>
      </c>
    </row>
    <row r="2952" spans="1:5" ht="21" customHeight="1">
      <c r="A2952" s="68">
        <v>2948</v>
      </c>
      <c r="B2952" s="28" t="s">
        <v>2069</v>
      </c>
      <c r="C2952" s="17" t="s">
        <v>3884</v>
      </c>
      <c r="D2952" s="60" t="s">
        <v>3883</v>
      </c>
      <c r="E2952" s="44">
        <v>41437</v>
      </c>
    </row>
    <row r="2953" spans="1:5" ht="21" customHeight="1">
      <c r="A2953" s="68">
        <v>2949</v>
      </c>
      <c r="B2953" s="28" t="s">
        <v>2069</v>
      </c>
      <c r="C2953" s="17" t="s">
        <v>3882</v>
      </c>
      <c r="D2953" s="60" t="s">
        <v>3881</v>
      </c>
      <c r="E2953" s="44">
        <v>41437</v>
      </c>
    </row>
    <row r="2954" spans="1:5" ht="21" customHeight="1">
      <c r="A2954" s="68">
        <v>2950</v>
      </c>
      <c r="B2954" s="28" t="s">
        <v>2069</v>
      </c>
      <c r="C2954" s="17" t="s">
        <v>3880</v>
      </c>
      <c r="D2954" s="60" t="s">
        <v>3879</v>
      </c>
      <c r="E2954" s="44">
        <v>41437</v>
      </c>
    </row>
    <row r="2955" spans="1:5" ht="21" customHeight="1">
      <c r="A2955" s="68">
        <v>2951</v>
      </c>
      <c r="B2955" s="28" t="s">
        <v>2069</v>
      </c>
      <c r="C2955" s="17" t="s">
        <v>3878</v>
      </c>
      <c r="D2955" s="60" t="s">
        <v>3877</v>
      </c>
      <c r="E2955" s="44">
        <v>41437</v>
      </c>
    </row>
    <row r="2956" spans="1:5" ht="21" customHeight="1">
      <c r="A2956" s="68">
        <v>2952</v>
      </c>
      <c r="B2956" s="28" t="s">
        <v>2069</v>
      </c>
      <c r="C2956" s="17" t="s">
        <v>3874</v>
      </c>
      <c r="D2956" s="60" t="s">
        <v>3212</v>
      </c>
      <c r="E2956" s="44">
        <v>41437</v>
      </c>
    </row>
    <row r="2957" spans="1:5" ht="21" customHeight="1">
      <c r="A2957" s="68">
        <v>2953</v>
      </c>
      <c r="B2957" s="28" t="s">
        <v>2069</v>
      </c>
      <c r="C2957" s="17" t="s">
        <v>3873</v>
      </c>
      <c r="D2957" s="60" t="s">
        <v>3872</v>
      </c>
      <c r="E2957" s="44">
        <v>41437</v>
      </c>
    </row>
    <row r="2958" spans="1:5" ht="21" customHeight="1">
      <c r="A2958" s="68">
        <v>2954</v>
      </c>
      <c r="B2958" s="28" t="s">
        <v>2069</v>
      </c>
      <c r="C2958" s="17" t="s">
        <v>3871</v>
      </c>
      <c r="D2958" s="60" t="s">
        <v>3870</v>
      </c>
      <c r="E2958" s="44">
        <v>41437</v>
      </c>
    </row>
    <row r="2959" spans="1:5" ht="21" customHeight="1">
      <c r="A2959" s="68">
        <v>2955</v>
      </c>
      <c r="B2959" s="28" t="s">
        <v>2069</v>
      </c>
      <c r="C2959" s="17" t="s">
        <v>3869</v>
      </c>
      <c r="D2959" s="60" t="s">
        <v>3868</v>
      </c>
      <c r="E2959" s="44">
        <v>41437</v>
      </c>
    </row>
    <row r="2960" spans="1:5" ht="21" customHeight="1">
      <c r="A2960" s="68">
        <v>2956</v>
      </c>
      <c r="B2960" s="28" t="s">
        <v>2069</v>
      </c>
      <c r="C2960" s="17" t="s">
        <v>3867</v>
      </c>
      <c r="D2960" s="60" t="s">
        <v>3866</v>
      </c>
      <c r="E2960" s="44">
        <v>41437</v>
      </c>
    </row>
    <row r="2961" spans="1:5" ht="21" customHeight="1">
      <c r="A2961" s="68">
        <v>2957</v>
      </c>
      <c r="B2961" s="28" t="s">
        <v>2069</v>
      </c>
      <c r="C2961" s="17" t="s">
        <v>3865</v>
      </c>
      <c r="D2961" s="60" t="s">
        <v>3864</v>
      </c>
      <c r="E2961" s="44">
        <v>41437</v>
      </c>
    </row>
    <row r="2962" spans="1:5" ht="21" customHeight="1">
      <c r="A2962" s="68">
        <v>2958</v>
      </c>
      <c r="B2962" s="28" t="s">
        <v>2069</v>
      </c>
      <c r="C2962" s="17" t="s">
        <v>3863</v>
      </c>
      <c r="D2962" s="60" t="s">
        <v>3862</v>
      </c>
      <c r="E2962" s="44">
        <v>41437</v>
      </c>
    </row>
    <row r="2963" spans="1:5" ht="21" customHeight="1">
      <c r="A2963" s="68">
        <v>2959</v>
      </c>
      <c r="B2963" s="28" t="s">
        <v>2069</v>
      </c>
      <c r="C2963" s="17" t="s">
        <v>3861</v>
      </c>
      <c r="D2963" s="60" t="s">
        <v>1198</v>
      </c>
      <c r="E2963" s="44">
        <v>41437</v>
      </c>
    </row>
    <row r="2964" spans="1:5" ht="21" customHeight="1">
      <c r="A2964" s="68">
        <v>2960</v>
      </c>
      <c r="B2964" s="28" t="s">
        <v>2069</v>
      </c>
      <c r="C2964" s="17" t="s">
        <v>3860</v>
      </c>
      <c r="D2964" s="60" t="s">
        <v>3859</v>
      </c>
      <c r="E2964" s="44">
        <v>41437</v>
      </c>
    </row>
    <row r="2965" spans="1:5" ht="21" customHeight="1">
      <c r="A2965" s="68">
        <v>2961</v>
      </c>
      <c r="B2965" s="28" t="s">
        <v>2069</v>
      </c>
      <c r="C2965" s="17" t="s">
        <v>3858</v>
      </c>
      <c r="D2965" s="60" t="s">
        <v>3857</v>
      </c>
      <c r="E2965" s="44">
        <v>41437</v>
      </c>
    </row>
    <row r="2966" spans="1:5" ht="21" customHeight="1">
      <c r="A2966" s="68">
        <v>2962</v>
      </c>
      <c r="B2966" s="28" t="s">
        <v>2069</v>
      </c>
      <c r="C2966" s="17" t="s">
        <v>3856</v>
      </c>
      <c r="D2966" s="60" t="s">
        <v>3855</v>
      </c>
      <c r="E2966" s="44">
        <v>41437</v>
      </c>
    </row>
    <row r="2967" spans="1:5" ht="21" customHeight="1">
      <c r="A2967" s="68">
        <v>2963</v>
      </c>
      <c r="B2967" s="28" t="s">
        <v>2069</v>
      </c>
      <c r="C2967" s="17" t="s">
        <v>3854</v>
      </c>
      <c r="D2967" s="60" t="s">
        <v>3853</v>
      </c>
      <c r="E2967" s="44">
        <v>41437</v>
      </c>
    </row>
    <row r="2968" spans="1:5" ht="21" customHeight="1">
      <c r="A2968" s="68">
        <v>2964</v>
      </c>
      <c r="B2968" s="28" t="s">
        <v>2069</v>
      </c>
      <c r="C2968" s="17" t="s">
        <v>3852</v>
      </c>
      <c r="D2968" s="60" t="s">
        <v>3851</v>
      </c>
      <c r="E2968" s="44">
        <v>41437</v>
      </c>
    </row>
    <row r="2969" spans="1:5" ht="21" customHeight="1">
      <c r="A2969" s="68">
        <v>2965</v>
      </c>
      <c r="B2969" s="28" t="s">
        <v>2069</v>
      </c>
      <c r="C2969" s="17" t="s">
        <v>3850</v>
      </c>
      <c r="D2969" s="60" t="s">
        <v>2223</v>
      </c>
      <c r="E2969" s="44">
        <v>41437</v>
      </c>
    </row>
    <row r="2970" spans="1:5" ht="21" customHeight="1">
      <c r="A2970" s="68">
        <v>2966</v>
      </c>
      <c r="B2970" s="28" t="s">
        <v>2069</v>
      </c>
      <c r="C2970" s="17" t="s">
        <v>3849</v>
      </c>
      <c r="D2970" s="60" t="s">
        <v>3848</v>
      </c>
      <c r="E2970" s="44">
        <v>41437</v>
      </c>
    </row>
    <row r="2971" spans="1:5" ht="21" customHeight="1">
      <c r="A2971" s="68">
        <v>2967</v>
      </c>
      <c r="B2971" s="28" t="s">
        <v>2069</v>
      </c>
      <c r="C2971" s="17" t="s">
        <v>3847</v>
      </c>
      <c r="D2971" s="60" t="s">
        <v>3846</v>
      </c>
      <c r="E2971" s="42">
        <v>41446</v>
      </c>
    </row>
    <row r="2972" spans="1:5" ht="21" customHeight="1">
      <c r="A2972" s="68">
        <v>2968</v>
      </c>
      <c r="B2972" s="28" t="s">
        <v>2069</v>
      </c>
      <c r="C2972" s="17" t="s">
        <v>3845</v>
      </c>
      <c r="D2972" s="60" t="s">
        <v>3844</v>
      </c>
      <c r="E2972" s="44">
        <v>41437</v>
      </c>
    </row>
    <row r="2973" spans="1:5" ht="21" customHeight="1">
      <c r="A2973" s="68">
        <v>2969</v>
      </c>
      <c r="B2973" s="28" t="s">
        <v>2069</v>
      </c>
      <c r="C2973" s="17" t="s">
        <v>3843</v>
      </c>
      <c r="D2973" s="60" t="s">
        <v>3842</v>
      </c>
      <c r="E2973" s="44">
        <v>41437</v>
      </c>
    </row>
    <row r="2974" spans="1:5" ht="21" customHeight="1">
      <c r="A2974" s="68">
        <v>2970</v>
      </c>
      <c r="B2974" s="28" t="s">
        <v>2069</v>
      </c>
      <c r="C2974" s="17" t="s">
        <v>3841</v>
      </c>
      <c r="D2974" s="60" t="s">
        <v>3840</v>
      </c>
      <c r="E2974" s="42">
        <v>41445</v>
      </c>
    </row>
    <row r="2975" spans="1:5" ht="21" customHeight="1">
      <c r="A2975" s="68">
        <v>2971</v>
      </c>
      <c r="B2975" s="28" t="s">
        <v>2069</v>
      </c>
      <c r="C2975" s="17" t="s">
        <v>3839</v>
      </c>
      <c r="D2975" s="60" t="s">
        <v>3838</v>
      </c>
      <c r="E2975" s="44">
        <v>41437</v>
      </c>
    </row>
    <row r="2976" spans="1:5" ht="21" customHeight="1">
      <c r="A2976" s="68">
        <v>2972</v>
      </c>
      <c r="B2976" s="28" t="s">
        <v>2069</v>
      </c>
      <c r="C2976" s="17" t="s">
        <v>3836</v>
      </c>
      <c r="D2976" s="60" t="s">
        <v>3835</v>
      </c>
      <c r="E2976" s="44">
        <v>41437</v>
      </c>
    </row>
    <row r="2977" spans="1:5" ht="21" customHeight="1">
      <c r="A2977" s="68">
        <v>2973</v>
      </c>
      <c r="B2977" s="28" t="s">
        <v>2069</v>
      </c>
      <c r="C2977" s="17" t="s">
        <v>3834</v>
      </c>
      <c r="D2977" s="60" t="s">
        <v>3833</v>
      </c>
      <c r="E2977" s="44">
        <v>41437</v>
      </c>
    </row>
    <row r="2978" spans="1:5" ht="21" customHeight="1">
      <c r="A2978" s="68">
        <v>2974</v>
      </c>
      <c r="B2978" s="28" t="s">
        <v>2069</v>
      </c>
      <c r="C2978" s="17" t="s">
        <v>3832</v>
      </c>
      <c r="D2978" s="60" t="s">
        <v>3831</v>
      </c>
      <c r="E2978" s="44">
        <v>41437</v>
      </c>
    </row>
    <row r="2979" spans="1:5" ht="21" customHeight="1">
      <c r="A2979" s="68">
        <v>2975</v>
      </c>
      <c r="B2979" s="28" t="s">
        <v>2069</v>
      </c>
      <c r="C2979" s="17" t="s">
        <v>3828</v>
      </c>
      <c r="D2979" s="60" t="s">
        <v>3827</v>
      </c>
      <c r="E2979" s="44">
        <v>41437</v>
      </c>
    </row>
    <row r="2980" spans="1:5" ht="21" customHeight="1">
      <c r="A2980" s="68">
        <v>2976</v>
      </c>
      <c r="B2980" s="28" t="s">
        <v>2069</v>
      </c>
      <c r="C2980" s="17" t="s">
        <v>3826</v>
      </c>
      <c r="D2980" s="60" t="s">
        <v>3825</v>
      </c>
      <c r="E2980" s="44">
        <v>41437</v>
      </c>
    </row>
    <row r="2981" spans="1:5" ht="21" customHeight="1">
      <c r="A2981" s="68">
        <v>2977</v>
      </c>
      <c r="B2981" s="28" t="s">
        <v>2069</v>
      </c>
      <c r="C2981" s="17" t="s">
        <v>3824</v>
      </c>
      <c r="D2981" s="60" t="s">
        <v>3823</v>
      </c>
      <c r="E2981" s="44">
        <v>41437</v>
      </c>
    </row>
    <row r="2982" spans="1:5" ht="21" customHeight="1">
      <c r="A2982" s="68">
        <v>2978</v>
      </c>
      <c r="B2982" s="28" t="s">
        <v>2069</v>
      </c>
      <c r="C2982" s="17" t="s">
        <v>3822</v>
      </c>
      <c r="D2982" s="60" t="s">
        <v>3821</v>
      </c>
      <c r="E2982" s="42">
        <v>41444</v>
      </c>
    </row>
    <row r="2983" spans="1:5" ht="21" customHeight="1">
      <c r="A2983" s="68">
        <v>2979</v>
      </c>
      <c r="B2983" s="14" t="s">
        <v>7913</v>
      </c>
      <c r="C2983" s="25" t="s">
        <v>9788</v>
      </c>
      <c r="D2983" s="14" t="s">
        <v>4505</v>
      </c>
      <c r="E2983" s="46">
        <v>42234</v>
      </c>
    </row>
    <row r="2984" spans="1:5" ht="21" customHeight="1">
      <c r="A2984" s="68">
        <v>2980</v>
      </c>
      <c r="B2984" s="14" t="s">
        <v>7913</v>
      </c>
      <c r="C2984" s="25" t="s">
        <v>9787</v>
      </c>
      <c r="D2984" s="14" t="s">
        <v>9786</v>
      </c>
      <c r="E2984" s="46">
        <v>42234</v>
      </c>
    </row>
    <row r="2985" spans="1:5" ht="21" customHeight="1">
      <c r="A2985" s="68">
        <v>2981</v>
      </c>
      <c r="B2985" s="14" t="s">
        <v>7913</v>
      </c>
      <c r="C2985" s="25" t="s">
        <v>9785</v>
      </c>
      <c r="D2985" s="14" t="s">
        <v>9784</v>
      </c>
      <c r="E2985" s="46">
        <v>42234</v>
      </c>
    </row>
    <row r="2986" spans="1:5" ht="21" customHeight="1">
      <c r="A2986" s="68">
        <v>2982</v>
      </c>
      <c r="B2986" s="14" t="s">
        <v>7913</v>
      </c>
      <c r="C2986" s="25" t="s">
        <v>9783</v>
      </c>
      <c r="D2986" s="14" t="s">
        <v>9782</v>
      </c>
      <c r="E2986" s="46">
        <v>42234</v>
      </c>
    </row>
    <row r="2987" spans="1:5" ht="21" customHeight="1">
      <c r="A2987" s="68">
        <v>2983</v>
      </c>
      <c r="B2987" s="14" t="s">
        <v>7913</v>
      </c>
      <c r="C2987" s="25" t="s">
        <v>9781</v>
      </c>
      <c r="D2987" s="14" t="s">
        <v>2910</v>
      </c>
      <c r="E2987" s="46">
        <v>42251</v>
      </c>
    </row>
    <row r="2988" spans="1:5" ht="21" customHeight="1">
      <c r="A2988" s="68">
        <v>2984</v>
      </c>
      <c r="B2988" s="14" t="s">
        <v>7913</v>
      </c>
      <c r="C2988" s="25" t="s">
        <v>9780</v>
      </c>
      <c r="D2988" s="14" t="s">
        <v>9779</v>
      </c>
      <c r="E2988" s="46">
        <v>42234</v>
      </c>
    </row>
    <row r="2989" spans="1:5" ht="21" customHeight="1">
      <c r="A2989" s="68">
        <v>2985</v>
      </c>
      <c r="B2989" s="14" t="s">
        <v>7913</v>
      </c>
      <c r="C2989" s="25" t="s">
        <v>9778</v>
      </c>
      <c r="D2989" s="14" t="s">
        <v>3413</v>
      </c>
      <c r="E2989" s="46">
        <v>42234</v>
      </c>
    </row>
    <row r="2990" spans="1:5" ht="21" customHeight="1">
      <c r="A2990" s="68">
        <v>2986</v>
      </c>
      <c r="B2990" s="14" t="s">
        <v>7913</v>
      </c>
      <c r="C2990" s="25" t="s">
        <v>9777</v>
      </c>
      <c r="D2990" s="14" t="s">
        <v>3789</v>
      </c>
      <c r="E2990" s="46">
        <v>42234</v>
      </c>
    </row>
    <row r="2991" spans="1:5" ht="21" customHeight="1">
      <c r="A2991" s="68">
        <v>2987</v>
      </c>
      <c r="B2991" s="14" t="s">
        <v>7913</v>
      </c>
      <c r="C2991" s="25" t="s">
        <v>9776</v>
      </c>
      <c r="D2991" s="14" t="s">
        <v>9775</v>
      </c>
      <c r="E2991" s="46">
        <v>42251</v>
      </c>
    </row>
    <row r="2992" spans="1:5" ht="21" customHeight="1">
      <c r="A2992" s="68">
        <v>2988</v>
      </c>
      <c r="B2992" s="14" t="s">
        <v>7913</v>
      </c>
      <c r="C2992" s="25" t="s">
        <v>9774</v>
      </c>
      <c r="D2992" s="14" t="s">
        <v>9773</v>
      </c>
      <c r="E2992" s="46">
        <v>42234</v>
      </c>
    </row>
    <row r="2993" spans="1:5" ht="21" customHeight="1">
      <c r="A2993" s="68">
        <v>2989</v>
      </c>
      <c r="B2993" s="14" t="s">
        <v>7913</v>
      </c>
      <c r="C2993" s="25" t="s">
        <v>9772</v>
      </c>
      <c r="D2993" s="14" t="s">
        <v>9771</v>
      </c>
      <c r="E2993" s="46">
        <v>42234</v>
      </c>
    </row>
    <row r="2994" spans="1:5" ht="21" customHeight="1">
      <c r="A2994" s="68">
        <v>2990</v>
      </c>
      <c r="B2994" s="14" t="s">
        <v>7913</v>
      </c>
      <c r="C2994" s="25" t="s">
        <v>9770</v>
      </c>
      <c r="D2994" s="14" t="s">
        <v>9769</v>
      </c>
      <c r="E2994" s="46">
        <v>42234</v>
      </c>
    </row>
    <row r="2995" spans="1:5" ht="21" customHeight="1">
      <c r="A2995" s="68">
        <v>2991</v>
      </c>
      <c r="B2995" s="14" t="s">
        <v>7913</v>
      </c>
      <c r="C2995" s="25" t="s">
        <v>9768</v>
      </c>
      <c r="D2995" s="14" t="s">
        <v>1759</v>
      </c>
      <c r="E2995" s="46">
        <v>42234</v>
      </c>
    </row>
    <row r="2996" spans="1:5" ht="21" customHeight="1">
      <c r="A2996" s="68">
        <v>2992</v>
      </c>
      <c r="B2996" s="14" t="s">
        <v>7913</v>
      </c>
      <c r="C2996" s="25" t="s">
        <v>9767</v>
      </c>
      <c r="D2996" s="14" t="s">
        <v>9766</v>
      </c>
      <c r="E2996" s="46">
        <v>42234</v>
      </c>
    </row>
    <row r="2997" spans="1:5" ht="21" customHeight="1">
      <c r="A2997" s="68">
        <v>2993</v>
      </c>
      <c r="B2997" s="14" t="s">
        <v>7913</v>
      </c>
      <c r="C2997" s="25" t="s">
        <v>9765</v>
      </c>
      <c r="D2997" s="14" t="s">
        <v>2983</v>
      </c>
      <c r="E2997" s="46">
        <v>42234</v>
      </c>
    </row>
    <row r="2998" spans="1:5" ht="21" customHeight="1">
      <c r="A2998" s="68">
        <v>2994</v>
      </c>
      <c r="B2998" s="14" t="s">
        <v>7913</v>
      </c>
      <c r="C2998" s="25" t="s">
        <v>9764</v>
      </c>
      <c r="D2998" s="14" t="s">
        <v>4007</v>
      </c>
      <c r="E2998" s="46">
        <v>42234</v>
      </c>
    </row>
    <row r="2999" spans="1:5" ht="21" customHeight="1">
      <c r="A2999" s="68">
        <v>2995</v>
      </c>
      <c r="B2999" s="14" t="s">
        <v>7913</v>
      </c>
      <c r="C2999" s="25" t="s">
        <v>9763</v>
      </c>
      <c r="D2999" s="14" t="s">
        <v>9762</v>
      </c>
      <c r="E2999" s="46">
        <v>42234</v>
      </c>
    </row>
    <row r="3000" spans="1:5" ht="21" customHeight="1">
      <c r="A3000" s="68">
        <v>2996</v>
      </c>
      <c r="B3000" s="14" t="s">
        <v>7913</v>
      </c>
      <c r="C3000" s="25" t="s">
        <v>9761</v>
      </c>
      <c r="D3000" s="14" t="s">
        <v>2647</v>
      </c>
      <c r="E3000" s="46">
        <v>42234</v>
      </c>
    </row>
    <row r="3001" spans="1:5" ht="21" customHeight="1">
      <c r="A3001" s="68">
        <v>2997</v>
      </c>
      <c r="B3001" s="14" t="s">
        <v>7913</v>
      </c>
      <c r="C3001" s="25" t="s">
        <v>9760</v>
      </c>
      <c r="D3001" s="14" t="s">
        <v>738</v>
      </c>
      <c r="E3001" s="46">
        <v>42234</v>
      </c>
    </row>
    <row r="3002" spans="1:5" ht="21" customHeight="1">
      <c r="A3002" s="68">
        <v>2998</v>
      </c>
      <c r="B3002" s="14" t="s">
        <v>7913</v>
      </c>
      <c r="C3002" s="25" t="s">
        <v>9759</v>
      </c>
      <c r="D3002" s="14" t="s">
        <v>9758</v>
      </c>
      <c r="E3002" s="46">
        <v>42234</v>
      </c>
    </row>
    <row r="3003" spans="1:5" ht="21" customHeight="1">
      <c r="A3003" s="68">
        <v>2999</v>
      </c>
      <c r="B3003" s="14" t="s">
        <v>7913</v>
      </c>
      <c r="C3003" s="25" t="s">
        <v>9789</v>
      </c>
      <c r="D3003" s="14" t="s">
        <v>2470</v>
      </c>
      <c r="E3003" s="46">
        <v>42241</v>
      </c>
    </row>
    <row r="3004" spans="1:5" ht="21" customHeight="1">
      <c r="A3004" s="68">
        <v>3000</v>
      </c>
      <c r="B3004" s="14" t="s">
        <v>7913</v>
      </c>
      <c r="C3004" s="25" t="s">
        <v>9790</v>
      </c>
      <c r="D3004" s="14" t="s">
        <v>9791</v>
      </c>
      <c r="E3004" s="46">
        <v>42191</v>
      </c>
    </row>
    <row r="3005" spans="1:5" ht="21" customHeight="1">
      <c r="A3005" s="68">
        <v>3001</v>
      </c>
      <c r="B3005" s="14" t="s">
        <v>7913</v>
      </c>
      <c r="C3005" s="25" t="s">
        <v>9792</v>
      </c>
      <c r="D3005" s="14" t="s">
        <v>9793</v>
      </c>
      <c r="E3005" s="46">
        <v>42191</v>
      </c>
    </row>
    <row r="3006" spans="1:5" ht="21" customHeight="1">
      <c r="A3006" s="68">
        <v>3002</v>
      </c>
      <c r="B3006" s="14" t="s">
        <v>7913</v>
      </c>
      <c r="C3006" s="25" t="s">
        <v>9794</v>
      </c>
      <c r="D3006" s="14" t="s">
        <v>1897</v>
      </c>
      <c r="E3006" s="46">
        <v>42191</v>
      </c>
    </row>
    <row r="3007" spans="1:5" ht="21" customHeight="1">
      <c r="A3007" s="68">
        <v>3003</v>
      </c>
      <c r="B3007" s="14" t="s">
        <v>7913</v>
      </c>
      <c r="C3007" s="25" t="s">
        <v>9795</v>
      </c>
      <c r="D3007" s="14" t="s">
        <v>963</v>
      </c>
      <c r="E3007" s="46">
        <v>42191</v>
      </c>
    </row>
    <row r="3008" spans="1:5" ht="21" customHeight="1">
      <c r="A3008" s="68">
        <v>3004</v>
      </c>
      <c r="B3008" s="14" t="s">
        <v>7913</v>
      </c>
      <c r="C3008" s="25" t="s">
        <v>9796</v>
      </c>
      <c r="D3008" s="14" t="s">
        <v>9797</v>
      </c>
      <c r="E3008" s="46">
        <v>42191</v>
      </c>
    </row>
    <row r="3009" spans="1:5" ht="21" customHeight="1">
      <c r="A3009" s="68">
        <v>3005</v>
      </c>
      <c r="B3009" s="14" t="s">
        <v>7913</v>
      </c>
      <c r="C3009" s="25" t="s">
        <v>9798</v>
      </c>
      <c r="D3009" s="14" t="s">
        <v>3846</v>
      </c>
      <c r="E3009" s="46">
        <v>42191</v>
      </c>
    </row>
    <row r="3010" spans="1:5" ht="21" customHeight="1">
      <c r="A3010" s="68">
        <v>3006</v>
      </c>
      <c r="B3010" s="14" t="s">
        <v>7913</v>
      </c>
      <c r="C3010" s="25" t="s">
        <v>9799</v>
      </c>
      <c r="D3010" s="14" t="s">
        <v>2317</v>
      </c>
      <c r="E3010" s="46">
        <v>42191</v>
      </c>
    </row>
    <row r="3011" spans="1:5" ht="21" customHeight="1">
      <c r="A3011" s="68">
        <v>3007</v>
      </c>
      <c r="B3011" s="14" t="s">
        <v>7913</v>
      </c>
      <c r="C3011" s="25" t="s">
        <v>9800</v>
      </c>
      <c r="D3011" s="14" t="s">
        <v>9801</v>
      </c>
      <c r="E3011" s="46">
        <v>42191</v>
      </c>
    </row>
    <row r="3012" spans="1:5" ht="21" customHeight="1">
      <c r="A3012" s="68">
        <v>3008</v>
      </c>
      <c r="B3012" s="14" t="s">
        <v>7913</v>
      </c>
      <c r="C3012" s="25" t="s">
        <v>9802</v>
      </c>
      <c r="D3012" s="14" t="s">
        <v>9803</v>
      </c>
      <c r="E3012" s="46">
        <v>42191</v>
      </c>
    </row>
    <row r="3013" spans="1:5" ht="21" customHeight="1">
      <c r="A3013" s="68">
        <v>3009</v>
      </c>
      <c r="B3013" s="14" t="s">
        <v>7913</v>
      </c>
      <c r="C3013" s="25" t="s">
        <v>9804</v>
      </c>
      <c r="D3013" s="14" t="s">
        <v>9328</v>
      </c>
      <c r="E3013" s="46">
        <v>42191</v>
      </c>
    </row>
    <row r="3014" spans="1:5" ht="21" customHeight="1">
      <c r="A3014" s="68">
        <v>3010</v>
      </c>
      <c r="B3014" s="14" t="s">
        <v>7913</v>
      </c>
      <c r="C3014" s="25" t="s">
        <v>9805</v>
      </c>
      <c r="D3014" s="14" t="s">
        <v>9806</v>
      </c>
      <c r="E3014" s="46">
        <v>42191</v>
      </c>
    </row>
    <row r="3015" spans="1:5" ht="21" customHeight="1">
      <c r="A3015" s="68">
        <v>3011</v>
      </c>
      <c r="B3015" s="14" t="s">
        <v>7913</v>
      </c>
      <c r="C3015" s="25" t="s">
        <v>9807</v>
      </c>
      <c r="D3015" s="14" t="s">
        <v>9808</v>
      </c>
      <c r="E3015" s="46">
        <v>42195</v>
      </c>
    </row>
    <row r="3016" spans="1:5" ht="21" customHeight="1">
      <c r="A3016" s="68">
        <v>3012</v>
      </c>
      <c r="B3016" s="14" t="s">
        <v>7913</v>
      </c>
      <c r="C3016" s="25" t="s">
        <v>9809</v>
      </c>
      <c r="D3016" s="14" t="s">
        <v>9059</v>
      </c>
      <c r="E3016" s="46">
        <v>42191</v>
      </c>
    </row>
    <row r="3017" spans="1:5" ht="21" customHeight="1">
      <c r="A3017" s="68">
        <v>3013</v>
      </c>
      <c r="B3017" s="14" t="s">
        <v>7913</v>
      </c>
      <c r="C3017" s="25" t="s">
        <v>9810</v>
      </c>
      <c r="D3017" s="14" t="s">
        <v>9811</v>
      </c>
      <c r="E3017" s="46">
        <v>42193</v>
      </c>
    </row>
    <row r="3018" spans="1:5" ht="21" customHeight="1">
      <c r="A3018" s="68">
        <v>3014</v>
      </c>
      <c r="B3018" s="14" t="s">
        <v>7913</v>
      </c>
      <c r="C3018" s="25" t="s">
        <v>9812</v>
      </c>
      <c r="D3018" s="14" t="s">
        <v>9813</v>
      </c>
      <c r="E3018" s="46">
        <v>42191</v>
      </c>
    </row>
    <row r="3019" spans="1:5" ht="21" customHeight="1">
      <c r="A3019" s="68">
        <v>3015</v>
      </c>
      <c r="B3019" s="14" t="s">
        <v>7913</v>
      </c>
      <c r="C3019" s="25" t="s">
        <v>9814</v>
      </c>
      <c r="D3019" s="14" t="s">
        <v>6305</v>
      </c>
      <c r="E3019" s="46">
        <v>42191</v>
      </c>
    </row>
    <row r="3020" spans="1:5" ht="21" customHeight="1">
      <c r="A3020" s="68">
        <v>3016</v>
      </c>
      <c r="B3020" s="14" t="s">
        <v>7913</v>
      </c>
      <c r="C3020" s="25" t="s">
        <v>9815</v>
      </c>
      <c r="D3020" s="14" t="s">
        <v>9816</v>
      </c>
      <c r="E3020" s="46">
        <v>42191</v>
      </c>
    </row>
    <row r="3021" spans="1:5" ht="21" customHeight="1">
      <c r="A3021" s="68">
        <v>3017</v>
      </c>
      <c r="B3021" s="14" t="s">
        <v>7913</v>
      </c>
      <c r="C3021" s="25" t="s">
        <v>9817</v>
      </c>
      <c r="D3021" s="14" t="s">
        <v>9818</v>
      </c>
      <c r="E3021" s="46">
        <v>42191</v>
      </c>
    </row>
    <row r="3022" spans="1:5" ht="21" customHeight="1">
      <c r="A3022" s="68">
        <v>3018</v>
      </c>
      <c r="B3022" s="14" t="s">
        <v>7913</v>
      </c>
      <c r="C3022" s="25" t="s">
        <v>9819</v>
      </c>
      <c r="D3022" s="14" t="s">
        <v>9820</v>
      </c>
      <c r="E3022" s="46">
        <v>42191</v>
      </c>
    </row>
    <row r="3023" spans="1:5" ht="21" customHeight="1">
      <c r="A3023" s="68">
        <v>3019</v>
      </c>
      <c r="B3023" s="14" t="s">
        <v>7913</v>
      </c>
      <c r="C3023" s="25" t="s">
        <v>9821</v>
      </c>
      <c r="D3023" s="43" t="s">
        <v>9822</v>
      </c>
      <c r="E3023" s="46">
        <v>42195</v>
      </c>
    </row>
    <row r="3024" spans="1:5" ht="21" customHeight="1">
      <c r="A3024" s="68">
        <v>3020</v>
      </c>
      <c r="B3024" s="14" t="s">
        <v>7913</v>
      </c>
      <c r="C3024" s="25" t="s">
        <v>9823</v>
      </c>
      <c r="D3024" s="43" t="s">
        <v>9824</v>
      </c>
      <c r="E3024" s="46">
        <v>42195</v>
      </c>
    </row>
    <row r="3025" spans="1:5" ht="21" customHeight="1">
      <c r="A3025" s="68">
        <v>3021</v>
      </c>
      <c r="B3025" s="14" t="s">
        <v>7913</v>
      </c>
      <c r="C3025" s="25" t="s">
        <v>9825</v>
      </c>
      <c r="D3025" s="43" t="s">
        <v>9826</v>
      </c>
      <c r="E3025" s="46">
        <v>42195</v>
      </c>
    </row>
    <row r="3026" spans="1:5" ht="21" customHeight="1">
      <c r="A3026" s="68">
        <v>3022</v>
      </c>
      <c r="B3026" s="14" t="s">
        <v>7913</v>
      </c>
      <c r="C3026" s="25" t="s">
        <v>9827</v>
      </c>
      <c r="D3026" s="14" t="s">
        <v>9828</v>
      </c>
      <c r="E3026" s="46">
        <v>42220</v>
      </c>
    </row>
    <row r="3027" spans="1:5" ht="21" customHeight="1">
      <c r="A3027" s="68">
        <v>3023</v>
      </c>
      <c r="B3027" s="14" t="s">
        <v>7913</v>
      </c>
      <c r="C3027" s="25" t="s">
        <v>9829</v>
      </c>
      <c r="D3027" s="14" t="s">
        <v>9830</v>
      </c>
      <c r="E3027" s="46">
        <v>42227</v>
      </c>
    </row>
    <row r="3028" spans="1:5" ht="21" customHeight="1">
      <c r="A3028" s="68">
        <v>3024</v>
      </c>
      <c r="B3028" s="14" t="s">
        <v>7913</v>
      </c>
      <c r="C3028" s="25" t="s">
        <v>9831</v>
      </c>
      <c r="D3028" s="43" t="s">
        <v>9832</v>
      </c>
      <c r="E3028" s="46">
        <v>42195</v>
      </c>
    </row>
    <row r="3029" spans="1:5" ht="21" customHeight="1">
      <c r="A3029" s="68">
        <v>3025</v>
      </c>
      <c r="B3029" s="14" t="s">
        <v>7913</v>
      </c>
      <c r="C3029" s="25" t="s">
        <v>9833</v>
      </c>
      <c r="D3029" s="43" t="s">
        <v>1237</v>
      </c>
      <c r="E3029" s="46">
        <v>42195</v>
      </c>
    </row>
    <row r="3030" spans="1:5" ht="21" customHeight="1">
      <c r="A3030" s="68">
        <v>3026</v>
      </c>
      <c r="B3030" s="14" t="s">
        <v>7913</v>
      </c>
      <c r="C3030" s="25" t="s">
        <v>9834</v>
      </c>
      <c r="D3030" s="43" t="s">
        <v>9835</v>
      </c>
      <c r="E3030" s="46">
        <v>42195</v>
      </c>
    </row>
    <row r="3031" spans="1:5" ht="21" customHeight="1">
      <c r="A3031" s="68">
        <v>3027</v>
      </c>
      <c r="B3031" s="14" t="s">
        <v>7913</v>
      </c>
      <c r="C3031" s="25" t="s">
        <v>9836</v>
      </c>
      <c r="D3031" s="43" t="s">
        <v>9837</v>
      </c>
      <c r="E3031" s="46">
        <v>42195</v>
      </c>
    </row>
    <row r="3032" spans="1:5" ht="21" customHeight="1">
      <c r="A3032" s="68">
        <v>3028</v>
      </c>
      <c r="B3032" s="14" t="s">
        <v>7913</v>
      </c>
      <c r="C3032" s="25" t="s">
        <v>9838</v>
      </c>
      <c r="D3032" s="14" t="s">
        <v>9839</v>
      </c>
      <c r="E3032" s="46">
        <v>42233</v>
      </c>
    </row>
    <row r="3033" spans="1:5" ht="21" customHeight="1">
      <c r="A3033" s="68">
        <v>3029</v>
      </c>
      <c r="B3033" s="14" t="s">
        <v>7913</v>
      </c>
      <c r="C3033" s="25" t="s">
        <v>9840</v>
      </c>
      <c r="D3033" s="43" t="s">
        <v>9841</v>
      </c>
      <c r="E3033" s="46">
        <v>42195</v>
      </c>
    </row>
    <row r="3034" spans="1:5" ht="21" customHeight="1">
      <c r="A3034" s="68">
        <v>3030</v>
      </c>
      <c r="B3034" s="14" t="s">
        <v>7913</v>
      </c>
      <c r="C3034" s="25" t="s">
        <v>9842</v>
      </c>
      <c r="D3034" s="43" t="s">
        <v>9843</v>
      </c>
      <c r="E3034" s="46">
        <v>42195</v>
      </c>
    </row>
    <row r="3035" spans="1:5" ht="21" customHeight="1">
      <c r="A3035" s="68">
        <v>3031</v>
      </c>
      <c r="B3035" s="14" t="s">
        <v>7913</v>
      </c>
      <c r="C3035" s="25" t="s">
        <v>9844</v>
      </c>
      <c r="D3035" s="43" t="s">
        <v>9411</v>
      </c>
      <c r="E3035" s="46">
        <v>42195</v>
      </c>
    </row>
    <row r="3036" spans="1:5" ht="21" customHeight="1">
      <c r="A3036" s="68">
        <v>3032</v>
      </c>
      <c r="B3036" s="14" t="s">
        <v>7913</v>
      </c>
      <c r="C3036" s="25" t="s">
        <v>9845</v>
      </c>
      <c r="D3036" s="43" t="s">
        <v>9846</v>
      </c>
      <c r="E3036" s="46">
        <v>42195</v>
      </c>
    </row>
    <row r="3037" spans="1:5" ht="21" customHeight="1">
      <c r="A3037" s="68">
        <v>3033</v>
      </c>
      <c r="B3037" s="14" t="s">
        <v>7913</v>
      </c>
      <c r="C3037" s="25" t="s">
        <v>9847</v>
      </c>
      <c r="D3037" s="43" t="s">
        <v>9848</v>
      </c>
      <c r="E3037" s="46">
        <v>42195</v>
      </c>
    </row>
    <row r="3038" spans="1:5" ht="21" customHeight="1">
      <c r="A3038" s="68">
        <v>3034</v>
      </c>
      <c r="B3038" s="14" t="s">
        <v>7913</v>
      </c>
      <c r="C3038" s="25" t="s">
        <v>9849</v>
      </c>
      <c r="D3038" s="43" t="s">
        <v>9850</v>
      </c>
      <c r="E3038" s="46">
        <v>42195</v>
      </c>
    </row>
    <row r="3039" spans="1:5" ht="21" customHeight="1">
      <c r="A3039" s="68">
        <v>3035</v>
      </c>
      <c r="B3039" s="14" t="s">
        <v>7913</v>
      </c>
      <c r="C3039" s="25" t="s">
        <v>9851</v>
      </c>
      <c r="D3039" s="43" t="s">
        <v>9852</v>
      </c>
      <c r="E3039" s="46">
        <v>42195</v>
      </c>
    </row>
    <row r="3040" spans="1:5" ht="21" customHeight="1">
      <c r="A3040" s="68">
        <v>3036</v>
      </c>
      <c r="B3040" s="14" t="s">
        <v>7913</v>
      </c>
      <c r="C3040" s="25" t="s">
        <v>9853</v>
      </c>
      <c r="D3040" s="43" t="s">
        <v>9854</v>
      </c>
      <c r="E3040" s="46">
        <v>42195</v>
      </c>
    </row>
    <row r="3041" spans="1:5" ht="21" customHeight="1">
      <c r="A3041" s="68">
        <v>3037</v>
      </c>
      <c r="B3041" s="14" t="s">
        <v>7913</v>
      </c>
      <c r="C3041" s="25" t="s">
        <v>9855</v>
      </c>
      <c r="D3041" s="43" t="s">
        <v>9856</v>
      </c>
      <c r="E3041" s="46">
        <v>42195</v>
      </c>
    </row>
    <row r="3042" spans="1:5" ht="21" customHeight="1">
      <c r="A3042" s="68">
        <v>3038</v>
      </c>
      <c r="B3042" s="14" t="s">
        <v>7913</v>
      </c>
      <c r="C3042" s="25" t="s">
        <v>9857</v>
      </c>
      <c r="D3042" s="43" t="s">
        <v>9858</v>
      </c>
      <c r="E3042" s="46">
        <v>42195</v>
      </c>
    </row>
    <row r="3043" spans="1:5" ht="21" customHeight="1">
      <c r="A3043" s="68">
        <v>3039</v>
      </c>
      <c r="B3043" s="14" t="s">
        <v>7913</v>
      </c>
      <c r="C3043" s="25" t="s">
        <v>9859</v>
      </c>
      <c r="D3043" s="43" t="s">
        <v>7342</v>
      </c>
      <c r="E3043" s="46">
        <v>42195</v>
      </c>
    </row>
    <row r="3044" spans="1:5" ht="21" customHeight="1">
      <c r="A3044" s="68">
        <v>3040</v>
      </c>
      <c r="B3044" s="14" t="s">
        <v>7913</v>
      </c>
      <c r="C3044" s="25" t="s">
        <v>9860</v>
      </c>
      <c r="D3044" s="43" t="s">
        <v>8082</v>
      </c>
      <c r="E3044" s="46">
        <v>42195</v>
      </c>
    </row>
    <row r="3045" spans="1:5" ht="21" customHeight="1">
      <c r="A3045" s="68">
        <v>3041</v>
      </c>
      <c r="B3045" s="14" t="s">
        <v>7913</v>
      </c>
      <c r="C3045" s="25" t="s">
        <v>9861</v>
      </c>
      <c r="D3045" s="43" t="s">
        <v>9862</v>
      </c>
      <c r="E3045" s="46">
        <v>42195</v>
      </c>
    </row>
    <row r="3046" spans="1:5" ht="21" customHeight="1">
      <c r="A3046" s="68">
        <v>3042</v>
      </c>
      <c r="B3046" s="14" t="s">
        <v>7913</v>
      </c>
      <c r="C3046" s="25" t="s">
        <v>9863</v>
      </c>
      <c r="D3046" s="14" t="s">
        <v>737</v>
      </c>
      <c r="E3046" s="46">
        <v>42195</v>
      </c>
    </row>
    <row r="3047" spans="1:5" ht="21" customHeight="1">
      <c r="A3047" s="68">
        <v>3043</v>
      </c>
      <c r="B3047" s="14" t="s">
        <v>7913</v>
      </c>
      <c r="C3047" s="25" t="s">
        <v>9864</v>
      </c>
      <c r="D3047" s="43" t="s">
        <v>9865</v>
      </c>
      <c r="E3047" s="46">
        <v>42195</v>
      </c>
    </row>
    <row r="3048" spans="1:5" ht="21" customHeight="1">
      <c r="A3048" s="68">
        <v>3044</v>
      </c>
      <c r="B3048" s="14" t="s">
        <v>7913</v>
      </c>
      <c r="C3048" s="25" t="s">
        <v>9866</v>
      </c>
      <c r="D3048" s="43" t="s">
        <v>9867</v>
      </c>
      <c r="E3048" s="46">
        <v>42195</v>
      </c>
    </row>
    <row r="3049" spans="1:5" ht="21" customHeight="1">
      <c r="A3049" s="68">
        <v>3045</v>
      </c>
      <c r="B3049" s="14" t="s">
        <v>7913</v>
      </c>
      <c r="C3049" s="25" t="s">
        <v>9868</v>
      </c>
      <c r="D3049" s="43" t="s">
        <v>6960</v>
      </c>
      <c r="E3049" s="46">
        <v>42195</v>
      </c>
    </row>
    <row r="3050" spans="1:5" ht="21" customHeight="1">
      <c r="A3050" s="68">
        <v>3046</v>
      </c>
      <c r="B3050" s="14" t="s">
        <v>7913</v>
      </c>
      <c r="C3050" s="25" t="s">
        <v>9869</v>
      </c>
      <c r="D3050" s="43" t="s">
        <v>9870</v>
      </c>
      <c r="E3050" s="46">
        <v>42195</v>
      </c>
    </row>
    <row r="3051" spans="1:5" ht="21" customHeight="1">
      <c r="A3051" s="68">
        <v>3047</v>
      </c>
      <c r="B3051" s="14" t="s">
        <v>7913</v>
      </c>
      <c r="C3051" s="25" t="s">
        <v>9871</v>
      </c>
      <c r="D3051" s="43" t="s">
        <v>9872</v>
      </c>
      <c r="E3051" s="46">
        <v>42195</v>
      </c>
    </row>
    <row r="3052" spans="1:5" ht="21" customHeight="1">
      <c r="A3052" s="68">
        <v>3048</v>
      </c>
      <c r="B3052" s="14" t="s">
        <v>7913</v>
      </c>
      <c r="C3052" s="25" t="s">
        <v>9873</v>
      </c>
      <c r="D3052" s="45" t="s">
        <v>9779</v>
      </c>
      <c r="E3052" s="46">
        <v>42195</v>
      </c>
    </row>
    <row r="3053" spans="1:5" ht="21" customHeight="1">
      <c r="A3053" s="68">
        <v>3049</v>
      </c>
      <c r="B3053" s="14" t="s">
        <v>7913</v>
      </c>
      <c r="C3053" s="25" t="s">
        <v>9874</v>
      </c>
      <c r="D3053" s="43" t="s">
        <v>4606</v>
      </c>
      <c r="E3053" s="46">
        <v>42195</v>
      </c>
    </row>
    <row r="3054" spans="1:5" ht="21" customHeight="1">
      <c r="A3054" s="68">
        <v>3050</v>
      </c>
      <c r="B3054" s="14" t="s">
        <v>7913</v>
      </c>
      <c r="C3054" s="25" t="s">
        <v>9875</v>
      </c>
      <c r="D3054" s="43" t="s">
        <v>9876</v>
      </c>
      <c r="E3054" s="46">
        <v>42242</v>
      </c>
    </row>
    <row r="3055" spans="1:5" ht="21" customHeight="1">
      <c r="A3055" s="68">
        <v>3051</v>
      </c>
      <c r="B3055" s="14" t="s">
        <v>7913</v>
      </c>
      <c r="C3055" s="25" t="s">
        <v>9877</v>
      </c>
      <c r="D3055" s="43" t="s">
        <v>4171</v>
      </c>
      <c r="E3055" s="46">
        <v>42241</v>
      </c>
    </row>
    <row r="3056" spans="1:5" ht="21" customHeight="1">
      <c r="A3056" s="68">
        <v>3052</v>
      </c>
      <c r="B3056" s="14" t="s">
        <v>7913</v>
      </c>
      <c r="C3056" s="25" t="s">
        <v>9878</v>
      </c>
      <c r="D3056" s="43" t="s">
        <v>9879</v>
      </c>
      <c r="E3056" s="46">
        <v>42241</v>
      </c>
    </row>
    <row r="3057" spans="1:5" ht="21" customHeight="1">
      <c r="A3057" s="68">
        <v>3053</v>
      </c>
      <c r="B3057" s="14" t="s">
        <v>7913</v>
      </c>
      <c r="C3057" s="25" t="s">
        <v>9880</v>
      </c>
      <c r="D3057" s="14" t="s">
        <v>9881</v>
      </c>
      <c r="E3057" s="46">
        <v>42195</v>
      </c>
    </row>
    <row r="3058" spans="1:5" ht="21" customHeight="1">
      <c r="A3058" s="68">
        <v>3054</v>
      </c>
      <c r="B3058" s="14" t="s">
        <v>7913</v>
      </c>
      <c r="C3058" s="25" t="s">
        <v>9882</v>
      </c>
      <c r="D3058" s="43" t="s">
        <v>9883</v>
      </c>
      <c r="E3058" s="46">
        <v>42195</v>
      </c>
    </row>
    <row r="3059" spans="1:5" ht="21" customHeight="1">
      <c r="A3059" s="68">
        <v>3055</v>
      </c>
      <c r="B3059" s="14" t="s">
        <v>7913</v>
      </c>
      <c r="C3059" s="25" t="s">
        <v>9884</v>
      </c>
      <c r="D3059" s="43" t="s">
        <v>9885</v>
      </c>
      <c r="E3059" s="46">
        <v>42195</v>
      </c>
    </row>
    <row r="3060" spans="1:5" ht="21" customHeight="1">
      <c r="A3060" s="68">
        <v>3056</v>
      </c>
      <c r="B3060" s="14" t="s">
        <v>7913</v>
      </c>
      <c r="C3060" s="25" t="s">
        <v>9886</v>
      </c>
      <c r="D3060" s="43" t="s">
        <v>9887</v>
      </c>
      <c r="E3060" s="46">
        <v>42195</v>
      </c>
    </row>
    <row r="3061" spans="1:5" ht="21" customHeight="1">
      <c r="A3061" s="68">
        <v>3057</v>
      </c>
      <c r="B3061" s="14" t="s">
        <v>7913</v>
      </c>
      <c r="C3061" s="25" t="s">
        <v>9888</v>
      </c>
      <c r="D3061" s="14" t="s">
        <v>9889</v>
      </c>
      <c r="E3061" s="46">
        <v>42195</v>
      </c>
    </row>
    <row r="3062" spans="1:5" ht="21" customHeight="1">
      <c r="A3062" s="68">
        <v>3058</v>
      </c>
      <c r="B3062" s="14" t="s">
        <v>7913</v>
      </c>
      <c r="C3062" s="25" t="s">
        <v>9890</v>
      </c>
      <c r="D3062" s="43" t="s">
        <v>9891</v>
      </c>
      <c r="E3062" s="46">
        <v>42195</v>
      </c>
    </row>
    <row r="3063" spans="1:5" ht="21" customHeight="1">
      <c r="A3063" s="68">
        <v>3059</v>
      </c>
      <c r="B3063" s="14" t="s">
        <v>7913</v>
      </c>
      <c r="C3063" s="25" t="s">
        <v>9892</v>
      </c>
      <c r="D3063" s="43" t="s">
        <v>9893</v>
      </c>
      <c r="E3063" s="46">
        <v>42195</v>
      </c>
    </row>
    <row r="3064" spans="1:5" ht="21" customHeight="1">
      <c r="A3064" s="68">
        <v>3060</v>
      </c>
      <c r="B3064" s="14" t="s">
        <v>7913</v>
      </c>
      <c r="C3064" s="25" t="s">
        <v>9894</v>
      </c>
      <c r="D3064" s="43" t="s">
        <v>1198</v>
      </c>
      <c r="E3064" s="46">
        <v>42195</v>
      </c>
    </row>
    <row r="3065" spans="1:5" ht="21" customHeight="1">
      <c r="A3065" s="68">
        <v>3061</v>
      </c>
      <c r="B3065" s="14" t="s">
        <v>7913</v>
      </c>
      <c r="C3065" s="25" t="s">
        <v>9895</v>
      </c>
      <c r="D3065" s="43" t="s">
        <v>9896</v>
      </c>
      <c r="E3065" s="46">
        <v>42195</v>
      </c>
    </row>
    <row r="3066" spans="1:5" ht="21" customHeight="1">
      <c r="A3066" s="68">
        <v>3062</v>
      </c>
      <c r="B3066" s="14" t="s">
        <v>7913</v>
      </c>
      <c r="C3066" s="25" t="s">
        <v>9897</v>
      </c>
      <c r="D3066" s="14" t="s">
        <v>9898</v>
      </c>
      <c r="E3066" s="46">
        <v>42214</v>
      </c>
    </row>
    <row r="3067" spans="1:5" ht="21" customHeight="1">
      <c r="A3067" s="68">
        <v>3063</v>
      </c>
      <c r="B3067" s="14" t="s">
        <v>7913</v>
      </c>
      <c r="C3067" s="25" t="s">
        <v>9899</v>
      </c>
      <c r="D3067" s="43" t="s">
        <v>2864</v>
      </c>
      <c r="E3067" s="46">
        <v>42195</v>
      </c>
    </row>
    <row r="3068" spans="1:5" ht="21" customHeight="1">
      <c r="A3068" s="68">
        <v>3064</v>
      </c>
      <c r="B3068" s="14" t="s">
        <v>7913</v>
      </c>
      <c r="C3068" s="25" t="s">
        <v>9900</v>
      </c>
      <c r="D3068" s="43" t="s">
        <v>9901</v>
      </c>
      <c r="E3068" s="46">
        <v>42195</v>
      </c>
    </row>
    <row r="3069" spans="1:5" ht="21" customHeight="1">
      <c r="A3069" s="68">
        <v>3065</v>
      </c>
      <c r="B3069" s="14" t="s">
        <v>7913</v>
      </c>
      <c r="C3069" s="25" t="s">
        <v>9902</v>
      </c>
      <c r="D3069" s="43" t="s">
        <v>9903</v>
      </c>
      <c r="E3069" s="46">
        <v>42195</v>
      </c>
    </row>
    <row r="3070" spans="1:5" ht="21" customHeight="1">
      <c r="A3070" s="68">
        <v>3066</v>
      </c>
      <c r="B3070" s="14" t="s">
        <v>7913</v>
      </c>
      <c r="C3070" s="25" t="s">
        <v>9904</v>
      </c>
      <c r="D3070" s="43" t="s">
        <v>5711</v>
      </c>
      <c r="E3070" s="46">
        <v>42195</v>
      </c>
    </row>
    <row r="3071" spans="1:5" ht="21" customHeight="1">
      <c r="A3071" s="68">
        <v>3067</v>
      </c>
      <c r="B3071" s="14" t="s">
        <v>7913</v>
      </c>
      <c r="C3071" s="25" t="s">
        <v>9905</v>
      </c>
      <c r="D3071" s="43" t="s">
        <v>9906</v>
      </c>
      <c r="E3071" s="46">
        <v>42195</v>
      </c>
    </row>
    <row r="3072" spans="1:5" ht="21" customHeight="1">
      <c r="A3072" s="68">
        <v>3068</v>
      </c>
      <c r="B3072" s="14" t="s">
        <v>7913</v>
      </c>
      <c r="C3072" s="25" t="s">
        <v>9907</v>
      </c>
      <c r="D3072" s="43" t="s">
        <v>5658</v>
      </c>
      <c r="E3072" s="46">
        <v>42195</v>
      </c>
    </row>
    <row r="3073" spans="1:5" ht="21" customHeight="1">
      <c r="A3073" s="68">
        <v>3069</v>
      </c>
      <c r="B3073" s="14" t="s">
        <v>7913</v>
      </c>
      <c r="C3073" s="25" t="s">
        <v>9908</v>
      </c>
      <c r="D3073" s="43" t="s">
        <v>9909</v>
      </c>
      <c r="E3073" s="46">
        <v>42195</v>
      </c>
    </row>
    <row r="3074" spans="1:5" ht="21" customHeight="1">
      <c r="A3074" s="68">
        <v>3070</v>
      </c>
      <c r="B3074" s="14" t="s">
        <v>7913</v>
      </c>
      <c r="C3074" s="72" t="s">
        <v>9910</v>
      </c>
      <c r="D3074" s="43" t="s">
        <v>9911</v>
      </c>
      <c r="E3074" s="46">
        <v>42258</v>
      </c>
    </row>
    <row r="3075" spans="1:5" ht="21" customHeight="1">
      <c r="A3075" s="68">
        <v>3071</v>
      </c>
      <c r="B3075" s="14" t="s">
        <v>7913</v>
      </c>
      <c r="C3075" s="25" t="s">
        <v>9959</v>
      </c>
      <c r="D3075" s="14" t="s">
        <v>9958</v>
      </c>
      <c r="E3075" s="46">
        <v>42226</v>
      </c>
    </row>
    <row r="3076" spans="1:5" ht="21" customHeight="1">
      <c r="A3076" s="68">
        <v>3072</v>
      </c>
      <c r="B3076" s="14" t="s">
        <v>7913</v>
      </c>
      <c r="C3076" s="25" t="s">
        <v>9957</v>
      </c>
      <c r="D3076" s="14" t="s">
        <v>9956</v>
      </c>
      <c r="E3076" s="46">
        <v>42226</v>
      </c>
    </row>
    <row r="3077" spans="1:5" ht="21" customHeight="1">
      <c r="A3077" s="68">
        <v>3073</v>
      </c>
      <c r="B3077" s="14" t="s">
        <v>7913</v>
      </c>
      <c r="C3077" s="25" t="s">
        <v>9955</v>
      </c>
      <c r="D3077" s="14" t="s">
        <v>9954</v>
      </c>
      <c r="E3077" s="46">
        <v>42226</v>
      </c>
    </row>
    <row r="3078" spans="1:5" ht="21" customHeight="1">
      <c r="A3078" s="68">
        <v>3074</v>
      </c>
      <c r="B3078" s="14" t="s">
        <v>7913</v>
      </c>
      <c r="C3078" s="25" t="s">
        <v>9953</v>
      </c>
      <c r="D3078" s="14" t="s">
        <v>9952</v>
      </c>
      <c r="E3078" s="46">
        <v>42226</v>
      </c>
    </row>
    <row r="3079" spans="1:5" ht="21" customHeight="1">
      <c r="A3079" s="68">
        <v>3075</v>
      </c>
      <c r="B3079" s="14" t="s">
        <v>7913</v>
      </c>
      <c r="C3079" s="25" t="s">
        <v>9951</v>
      </c>
      <c r="D3079" s="14" t="s">
        <v>9950</v>
      </c>
      <c r="E3079" s="46">
        <v>42226</v>
      </c>
    </row>
    <row r="3080" spans="1:5" ht="21" customHeight="1">
      <c r="A3080" s="68">
        <v>3076</v>
      </c>
      <c r="B3080" s="14" t="s">
        <v>7913</v>
      </c>
      <c r="C3080" s="25" t="s">
        <v>9949</v>
      </c>
      <c r="D3080" s="14" t="s">
        <v>9948</v>
      </c>
      <c r="E3080" s="46">
        <v>42226</v>
      </c>
    </row>
    <row r="3081" spans="1:5" ht="21" customHeight="1">
      <c r="A3081" s="68">
        <v>3077</v>
      </c>
      <c r="B3081" s="14" t="s">
        <v>7913</v>
      </c>
      <c r="C3081" s="25" t="s">
        <v>9947</v>
      </c>
      <c r="D3081" s="14" t="s">
        <v>9946</v>
      </c>
      <c r="E3081" s="46">
        <v>42240</v>
      </c>
    </row>
    <row r="3082" spans="1:5" ht="21" customHeight="1">
      <c r="A3082" s="68">
        <v>3078</v>
      </c>
      <c r="B3082" s="14" t="s">
        <v>7913</v>
      </c>
      <c r="C3082" s="25" t="s">
        <v>9945</v>
      </c>
      <c r="D3082" s="14" t="s">
        <v>2598</v>
      </c>
      <c r="E3082" s="46">
        <v>42226</v>
      </c>
    </row>
    <row r="3083" spans="1:5" ht="21" customHeight="1">
      <c r="A3083" s="68">
        <v>3079</v>
      </c>
      <c r="B3083" s="14" t="s">
        <v>7913</v>
      </c>
      <c r="C3083" s="25" t="s">
        <v>9944</v>
      </c>
      <c r="D3083" s="14" t="s">
        <v>9943</v>
      </c>
      <c r="E3083" s="46">
        <v>42226</v>
      </c>
    </row>
    <row r="3084" spans="1:5" ht="21" customHeight="1">
      <c r="A3084" s="68">
        <v>3080</v>
      </c>
      <c r="B3084" s="14" t="s">
        <v>7913</v>
      </c>
      <c r="C3084" s="25" t="s">
        <v>9942</v>
      </c>
      <c r="D3084" s="14" t="s">
        <v>9941</v>
      </c>
      <c r="E3084" s="46">
        <v>42226</v>
      </c>
    </row>
    <row r="3085" spans="1:5" ht="21" customHeight="1">
      <c r="A3085" s="68">
        <v>3081</v>
      </c>
      <c r="B3085" s="14" t="s">
        <v>7913</v>
      </c>
      <c r="C3085" s="25" t="s">
        <v>9940</v>
      </c>
      <c r="D3085" s="14" t="s">
        <v>9939</v>
      </c>
      <c r="E3085" s="46">
        <v>42240</v>
      </c>
    </row>
    <row r="3086" spans="1:5" ht="21" customHeight="1">
      <c r="A3086" s="68">
        <v>3082</v>
      </c>
      <c r="B3086" s="14" t="s">
        <v>7913</v>
      </c>
      <c r="C3086" s="25" t="s">
        <v>9938</v>
      </c>
      <c r="D3086" s="14" t="s">
        <v>9937</v>
      </c>
      <c r="E3086" s="46">
        <v>42226</v>
      </c>
    </row>
    <row r="3087" spans="1:5" ht="21" customHeight="1">
      <c r="A3087" s="68">
        <v>3083</v>
      </c>
      <c r="B3087" s="14" t="s">
        <v>7913</v>
      </c>
      <c r="C3087" s="25" t="s">
        <v>9936</v>
      </c>
      <c r="D3087" s="14" t="s">
        <v>9935</v>
      </c>
      <c r="E3087" s="46">
        <v>42240</v>
      </c>
    </row>
    <row r="3088" spans="1:5" ht="21" customHeight="1">
      <c r="A3088" s="68">
        <v>3084</v>
      </c>
      <c r="B3088" s="14" t="s">
        <v>7913</v>
      </c>
      <c r="C3088" s="25" t="s">
        <v>9934</v>
      </c>
      <c r="D3088" s="14" t="s">
        <v>9933</v>
      </c>
      <c r="E3088" s="46">
        <v>42226</v>
      </c>
    </row>
    <row r="3089" spans="1:5" ht="21" customHeight="1">
      <c r="A3089" s="68">
        <v>3085</v>
      </c>
      <c r="B3089" s="14" t="s">
        <v>7913</v>
      </c>
      <c r="C3089" s="25" t="s">
        <v>9932</v>
      </c>
      <c r="D3089" s="14" t="s">
        <v>9931</v>
      </c>
      <c r="E3089" s="46">
        <v>42230</v>
      </c>
    </row>
    <row r="3090" spans="1:5" ht="21" customHeight="1">
      <c r="A3090" s="68">
        <v>3086</v>
      </c>
      <c r="B3090" s="14" t="s">
        <v>7913</v>
      </c>
      <c r="C3090" s="25" t="s">
        <v>9930</v>
      </c>
      <c r="D3090" s="14" t="s">
        <v>9929</v>
      </c>
      <c r="E3090" s="46">
        <v>42226</v>
      </c>
    </row>
    <row r="3091" spans="1:5" ht="21" customHeight="1">
      <c r="A3091" s="68">
        <v>3087</v>
      </c>
      <c r="B3091" s="14" t="s">
        <v>7913</v>
      </c>
      <c r="C3091" s="25" t="s">
        <v>9928</v>
      </c>
      <c r="D3091" s="14" t="s">
        <v>9927</v>
      </c>
      <c r="E3091" s="46">
        <v>42226</v>
      </c>
    </row>
    <row r="3092" spans="1:5" ht="21" customHeight="1">
      <c r="A3092" s="68">
        <v>3088</v>
      </c>
      <c r="B3092" s="14" t="s">
        <v>7913</v>
      </c>
      <c r="C3092" s="25" t="s">
        <v>9926</v>
      </c>
      <c r="D3092" s="14" t="s">
        <v>9925</v>
      </c>
      <c r="E3092" s="46">
        <v>42226</v>
      </c>
    </row>
    <row r="3093" spans="1:5" ht="21" customHeight="1">
      <c r="A3093" s="68">
        <v>3089</v>
      </c>
      <c r="B3093" s="14" t="s">
        <v>7913</v>
      </c>
      <c r="C3093" s="25" t="s">
        <v>9924</v>
      </c>
      <c r="D3093" s="14" t="s">
        <v>2949</v>
      </c>
      <c r="E3093" s="46">
        <v>42226</v>
      </c>
    </row>
    <row r="3094" spans="1:5" ht="21" customHeight="1">
      <c r="A3094" s="68">
        <v>3090</v>
      </c>
      <c r="B3094" s="14" t="s">
        <v>7913</v>
      </c>
      <c r="C3094" s="25" t="s">
        <v>9923</v>
      </c>
      <c r="D3094" s="14" t="s">
        <v>9922</v>
      </c>
      <c r="E3094" s="46">
        <v>42226</v>
      </c>
    </row>
    <row r="3095" spans="1:5" ht="21" customHeight="1">
      <c r="A3095" s="68">
        <v>3091</v>
      </c>
      <c r="B3095" s="14" t="s">
        <v>7913</v>
      </c>
      <c r="C3095" s="25" t="s">
        <v>9921</v>
      </c>
      <c r="D3095" s="14" t="s">
        <v>9920</v>
      </c>
      <c r="E3095" s="46">
        <v>42214</v>
      </c>
    </row>
    <row r="3096" spans="1:5" ht="21" customHeight="1">
      <c r="A3096" s="68">
        <v>3092</v>
      </c>
      <c r="B3096" s="14" t="s">
        <v>7913</v>
      </c>
      <c r="C3096" s="25" t="s">
        <v>9919</v>
      </c>
      <c r="D3096" s="14" t="s">
        <v>752</v>
      </c>
      <c r="E3096" s="46">
        <v>42226</v>
      </c>
    </row>
    <row r="3097" spans="1:5" ht="21" customHeight="1">
      <c r="A3097" s="68">
        <v>3093</v>
      </c>
      <c r="B3097" s="14" t="s">
        <v>7913</v>
      </c>
      <c r="C3097" s="25" t="s">
        <v>9918</v>
      </c>
      <c r="D3097" s="14" t="s">
        <v>7601</v>
      </c>
      <c r="E3097" s="46">
        <v>42226</v>
      </c>
    </row>
    <row r="3098" spans="1:5" ht="21" customHeight="1">
      <c r="A3098" s="68">
        <v>3094</v>
      </c>
      <c r="B3098" s="14" t="s">
        <v>7913</v>
      </c>
      <c r="C3098" s="25" t="s">
        <v>9917</v>
      </c>
      <c r="D3098" s="14" t="s">
        <v>1622</v>
      </c>
      <c r="E3098" s="46">
        <v>42226</v>
      </c>
    </row>
    <row r="3099" spans="1:5" ht="21" customHeight="1">
      <c r="A3099" s="68">
        <v>3095</v>
      </c>
      <c r="B3099" s="14" t="s">
        <v>7913</v>
      </c>
      <c r="C3099" s="25" t="s">
        <v>9916</v>
      </c>
      <c r="D3099" s="14" t="s">
        <v>9915</v>
      </c>
      <c r="E3099" s="46">
        <v>42226</v>
      </c>
    </row>
    <row r="3100" spans="1:5" ht="21" customHeight="1">
      <c r="A3100" s="68">
        <v>3096</v>
      </c>
      <c r="B3100" s="14" t="s">
        <v>7913</v>
      </c>
      <c r="C3100" s="25" t="s">
        <v>9914</v>
      </c>
      <c r="D3100" s="14" t="s">
        <v>2598</v>
      </c>
      <c r="E3100" s="46">
        <v>42262</v>
      </c>
    </row>
    <row r="3101" spans="1:5" ht="21" customHeight="1">
      <c r="A3101" s="68">
        <v>3097</v>
      </c>
      <c r="B3101" s="14" t="s">
        <v>7913</v>
      </c>
      <c r="C3101" s="25" t="s">
        <v>9913</v>
      </c>
      <c r="D3101" s="14" t="s">
        <v>9912</v>
      </c>
      <c r="E3101" s="46">
        <v>42262</v>
      </c>
    </row>
    <row r="3102" spans="1:5" ht="21" customHeight="1">
      <c r="A3102" s="68">
        <v>3098</v>
      </c>
      <c r="B3102" s="14" t="s">
        <v>7913</v>
      </c>
      <c r="C3102" s="25" t="s">
        <v>10003</v>
      </c>
      <c r="D3102" s="43" t="s">
        <v>1237</v>
      </c>
      <c r="E3102" s="46">
        <v>42195</v>
      </c>
    </row>
    <row r="3103" spans="1:5" ht="21" customHeight="1">
      <c r="A3103" s="68">
        <v>3099</v>
      </c>
      <c r="B3103" s="14" t="s">
        <v>7913</v>
      </c>
      <c r="C3103" s="25" t="s">
        <v>10002</v>
      </c>
      <c r="D3103" s="43" t="s">
        <v>1759</v>
      </c>
      <c r="E3103" s="46">
        <v>42195</v>
      </c>
    </row>
    <row r="3104" spans="1:5" ht="21" customHeight="1">
      <c r="A3104" s="68">
        <v>3100</v>
      </c>
      <c r="B3104" s="14" t="s">
        <v>7913</v>
      </c>
      <c r="C3104" s="25" t="s">
        <v>10001</v>
      </c>
      <c r="D3104" s="43" t="s">
        <v>1198</v>
      </c>
      <c r="E3104" s="46">
        <v>42195</v>
      </c>
    </row>
    <row r="3105" spans="1:5" ht="21" customHeight="1">
      <c r="A3105" s="68">
        <v>3101</v>
      </c>
      <c r="B3105" s="14" t="s">
        <v>7913</v>
      </c>
      <c r="C3105" s="25" t="s">
        <v>10000</v>
      </c>
      <c r="D3105" s="43" t="s">
        <v>9999</v>
      </c>
      <c r="E3105" s="46">
        <v>42195</v>
      </c>
    </row>
    <row r="3106" spans="1:5" ht="21" customHeight="1">
      <c r="A3106" s="68">
        <v>3102</v>
      </c>
      <c r="B3106" s="14" t="s">
        <v>7913</v>
      </c>
      <c r="C3106" s="25" t="s">
        <v>9998</v>
      </c>
      <c r="D3106" s="43" t="s">
        <v>9997</v>
      </c>
      <c r="E3106" s="46">
        <v>42195</v>
      </c>
    </row>
    <row r="3107" spans="1:5" ht="21" customHeight="1">
      <c r="A3107" s="68">
        <v>3103</v>
      </c>
      <c r="B3107" s="14" t="s">
        <v>7913</v>
      </c>
      <c r="C3107" s="25" t="s">
        <v>9996</v>
      </c>
      <c r="D3107" s="43" t="s">
        <v>9995</v>
      </c>
      <c r="E3107" s="46">
        <v>42195</v>
      </c>
    </row>
    <row r="3108" spans="1:5" ht="21" customHeight="1">
      <c r="A3108" s="68">
        <v>3104</v>
      </c>
      <c r="B3108" s="14" t="s">
        <v>7913</v>
      </c>
      <c r="C3108" s="25" t="s">
        <v>9994</v>
      </c>
      <c r="D3108" s="43" t="s">
        <v>6714</v>
      </c>
      <c r="E3108" s="46">
        <v>42195</v>
      </c>
    </row>
    <row r="3109" spans="1:5" ht="21" customHeight="1">
      <c r="A3109" s="68">
        <v>3105</v>
      </c>
      <c r="B3109" s="14" t="s">
        <v>7913</v>
      </c>
      <c r="C3109" s="25" t="s">
        <v>9993</v>
      </c>
      <c r="D3109" s="43" t="s">
        <v>9992</v>
      </c>
      <c r="E3109" s="46">
        <v>42195</v>
      </c>
    </row>
    <row r="3110" spans="1:5" ht="21" customHeight="1">
      <c r="A3110" s="68">
        <v>3106</v>
      </c>
      <c r="B3110" s="14" t="s">
        <v>7913</v>
      </c>
      <c r="C3110" s="25" t="s">
        <v>9991</v>
      </c>
      <c r="D3110" s="43" t="s">
        <v>1332</v>
      </c>
      <c r="E3110" s="46">
        <v>42195</v>
      </c>
    </row>
    <row r="3111" spans="1:5" ht="21" customHeight="1">
      <c r="A3111" s="68">
        <v>3107</v>
      </c>
      <c r="B3111" s="14" t="s">
        <v>7913</v>
      </c>
      <c r="C3111" s="25" t="s">
        <v>9990</v>
      </c>
      <c r="D3111" s="43" t="s">
        <v>9989</v>
      </c>
      <c r="E3111" s="46">
        <v>42195</v>
      </c>
    </row>
    <row r="3112" spans="1:5" ht="21" customHeight="1">
      <c r="A3112" s="68">
        <v>3108</v>
      </c>
      <c r="B3112" s="14" t="s">
        <v>7913</v>
      </c>
      <c r="C3112" s="25" t="s">
        <v>9988</v>
      </c>
      <c r="D3112" s="43" t="s">
        <v>9987</v>
      </c>
      <c r="E3112" s="46">
        <v>42195</v>
      </c>
    </row>
    <row r="3113" spans="1:5" ht="21" customHeight="1">
      <c r="A3113" s="68">
        <v>3109</v>
      </c>
      <c r="B3113" s="14" t="s">
        <v>7913</v>
      </c>
      <c r="C3113" s="25" t="s">
        <v>9986</v>
      </c>
      <c r="D3113" s="43" t="s">
        <v>9985</v>
      </c>
      <c r="E3113" s="46">
        <v>42195</v>
      </c>
    </row>
    <row r="3114" spans="1:5" ht="21" customHeight="1">
      <c r="A3114" s="68">
        <v>3110</v>
      </c>
      <c r="B3114" s="14" t="s">
        <v>7913</v>
      </c>
      <c r="C3114" s="25" t="s">
        <v>9984</v>
      </c>
      <c r="D3114" s="43" t="s">
        <v>9983</v>
      </c>
      <c r="E3114" s="46">
        <v>42195</v>
      </c>
    </row>
    <row r="3115" spans="1:5" ht="21" customHeight="1">
      <c r="A3115" s="68">
        <v>3111</v>
      </c>
      <c r="B3115" s="14" t="s">
        <v>7913</v>
      </c>
      <c r="C3115" s="25" t="s">
        <v>9982</v>
      </c>
      <c r="D3115" s="43" t="s">
        <v>9981</v>
      </c>
      <c r="E3115" s="46">
        <v>42195</v>
      </c>
    </row>
    <row r="3116" spans="1:5" ht="21" customHeight="1">
      <c r="A3116" s="68">
        <v>3112</v>
      </c>
      <c r="B3116" s="14" t="s">
        <v>7913</v>
      </c>
      <c r="C3116" s="25" t="s">
        <v>9980</v>
      </c>
      <c r="D3116" s="43" t="s">
        <v>1014</v>
      </c>
      <c r="E3116" s="46">
        <v>42195</v>
      </c>
    </row>
    <row r="3117" spans="1:5" ht="21" customHeight="1">
      <c r="A3117" s="68">
        <v>3113</v>
      </c>
      <c r="B3117" s="14" t="s">
        <v>7913</v>
      </c>
      <c r="C3117" s="25" t="s">
        <v>9979</v>
      </c>
      <c r="D3117" s="43" t="s">
        <v>8764</v>
      </c>
      <c r="E3117" s="46">
        <v>42195</v>
      </c>
    </row>
    <row r="3118" spans="1:5" ht="21" customHeight="1">
      <c r="A3118" s="68">
        <v>3114</v>
      </c>
      <c r="B3118" s="14" t="s">
        <v>7913</v>
      </c>
      <c r="C3118" s="25" t="s">
        <v>9978</v>
      </c>
      <c r="D3118" s="14" t="s">
        <v>9977</v>
      </c>
      <c r="E3118" s="46">
        <v>42195</v>
      </c>
    </row>
    <row r="3119" spans="1:5" ht="21" customHeight="1">
      <c r="A3119" s="68">
        <v>3115</v>
      </c>
      <c r="B3119" s="14" t="s">
        <v>7913</v>
      </c>
      <c r="C3119" s="25" t="s">
        <v>9976</v>
      </c>
      <c r="D3119" s="14" t="s">
        <v>2738</v>
      </c>
      <c r="E3119" s="46">
        <v>42195</v>
      </c>
    </row>
    <row r="3120" spans="1:5" ht="21" customHeight="1">
      <c r="A3120" s="68">
        <v>3116</v>
      </c>
      <c r="B3120" s="14" t="s">
        <v>7913</v>
      </c>
      <c r="C3120" s="25" t="s">
        <v>9975</v>
      </c>
      <c r="D3120" s="43" t="s">
        <v>9974</v>
      </c>
      <c r="E3120" s="46">
        <v>42195</v>
      </c>
    </row>
    <row r="3121" spans="1:5" ht="21" customHeight="1">
      <c r="A3121" s="68">
        <v>3117</v>
      </c>
      <c r="B3121" s="14" t="s">
        <v>7913</v>
      </c>
      <c r="C3121" s="25" t="s">
        <v>9973</v>
      </c>
      <c r="D3121" s="43" t="s">
        <v>6003</v>
      </c>
      <c r="E3121" s="46">
        <v>42195</v>
      </c>
    </row>
    <row r="3122" spans="1:5" ht="21" customHeight="1">
      <c r="A3122" s="68">
        <v>3118</v>
      </c>
      <c r="B3122" s="14" t="s">
        <v>7913</v>
      </c>
      <c r="C3122" s="25" t="s">
        <v>9972</v>
      </c>
      <c r="D3122" s="43" t="s">
        <v>9971</v>
      </c>
      <c r="E3122" s="46">
        <v>42195</v>
      </c>
    </row>
    <row r="3123" spans="1:5" ht="21" customHeight="1">
      <c r="A3123" s="68">
        <v>3119</v>
      </c>
      <c r="B3123" s="14" t="s">
        <v>7913</v>
      </c>
      <c r="C3123" s="25" t="s">
        <v>9970</v>
      </c>
      <c r="D3123" s="43" t="s">
        <v>9969</v>
      </c>
      <c r="E3123" s="46">
        <v>42195</v>
      </c>
    </row>
    <row r="3124" spans="1:5" ht="21" customHeight="1">
      <c r="A3124" s="68">
        <v>3120</v>
      </c>
      <c r="B3124" s="14" t="s">
        <v>7913</v>
      </c>
      <c r="C3124" s="25" t="s">
        <v>9968</v>
      </c>
      <c r="D3124" s="14" t="s">
        <v>7697</v>
      </c>
      <c r="E3124" s="46">
        <v>42236</v>
      </c>
    </row>
    <row r="3125" spans="1:5" ht="21" customHeight="1">
      <c r="A3125" s="68">
        <v>3121</v>
      </c>
      <c r="B3125" s="14" t="s">
        <v>7913</v>
      </c>
      <c r="C3125" s="25" t="s">
        <v>9967</v>
      </c>
      <c r="D3125" s="43" t="s">
        <v>9966</v>
      </c>
      <c r="E3125" s="46">
        <v>42195</v>
      </c>
    </row>
    <row r="3126" spans="1:5" ht="21" customHeight="1">
      <c r="A3126" s="68">
        <v>3122</v>
      </c>
      <c r="B3126" s="14" t="s">
        <v>7913</v>
      </c>
      <c r="C3126" s="25" t="s">
        <v>9965</v>
      </c>
      <c r="D3126" s="43" t="s">
        <v>1259</v>
      </c>
      <c r="E3126" s="46">
        <v>42195</v>
      </c>
    </row>
    <row r="3127" spans="1:5" ht="21" customHeight="1">
      <c r="A3127" s="68">
        <v>3123</v>
      </c>
      <c r="B3127" s="14" t="s">
        <v>7913</v>
      </c>
      <c r="C3127" s="25" t="s">
        <v>9964</v>
      </c>
      <c r="D3127" s="43" t="s">
        <v>2614</v>
      </c>
      <c r="E3127" s="46">
        <v>42195</v>
      </c>
    </row>
    <row r="3128" spans="1:5" ht="21" customHeight="1">
      <c r="A3128" s="68">
        <v>3124</v>
      </c>
      <c r="B3128" s="14" t="s">
        <v>7913</v>
      </c>
      <c r="C3128" s="25" t="s">
        <v>9963</v>
      </c>
      <c r="D3128" s="43" t="s">
        <v>9962</v>
      </c>
      <c r="E3128" s="46">
        <v>42195</v>
      </c>
    </row>
    <row r="3129" spans="1:5" ht="21" customHeight="1">
      <c r="A3129" s="68">
        <v>3125</v>
      </c>
      <c r="B3129" s="14" t="s">
        <v>7913</v>
      </c>
      <c r="C3129" s="25" t="s">
        <v>9961</v>
      </c>
      <c r="D3129" s="43" t="s">
        <v>9960</v>
      </c>
      <c r="E3129" s="46">
        <v>42195</v>
      </c>
    </row>
    <row r="3130" spans="1:5" ht="21" customHeight="1">
      <c r="A3130" s="68">
        <v>3126</v>
      </c>
      <c r="B3130" s="14" t="s">
        <v>7913</v>
      </c>
      <c r="C3130" s="25" t="s">
        <v>10064</v>
      </c>
      <c r="D3130" s="43" t="s">
        <v>10063</v>
      </c>
      <c r="E3130" s="46">
        <v>42195</v>
      </c>
    </row>
    <row r="3131" spans="1:5" ht="21" customHeight="1">
      <c r="A3131" s="68">
        <v>3127</v>
      </c>
      <c r="B3131" s="14" t="s">
        <v>7913</v>
      </c>
      <c r="C3131" s="25" t="s">
        <v>10062</v>
      </c>
      <c r="D3131" s="43" t="s">
        <v>10061</v>
      </c>
      <c r="E3131" s="46">
        <v>42195</v>
      </c>
    </row>
    <row r="3132" spans="1:5" ht="21" customHeight="1">
      <c r="A3132" s="68">
        <v>3128</v>
      </c>
      <c r="B3132" s="14" t="s">
        <v>7913</v>
      </c>
      <c r="C3132" s="25" t="s">
        <v>10060</v>
      </c>
      <c r="D3132" s="43" t="s">
        <v>10059</v>
      </c>
      <c r="E3132" s="46">
        <v>42195</v>
      </c>
    </row>
    <row r="3133" spans="1:5" ht="21" customHeight="1">
      <c r="A3133" s="68">
        <v>3129</v>
      </c>
      <c r="B3133" s="14" t="s">
        <v>7913</v>
      </c>
      <c r="C3133" s="25" t="s">
        <v>10058</v>
      </c>
      <c r="D3133" s="43" t="s">
        <v>948</v>
      </c>
      <c r="E3133" s="46">
        <v>42195</v>
      </c>
    </row>
    <row r="3134" spans="1:5" ht="21" customHeight="1">
      <c r="A3134" s="68">
        <v>3130</v>
      </c>
      <c r="B3134" s="14" t="s">
        <v>7913</v>
      </c>
      <c r="C3134" s="25" t="s">
        <v>10057</v>
      </c>
      <c r="D3134" s="43" t="s">
        <v>8037</v>
      </c>
      <c r="E3134" s="46">
        <v>42195</v>
      </c>
    </row>
    <row r="3135" spans="1:5" ht="21" customHeight="1">
      <c r="A3135" s="68">
        <v>3131</v>
      </c>
      <c r="B3135" s="14" t="s">
        <v>7913</v>
      </c>
      <c r="C3135" s="25" t="s">
        <v>10056</v>
      </c>
      <c r="D3135" s="43" t="s">
        <v>8714</v>
      </c>
      <c r="E3135" s="46">
        <v>42195</v>
      </c>
    </row>
    <row r="3136" spans="1:5" ht="21" customHeight="1">
      <c r="A3136" s="68">
        <v>3132</v>
      </c>
      <c r="B3136" s="14" t="s">
        <v>7913</v>
      </c>
      <c r="C3136" s="25" t="s">
        <v>10055</v>
      </c>
      <c r="D3136" s="43" t="s">
        <v>10054</v>
      </c>
      <c r="E3136" s="46">
        <v>42195</v>
      </c>
    </row>
    <row r="3137" spans="1:5" ht="21" customHeight="1">
      <c r="A3137" s="68">
        <v>3133</v>
      </c>
      <c r="B3137" s="14" t="s">
        <v>7913</v>
      </c>
      <c r="C3137" s="25" t="s">
        <v>10053</v>
      </c>
      <c r="D3137" s="43" t="s">
        <v>7542</v>
      </c>
      <c r="E3137" s="46">
        <v>42195</v>
      </c>
    </row>
    <row r="3138" spans="1:5" ht="21" customHeight="1">
      <c r="A3138" s="68">
        <v>3134</v>
      </c>
      <c r="B3138" s="14" t="s">
        <v>7913</v>
      </c>
      <c r="C3138" s="25" t="s">
        <v>10052</v>
      </c>
      <c r="D3138" s="43" t="s">
        <v>10051</v>
      </c>
      <c r="E3138" s="46">
        <v>42195</v>
      </c>
    </row>
    <row r="3139" spans="1:5" ht="21" customHeight="1">
      <c r="A3139" s="68">
        <v>3135</v>
      </c>
      <c r="B3139" s="14" t="s">
        <v>7913</v>
      </c>
      <c r="C3139" s="25" t="s">
        <v>10050</v>
      </c>
      <c r="D3139" s="43" t="s">
        <v>6303</v>
      </c>
      <c r="E3139" s="46">
        <v>42195</v>
      </c>
    </row>
    <row r="3140" spans="1:5" ht="21" customHeight="1">
      <c r="A3140" s="68">
        <v>3136</v>
      </c>
      <c r="B3140" s="14" t="s">
        <v>7913</v>
      </c>
      <c r="C3140" s="25" t="s">
        <v>10049</v>
      </c>
      <c r="D3140" s="43" t="s">
        <v>999</v>
      </c>
      <c r="E3140" s="46">
        <v>42195</v>
      </c>
    </row>
    <row r="3141" spans="1:5" ht="21" customHeight="1">
      <c r="A3141" s="68">
        <v>3137</v>
      </c>
      <c r="B3141" s="14" t="s">
        <v>7913</v>
      </c>
      <c r="C3141" s="25" t="s">
        <v>10048</v>
      </c>
      <c r="D3141" s="43" t="s">
        <v>789</v>
      </c>
      <c r="E3141" s="46">
        <v>42195</v>
      </c>
    </row>
    <row r="3142" spans="1:5" ht="21" customHeight="1">
      <c r="A3142" s="68">
        <v>3138</v>
      </c>
      <c r="B3142" s="14" t="s">
        <v>7913</v>
      </c>
      <c r="C3142" s="25" t="s">
        <v>10047</v>
      </c>
      <c r="D3142" s="43" t="s">
        <v>1137</v>
      </c>
      <c r="E3142" s="46">
        <v>42195</v>
      </c>
    </row>
    <row r="3143" spans="1:5" ht="21" customHeight="1">
      <c r="A3143" s="68">
        <v>3139</v>
      </c>
      <c r="B3143" s="14" t="s">
        <v>7913</v>
      </c>
      <c r="C3143" s="25" t="s">
        <v>10046</v>
      </c>
      <c r="D3143" s="43" t="s">
        <v>10045</v>
      </c>
      <c r="E3143" s="46">
        <v>42195</v>
      </c>
    </row>
    <row r="3144" spans="1:5" ht="21" customHeight="1">
      <c r="A3144" s="68">
        <v>3140</v>
      </c>
      <c r="B3144" s="14" t="s">
        <v>7913</v>
      </c>
      <c r="C3144" s="25" t="s">
        <v>10044</v>
      </c>
      <c r="D3144" s="43" t="s">
        <v>10043</v>
      </c>
      <c r="E3144" s="46">
        <v>42195</v>
      </c>
    </row>
    <row r="3145" spans="1:5" ht="21" customHeight="1">
      <c r="A3145" s="68">
        <v>3141</v>
      </c>
      <c r="B3145" s="14" t="s">
        <v>7913</v>
      </c>
      <c r="C3145" s="25" t="s">
        <v>10042</v>
      </c>
      <c r="D3145" s="43" t="s">
        <v>10041</v>
      </c>
      <c r="E3145" s="46">
        <v>42195</v>
      </c>
    </row>
    <row r="3146" spans="1:5" ht="21" customHeight="1">
      <c r="A3146" s="68">
        <v>3142</v>
      </c>
      <c r="B3146" s="14" t="s">
        <v>7913</v>
      </c>
      <c r="C3146" s="25" t="s">
        <v>10040</v>
      </c>
      <c r="D3146" s="43" t="s">
        <v>10039</v>
      </c>
      <c r="E3146" s="46">
        <v>42195</v>
      </c>
    </row>
    <row r="3147" spans="1:5" ht="21" customHeight="1">
      <c r="A3147" s="68">
        <v>3143</v>
      </c>
      <c r="B3147" s="14" t="s">
        <v>7913</v>
      </c>
      <c r="C3147" s="25" t="s">
        <v>10038</v>
      </c>
      <c r="D3147" s="43" t="s">
        <v>2864</v>
      </c>
      <c r="E3147" s="46">
        <v>42195</v>
      </c>
    </row>
    <row r="3148" spans="1:5" ht="21" customHeight="1">
      <c r="A3148" s="68">
        <v>3144</v>
      </c>
      <c r="B3148" s="14" t="s">
        <v>7913</v>
      </c>
      <c r="C3148" s="25" t="s">
        <v>10037</v>
      </c>
      <c r="D3148" s="43" t="s">
        <v>10036</v>
      </c>
      <c r="E3148" s="46">
        <v>42195</v>
      </c>
    </row>
    <row r="3149" spans="1:5" ht="21" customHeight="1">
      <c r="A3149" s="68">
        <v>3145</v>
      </c>
      <c r="B3149" s="14" t="s">
        <v>7913</v>
      </c>
      <c r="C3149" s="25" t="s">
        <v>10035</v>
      </c>
      <c r="D3149" s="43" t="s">
        <v>10034</v>
      </c>
      <c r="E3149" s="46">
        <v>42195</v>
      </c>
    </row>
    <row r="3150" spans="1:5" ht="21" customHeight="1">
      <c r="A3150" s="68">
        <v>3146</v>
      </c>
      <c r="B3150" s="14" t="s">
        <v>7913</v>
      </c>
      <c r="C3150" s="25" t="s">
        <v>10033</v>
      </c>
      <c r="D3150" s="43" t="s">
        <v>10032</v>
      </c>
      <c r="E3150" s="46">
        <v>42195</v>
      </c>
    </row>
    <row r="3151" spans="1:5" ht="21" customHeight="1">
      <c r="A3151" s="68">
        <v>3147</v>
      </c>
      <c r="B3151" s="14" t="s">
        <v>7913</v>
      </c>
      <c r="C3151" s="25" t="s">
        <v>10031</v>
      </c>
      <c r="D3151" s="43" t="s">
        <v>10030</v>
      </c>
      <c r="E3151" s="46">
        <v>42195</v>
      </c>
    </row>
    <row r="3152" spans="1:5" ht="21" customHeight="1">
      <c r="A3152" s="68">
        <v>3148</v>
      </c>
      <c r="B3152" s="14" t="s">
        <v>7913</v>
      </c>
      <c r="C3152" s="25" t="s">
        <v>10029</v>
      </c>
      <c r="D3152" s="43" t="s">
        <v>10028</v>
      </c>
      <c r="E3152" s="46">
        <v>42195</v>
      </c>
    </row>
    <row r="3153" spans="1:5" ht="21" customHeight="1">
      <c r="A3153" s="68">
        <v>3149</v>
      </c>
      <c r="B3153" s="14" t="s">
        <v>7913</v>
      </c>
      <c r="C3153" s="25" t="s">
        <v>10027</v>
      </c>
      <c r="D3153" s="43" t="s">
        <v>735</v>
      </c>
      <c r="E3153" s="46">
        <v>42195</v>
      </c>
    </row>
    <row r="3154" spans="1:5" ht="21" customHeight="1">
      <c r="A3154" s="68">
        <v>3150</v>
      </c>
      <c r="B3154" s="14" t="s">
        <v>7913</v>
      </c>
      <c r="C3154" s="25" t="s">
        <v>10026</v>
      </c>
      <c r="D3154" s="43" t="s">
        <v>10025</v>
      </c>
      <c r="E3154" s="46">
        <v>42195</v>
      </c>
    </row>
    <row r="3155" spans="1:5" ht="21" customHeight="1">
      <c r="A3155" s="68">
        <v>3151</v>
      </c>
      <c r="B3155" s="14" t="s">
        <v>7913</v>
      </c>
      <c r="C3155" s="25" t="s">
        <v>10024</v>
      </c>
      <c r="D3155" s="43" t="s">
        <v>1302</v>
      </c>
      <c r="E3155" s="46">
        <v>42195</v>
      </c>
    </row>
    <row r="3156" spans="1:5" ht="21" customHeight="1">
      <c r="A3156" s="68">
        <v>3152</v>
      </c>
      <c r="B3156" s="14" t="s">
        <v>7913</v>
      </c>
      <c r="C3156" s="25" t="s">
        <v>10023</v>
      </c>
      <c r="D3156" s="43" t="s">
        <v>801</v>
      </c>
      <c r="E3156" s="46">
        <v>42195</v>
      </c>
    </row>
    <row r="3157" spans="1:5" ht="21" customHeight="1">
      <c r="A3157" s="68">
        <v>3153</v>
      </c>
      <c r="B3157" s="14" t="s">
        <v>7913</v>
      </c>
      <c r="C3157" s="25" t="s">
        <v>10022</v>
      </c>
      <c r="D3157" s="43" t="s">
        <v>1343</v>
      </c>
      <c r="E3157" s="46">
        <v>42195</v>
      </c>
    </row>
    <row r="3158" spans="1:5" ht="21" customHeight="1">
      <c r="A3158" s="68">
        <v>3154</v>
      </c>
      <c r="B3158" s="14" t="s">
        <v>7913</v>
      </c>
      <c r="C3158" s="25" t="s">
        <v>10021</v>
      </c>
      <c r="D3158" s="43" t="s">
        <v>10020</v>
      </c>
      <c r="E3158" s="46">
        <v>42195</v>
      </c>
    </row>
    <row r="3159" spans="1:5" ht="21" customHeight="1">
      <c r="A3159" s="68">
        <v>3155</v>
      </c>
      <c r="B3159" s="14" t="s">
        <v>7913</v>
      </c>
      <c r="C3159" s="25" t="s">
        <v>10019</v>
      </c>
      <c r="D3159" s="43" t="s">
        <v>10018</v>
      </c>
      <c r="E3159" s="46">
        <v>42195</v>
      </c>
    </row>
    <row r="3160" spans="1:5" ht="21" customHeight="1">
      <c r="A3160" s="68">
        <v>3156</v>
      </c>
      <c r="B3160" s="14" t="s">
        <v>7913</v>
      </c>
      <c r="C3160" s="25" t="s">
        <v>10017</v>
      </c>
      <c r="D3160" s="43" t="s">
        <v>1309</v>
      </c>
      <c r="E3160" s="46">
        <v>42195</v>
      </c>
    </row>
    <row r="3161" spans="1:5" ht="21" customHeight="1">
      <c r="A3161" s="68">
        <v>3157</v>
      </c>
      <c r="B3161" s="14" t="s">
        <v>7913</v>
      </c>
      <c r="C3161" s="25" t="s">
        <v>10016</v>
      </c>
      <c r="D3161" s="43" t="s">
        <v>10015</v>
      </c>
      <c r="E3161" s="46">
        <v>42195</v>
      </c>
    </row>
    <row r="3162" spans="1:5" ht="21" customHeight="1">
      <c r="A3162" s="68">
        <v>3158</v>
      </c>
      <c r="B3162" s="14" t="s">
        <v>7913</v>
      </c>
      <c r="C3162" s="25" t="s">
        <v>10014</v>
      </c>
      <c r="D3162" s="43" t="s">
        <v>10013</v>
      </c>
      <c r="E3162" s="46">
        <v>42195</v>
      </c>
    </row>
    <row r="3163" spans="1:5" ht="21" customHeight="1">
      <c r="A3163" s="68">
        <v>3159</v>
      </c>
      <c r="B3163" s="14" t="s">
        <v>7913</v>
      </c>
      <c r="C3163" s="25" t="s">
        <v>10012</v>
      </c>
      <c r="D3163" s="43" t="s">
        <v>10011</v>
      </c>
      <c r="E3163" s="46">
        <v>42195</v>
      </c>
    </row>
    <row r="3164" spans="1:5" ht="21" customHeight="1">
      <c r="A3164" s="68">
        <v>3160</v>
      </c>
      <c r="B3164" s="14" t="s">
        <v>7913</v>
      </c>
      <c r="C3164" s="25" t="s">
        <v>10010</v>
      </c>
      <c r="D3164" s="43" t="s">
        <v>10009</v>
      </c>
      <c r="E3164" s="46">
        <v>42195</v>
      </c>
    </row>
    <row r="3165" spans="1:5" ht="21" customHeight="1">
      <c r="A3165" s="68">
        <v>3161</v>
      </c>
      <c r="B3165" s="14" t="s">
        <v>7913</v>
      </c>
      <c r="C3165" s="25" t="s">
        <v>10008</v>
      </c>
      <c r="D3165" s="43" t="s">
        <v>7699</v>
      </c>
      <c r="E3165" s="46">
        <v>42195</v>
      </c>
    </row>
    <row r="3166" spans="1:5" ht="21" customHeight="1">
      <c r="A3166" s="68">
        <v>3162</v>
      </c>
      <c r="B3166" s="14" t="s">
        <v>7913</v>
      </c>
      <c r="C3166" s="25" t="s">
        <v>10007</v>
      </c>
      <c r="D3166" s="43" t="s">
        <v>10006</v>
      </c>
      <c r="E3166" s="46">
        <v>42195</v>
      </c>
    </row>
    <row r="3167" spans="1:5" ht="21" customHeight="1">
      <c r="A3167" s="68">
        <v>3163</v>
      </c>
      <c r="B3167" s="14" t="s">
        <v>7913</v>
      </c>
      <c r="C3167" s="25" t="s">
        <v>10005</v>
      </c>
      <c r="D3167" s="43" t="s">
        <v>10004</v>
      </c>
      <c r="E3167" s="46">
        <v>42195</v>
      </c>
    </row>
    <row r="3168" spans="1:5" ht="21" customHeight="1">
      <c r="A3168" s="68">
        <v>3164</v>
      </c>
      <c r="B3168" s="14" t="s">
        <v>7913</v>
      </c>
      <c r="C3168" s="25" t="s">
        <v>10097</v>
      </c>
      <c r="D3168" s="43" t="s">
        <v>10096</v>
      </c>
      <c r="E3168" s="46">
        <v>42200</v>
      </c>
    </row>
    <row r="3169" spans="1:5" ht="21" customHeight="1">
      <c r="A3169" s="68">
        <v>3165</v>
      </c>
      <c r="B3169" s="14" t="s">
        <v>7913</v>
      </c>
      <c r="C3169" s="25" t="s">
        <v>10095</v>
      </c>
      <c r="D3169" s="43" t="s">
        <v>10094</v>
      </c>
      <c r="E3169" s="46">
        <v>42200</v>
      </c>
    </row>
    <row r="3170" spans="1:5" ht="21" customHeight="1">
      <c r="A3170" s="68">
        <v>3166</v>
      </c>
      <c r="B3170" s="14" t="s">
        <v>7913</v>
      </c>
      <c r="C3170" s="25" t="s">
        <v>10093</v>
      </c>
      <c r="D3170" s="43" t="s">
        <v>1058</v>
      </c>
      <c r="E3170" s="46">
        <v>42228</v>
      </c>
    </row>
    <row r="3171" spans="1:5" ht="21" customHeight="1">
      <c r="A3171" s="68">
        <v>3167</v>
      </c>
      <c r="B3171" s="14" t="s">
        <v>7913</v>
      </c>
      <c r="C3171" s="25" t="s">
        <v>10092</v>
      </c>
      <c r="D3171" s="43" t="s">
        <v>3100</v>
      </c>
      <c r="E3171" s="46">
        <v>42200</v>
      </c>
    </row>
    <row r="3172" spans="1:5" ht="21" customHeight="1">
      <c r="A3172" s="68">
        <v>3168</v>
      </c>
      <c r="B3172" s="14" t="s">
        <v>7913</v>
      </c>
      <c r="C3172" s="25" t="s">
        <v>10091</v>
      </c>
      <c r="D3172" s="43" t="s">
        <v>10090</v>
      </c>
      <c r="E3172" s="46">
        <v>42200</v>
      </c>
    </row>
    <row r="3173" spans="1:5" ht="21" customHeight="1">
      <c r="A3173" s="68">
        <v>3169</v>
      </c>
      <c r="B3173" s="14" t="s">
        <v>7913</v>
      </c>
      <c r="C3173" s="25" t="s">
        <v>10089</v>
      </c>
      <c r="D3173" s="43" t="s">
        <v>10088</v>
      </c>
      <c r="E3173" s="46">
        <v>42201</v>
      </c>
    </row>
    <row r="3174" spans="1:5" ht="21" customHeight="1">
      <c r="A3174" s="68">
        <v>3170</v>
      </c>
      <c r="B3174" s="14" t="s">
        <v>7913</v>
      </c>
      <c r="C3174" s="25" t="s">
        <v>10087</v>
      </c>
      <c r="D3174" s="43" t="s">
        <v>8437</v>
      </c>
      <c r="E3174" s="46">
        <v>42200</v>
      </c>
    </row>
    <row r="3175" spans="1:5" ht="21" customHeight="1">
      <c r="A3175" s="68">
        <v>3171</v>
      </c>
      <c r="B3175" s="14" t="s">
        <v>7913</v>
      </c>
      <c r="C3175" s="25" t="s">
        <v>10086</v>
      </c>
      <c r="D3175" s="43" t="s">
        <v>10085</v>
      </c>
      <c r="E3175" s="46">
        <v>42200</v>
      </c>
    </row>
    <row r="3176" spans="1:5" ht="21" customHeight="1">
      <c r="A3176" s="68">
        <v>3172</v>
      </c>
      <c r="B3176" s="14" t="s">
        <v>7913</v>
      </c>
      <c r="C3176" s="25" t="s">
        <v>10084</v>
      </c>
      <c r="D3176" s="43" t="s">
        <v>10083</v>
      </c>
      <c r="E3176" s="46">
        <v>42200</v>
      </c>
    </row>
    <row r="3177" spans="1:5" ht="21" customHeight="1">
      <c r="A3177" s="68">
        <v>3173</v>
      </c>
      <c r="B3177" s="14" t="s">
        <v>7913</v>
      </c>
      <c r="C3177" s="25" t="s">
        <v>10082</v>
      </c>
      <c r="D3177" s="43" t="s">
        <v>10081</v>
      </c>
      <c r="E3177" s="46">
        <v>42200</v>
      </c>
    </row>
    <row r="3178" spans="1:5" ht="21" customHeight="1">
      <c r="A3178" s="68">
        <v>3174</v>
      </c>
      <c r="B3178" s="14" t="s">
        <v>7913</v>
      </c>
      <c r="C3178" s="25" t="s">
        <v>10080</v>
      </c>
      <c r="D3178" s="43" t="s">
        <v>9214</v>
      </c>
      <c r="E3178" s="46">
        <v>42200</v>
      </c>
    </row>
    <row r="3179" spans="1:5" ht="21" customHeight="1">
      <c r="A3179" s="68">
        <v>3175</v>
      </c>
      <c r="B3179" s="14" t="s">
        <v>7913</v>
      </c>
      <c r="C3179" s="25" t="s">
        <v>10079</v>
      </c>
      <c r="D3179" s="43" t="s">
        <v>10078</v>
      </c>
      <c r="E3179" s="46">
        <v>42200</v>
      </c>
    </row>
    <row r="3180" spans="1:5" ht="21" customHeight="1">
      <c r="A3180" s="68">
        <v>3176</v>
      </c>
      <c r="B3180" s="14" t="s">
        <v>7913</v>
      </c>
      <c r="C3180" s="25" t="s">
        <v>10077</v>
      </c>
      <c r="D3180" s="43" t="s">
        <v>10076</v>
      </c>
      <c r="E3180" s="46">
        <v>42200</v>
      </c>
    </row>
    <row r="3181" spans="1:5" ht="21" customHeight="1">
      <c r="A3181" s="68">
        <v>3177</v>
      </c>
      <c r="B3181" s="14" t="s">
        <v>7913</v>
      </c>
      <c r="C3181" s="25" t="s">
        <v>10075</v>
      </c>
      <c r="D3181" s="43" t="s">
        <v>10074</v>
      </c>
      <c r="E3181" s="46">
        <v>42200</v>
      </c>
    </row>
    <row r="3182" spans="1:5" ht="21" customHeight="1">
      <c r="A3182" s="68">
        <v>3178</v>
      </c>
      <c r="B3182" s="14" t="s">
        <v>7913</v>
      </c>
      <c r="C3182" s="25" t="s">
        <v>10073</v>
      </c>
      <c r="D3182" s="43" t="s">
        <v>8383</v>
      </c>
      <c r="E3182" s="46">
        <v>42200</v>
      </c>
    </row>
    <row r="3183" spans="1:5" ht="21" customHeight="1">
      <c r="A3183" s="68">
        <v>3179</v>
      </c>
      <c r="B3183" s="14" t="s">
        <v>7913</v>
      </c>
      <c r="C3183" s="25" t="s">
        <v>10072</v>
      </c>
      <c r="D3183" s="43" t="s">
        <v>10071</v>
      </c>
      <c r="E3183" s="46">
        <v>42200</v>
      </c>
    </row>
    <row r="3184" spans="1:5" ht="21" customHeight="1">
      <c r="A3184" s="68">
        <v>3180</v>
      </c>
      <c r="B3184" s="14" t="s">
        <v>7913</v>
      </c>
      <c r="C3184" s="25" t="s">
        <v>10070</v>
      </c>
      <c r="D3184" s="43" t="s">
        <v>8499</v>
      </c>
      <c r="E3184" s="46">
        <v>42200</v>
      </c>
    </row>
    <row r="3185" spans="1:5" ht="21" customHeight="1">
      <c r="A3185" s="68">
        <v>3181</v>
      </c>
      <c r="B3185" s="14" t="s">
        <v>7913</v>
      </c>
      <c r="C3185" s="25" t="s">
        <v>10069</v>
      </c>
      <c r="D3185" s="43" t="s">
        <v>10068</v>
      </c>
      <c r="E3185" s="46">
        <v>42200</v>
      </c>
    </row>
    <row r="3186" spans="1:5" ht="21" customHeight="1">
      <c r="A3186" s="68">
        <v>3182</v>
      </c>
      <c r="B3186" s="14" t="s">
        <v>7913</v>
      </c>
      <c r="C3186" s="25" t="s">
        <v>10067</v>
      </c>
      <c r="D3186" s="43" t="s">
        <v>10066</v>
      </c>
      <c r="E3186" s="46">
        <v>42200</v>
      </c>
    </row>
    <row r="3187" spans="1:5" ht="21" customHeight="1">
      <c r="A3187" s="68">
        <v>3183</v>
      </c>
      <c r="B3187" s="14" t="s">
        <v>7913</v>
      </c>
      <c r="C3187" s="25" t="s">
        <v>10065</v>
      </c>
      <c r="D3187" s="43" t="s">
        <v>809</v>
      </c>
      <c r="E3187" s="46">
        <v>42200</v>
      </c>
    </row>
    <row r="3188" spans="1:5" ht="21" customHeight="1">
      <c r="A3188" s="68">
        <v>3184</v>
      </c>
      <c r="B3188" s="14" t="s">
        <v>7913</v>
      </c>
      <c r="C3188" s="14" t="s">
        <v>14802</v>
      </c>
      <c r="D3188" s="14" t="s">
        <v>1048</v>
      </c>
      <c r="E3188" s="46">
        <v>42200</v>
      </c>
    </row>
    <row r="3189" spans="1:5" ht="21" customHeight="1">
      <c r="A3189" s="68">
        <v>3185</v>
      </c>
      <c r="B3189" s="14" t="s">
        <v>7913</v>
      </c>
      <c r="C3189" s="14" t="s">
        <v>14803</v>
      </c>
      <c r="D3189" s="14" t="s">
        <v>14804</v>
      </c>
      <c r="E3189" s="46">
        <v>42200</v>
      </c>
    </row>
    <row r="3190" spans="1:5" ht="21" customHeight="1">
      <c r="A3190" s="68">
        <v>3186</v>
      </c>
      <c r="B3190" s="14" t="s">
        <v>7913</v>
      </c>
      <c r="C3190" s="14" t="s">
        <v>14805</v>
      </c>
      <c r="D3190" s="14" t="s">
        <v>14806</v>
      </c>
      <c r="E3190" s="46">
        <v>42200</v>
      </c>
    </row>
    <row r="3191" spans="1:5" ht="21" customHeight="1">
      <c r="A3191" s="68">
        <v>3187</v>
      </c>
      <c r="B3191" s="14" t="s">
        <v>7913</v>
      </c>
      <c r="C3191" s="14" t="s">
        <v>14807</v>
      </c>
      <c r="D3191" s="14" t="s">
        <v>1887</v>
      </c>
      <c r="E3191" s="46">
        <v>42200</v>
      </c>
    </row>
    <row r="3192" spans="1:5" ht="21" customHeight="1">
      <c r="A3192" s="68">
        <v>3188</v>
      </c>
      <c r="B3192" s="14" t="s">
        <v>7913</v>
      </c>
      <c r="C3192" s="14" t="s">
        <v>14808</v>
      </c>
      <c r="D3192" s="14" t="s">
        <v>14809</v>
      </c>
      <c r="E3192" s="46">
        <v>42200</v>
      </c>
    </row>
    <row r="3193" spans="1:5" ht="21" customHeight="1">
      <c r="A3193" s="68">
        <v>3189</v>
      </c>
      <c r="B3193" s="14" t="s">
        <v>7913</v>
      </c>
      <c r="C3193" s="14" t="s">
        <v>14824</v>
      </c>
      <c r="D3193" s="14" t="s">
        <v>14825</v>
      </c>
      <c r="E3193" s="46">
        <v>42200</v>
      </c>
    </row>
    <row r="3194" spans="1:5" ht="21" customHeight="1">
      <c r="A3194" s="68">
        <v>3190</v>
      </c>
      <c r="B3194" s="14" t="s">
        <v>7913</v>
      </c>
      <c r="C3194" s="14" t="s">
        <v>14810</v>
      </c>
      <c r="D3194" s="14" t="s">
        <v>14811</v>
      </c>
      <c r="E3194" s="46">
        <v>42200</v>
      </c>
    </row>
    <row r="3195" spans="1:5" ht="21" customHeight="1">
      <c r="A3195" s="68">
        <v>3191</v>
      </c>
      <c r="B3195" s="14" t="s">
        <v>7913</v>
      </c>
      <c r="C3195" s="14" t="s">
        <v>14812</v>
      </c>
      <c r="D3195" s="14" t="s">
        <v>1982</v>
      </c>
      <c r="E3195" s="46">
        <v>42200</v>
      </c>
    </row>
    <row r="3196" spans="1:5" ht="21" customHeight="1">
      <c r="A3196" s="68">
        <v>3192</v>
      </c>
      <c r="B3196" s="14" t="s">
        <v>7913</v>
      </c>
      <c r="C3196" s="14" t="s">
        <v>14813</v>
      </c>
      <c r="D3196" s="14" t="s">
        <v>14814</v>
      </c>
      <c r="E3196" s="46">
        <v>42200</v>
      </c>
    </row>
    <row r="3197" spans="1:5" ht="21" customHeight="1">
      <c r="A3197" s="68">
        <v>3193</v>
      </c>
      <c r="B3197" s="14" t="s">
        <v>7913</v>
      </c>
      <c r="C3197" s="14" t="s">
        <v>14815</v>
      </c>
      <c r="D3197" s="14" t="s">
        <v>10098</v>
      </c>
      <c r="E3197" s="46">
        <v>42200</v>
      </c>
    </row>
    <row r="3198" spans="1:5" ht="21" customHeight="1">
      <c r="A3198" s="68">
        <v>3194</v>
      </c>
      <c r="B3198" s="14" t="s">
        <v>7913</v>
      </c>
      <c r="C3198" s="14" t="s">
        <v>14816</v>
      </c>
      <c r="D3198" s="14" t="s">
        <v>14817</v>
      </c>
      <c r="E3198" s="46">
        <v>42200</v>
      </c>
    </row>
    <row r="3199" spans="1:5" ht="21" customHeight="1">
      <c r="A3199" s="68">
        <v>3195</v>
      </c>
      <c r="B3199" s="14" t="s">
        <v>7913</v>
      </c>
      <c r="C3199" s="14" t="s">
        <v>14818</v>
      </c>
      <c r="D3199" s="14" t="s">
        <v>14819</v>
      </c>
      <c r="E3199" s="46">
        <v>42200</v>
      </c>
    </row>
    <row r="3200" spans="1:5" ht="21" customHeight="1">
      <c r="A3200" s="68">
        <v>3196</v>
      </c>
      <c r="B3200" s="14" t="s">
        <v>2066</v>
      </c>
      <c r="C3200" s="25" t="s">
        <v>5598</v>
      </c>
      <c r="D3200" s="14" t="s">
        <v>5599</v>
      </c>
      <c r="E3200" s="46">
        <v>41829</v>
      </c>
    </row>
    <row r="3201" spans="1:5" ht="21" customHeight="1">
      <c r="A3201" s="68">
        <v>3197</v>
      </c>
      <c r="B3201" s="14" t="s">
        <v>2066</v>
      </c>
      <c r="C3201" s="25" t="s">
        <v>5600</v>
      </c>
      <c r="D3201" s="14" t="s">
        <v>5601</v>
      </c>
      <c r="E3201" s="46">
        <v>41829</v>
      </c>
    </row>
    <row r="3202" spans="1:5" ht="21" customHeight="1">
      <c r="A3202" s="68">
        <v>3198</v>
      </c>
      <c r="B3202" s="14" t="s">
        <v>2066</v>
      </c>
      <c r="C3202" s="25" t="s">
        <v>5602</v>
      </c>
      <c r="D3202" s="14" t="s">
        <v>5603</v>
      </c>
      <c r="E3202" s="46">
        <v>41829</v>
      </c>
    </row>
    <row r="3203" spans="1:5" ht="21" customHeight="1">
      <c r="A3203" s="68">
        <v>3199</v>
      </c>
      <c r="B3203" s="14" t="s">
        <v>2066</v>
      </c>
      <c r="C3203" s="25" t="s">
        <v>5604</v>
      </c>
      <c r="D3203" s="14" t="s">
        <v>5605</v>
      </c>
      <c r="E3203" s="46">
        <v>41859</v>
      </c>
    </row>
    <row r="3204" spans="1:5" ht="21" customHeight="1">
      <c r="A3204" s="68">
        <v>3200</v>
      </c>
      <c r="B3204" s="14" t="s">
        <v>2066</v>
      </c>
      <c r="C3204" s="25" t="s">
        <v>5606</v>
      </c>
      <c r="D3204" s="14" t="s">
        <v>5607</v>
      </c>
      <c r="E3204" s="46">
        <v>41829</v>
      </c>
    </row>
    <row r="3205" spans="1:5" ht="21" customHeight="1">
      <c r="A3205" s="68">
        <v>3201</v>
      </c>
      <c r="B3205" s="14" t="s">
        <v>2066</v>
      </c>
      <c r="C3205" s="25" t="s">
        <v>5608</v>
      </c>
      <c r="D3205" s="14" t="s">
        <v>1691</v>
      </c>
      <c r="E3205" s="46">
        <v>41829</v>
      </c>
    </row>
    <row r="3206" spans="1:5" ht="21" customHeight="1">
      <c r="A3206" s="68">
        <v>3202</v>
      </c>
      <c r="B3206" s="14" t="s">
        <v>2066</v>
      </c>
      <c r="C3206" s="25" t="s">
        <v>5609</v>
      </c>
      <c r="D3206" s="14" t="s">
        <v>3998</v>
      </c>
      <c r="E3206" s="46">
        <v>41829</v>
      </c>
    </row>
    <row r="3207" spans="1:5" ht="21" customHeight="1">
      <c r="A3207" s="68">
        <v>3203</v>
      </c>
      <c r="B3207" s="14" t="s">
        <v>2066</v>
      </c>
      <c r="C3207" s="25" t="s">
        <v>5610</v>
      </c>
      <c r="D3207" s="14" t="s">
        <v>5611</v>
      </c>
      <c r="E3207" s="46">
        <v>41829</v>
      </c>
    </row>
    <row r="3208" spans="1:5" ht="21" customHeight="1">
      <c r="A3208" s="68">
        <v>3204</v>
      </c>
      <c r="B3208" s="14" t="s">
        <v>2066</v>
      </c>
      <c r="C3208" s="25" t="s">
        <v>5612</v>
      </c>
      <c r="D3208" s="14" t="s">
        <v>5613</v>
      </c>
      <c r="E3208" s="46">
        <v>41829</v>
      </c>
    </row>
    <row r="3209" spans="1:5" ht="21" customHeight="1">
      <c r="A3209" s="68">
        <v>3205</v>
      </c>
      <c r="B3209" s="14" t="s">
        <v>2066</v>
      </c>
      <c r="C3209" s="25" t="s">
        <v>5614</v>
      </c>
      <c r="D3209" s="14" t="s">
        <v>5615</v>
      </c>
      <c r="E3209" s="46">
        <v>41829</v>
      </c>
    </row>
    <row r="3210" spans="1:5" ht="21" customHeight="1">
      <c r="A3210" s="68">
        <v>3206</v>
      </c>
      <c r="B3210" s="14" t="s">
        <v>2066</v>
      </c>
      <c r="C3210" s="25" t="s">
        <v>5616</v>
      </c>
      <c r="D3210" s="14" t="s">
        <v>5617</v>
      </c>
      <c r="E3210" s="46">
        <v>41829</v>
      </c>
    </row>
    <row r="3211" spans="1:5" ht="21" customHeight="1">
      <c r="A3211" s="68">
        <v>3207</v>
      </c>
      <c r="B3211" s="14" t="s">
        <v>2066</v>
      </c>
      <c r="C3211" s="25" t="s">
        <v>5618</v>
      </c>
      <c r="D3211" s="14" t="s">
        <v>1070</v>
      </c>
      <c r="E3211" s="46">
        <v>41829</v>
      </c>
    </row>
    <row r="3212" spans="1:5" ht="21" customHeight="1">
      <c r="A3212" s="68">
        <v>3208</v>
      </c>
      <c r="B3212" s="14" t="s">
        <v>2066</v>
      </c>
      <c r="C3212" s="25" t="s">
        <v>5619</v>
      </c>
      <c r="D3212" s="14" t="s">
        <v>5620</v>
      </c>
      <c r="E3212" s="46">
        <v>41834</v>
      </c>
    </row>
    <row r="3213" spans="1:5" ht="21" customHeight="1">
      <c r="A3213" s="68">
        <v>3209</v>
      </c>
      <c r="B3213" s="14" t="s">
        <v>2066</v>
      </c>
      <c r="C3213" s="25" t="s">
        <v>5621</v>
      </c>
      <c r="D3213" s="14" t="s">
        <v>5622</v>
      </c>
      <c r="E3213" s="46">
        <v>41863</v>
      </c>
    </row>
    <row r="3214" spans="1:5" ht="21" customHeight="1">
      <c r="A3214" s="68">
        <v>3210</v>
      </c>
      <c r="B3214" s="14" t="s">
        <v>2066</v>
      </c>
      <c r="C3214" s="25" t="s">
        <v>5624</v>
      </c>
      <c r="D3214" s="14" t="s">
        <v>5625</v>
      </c>
      <c r="E3214" s="46">
        <v>41827</v>
      </c>
    </row>
    <row r="3215" spans="1:5" ht="21" customHeight="1">
      <c r="A3215" s="68">
        <v>3211</v>
      </c>
      <c r="B3215" s="14" t="s">
        <v>2066</v>
      </c>
      <c r="C3215" s="25" t="s">
        <v>5626</v>
      </c>
      <c r="D3215" s="14" t="s">
        <v>5627</v>
      </c>
      <c r="E3215" s="46">
        <v>41827</v>
      </c>
    </row>
    <row r="3216" spans="1:5" ht="21" customHeight="1">
      <c r="A3216" s="68">
        <v>3212</v>
      </c>
      <c r="B3216" s="14" t="s">
        <v>2066</v>
      </c>
      <c r="C3216" s="25" t="s">
        <v>5628</v>
      </c>
      <c r="D3216" s="14" t="s">
        <v>5629</v>
      </c>
      <c r="E3216" s="46">
        <v>41837</v>
      </c>
    </row>
    <row r="3217" spans="1:5" ht="21" customHeight="1">
      <c r="A3217" s="68">
        <v>3213</v>
      </c>
      <c r="B3217" s="14" t="s">
        <v>2066</v>
      </c>
      <c r="C3217" s="25" t="s">
        <v>5630</v>
      </c>
      <c r="D3217" s="14" t="s">
        <v>5631</v>
      </c>
      <c r="E3217" s="46">
        <v>41827</v>
      </c>
    </row>
    <row r="3218" spans="1:5" ht="21" customHeight="1">
      <c r="A3218" s="68">
        <v>3214</v>
      </c>
      <c r="B3218" s="14" t="s">
        <v>2066</v>
      </c>
      <c r="C3218" s="25" t="s">
        <v>5634</v>
      </c>
      <c r="D3218" s="14" t="s">
        <v>5635</v>
      </c>
      <c r="E3218" s="46">
        <v>41827</v>
      </c>
    </row>
    <row r="3219" spans="1:5" ht="21" customHeight="1">
      <c r="A3219" s="68">
        <v>3215</v>
      </c>
      <c r="B3219" s="14" t="s">
        <v>2066</v>
      </c>
      <c r="C3219" s="25" t="s">
        <v>5638</v>
      </c>
      <c r="D3219" s="14" t="s">
        <v>5639</v>
      </c>
      <c r="E3219" s="46">
        <v>41827</v>
      </c>
    </row>
    <row r="3220" spans="1:5" ht="21" customHeight="1">
      <c r="A3220" s="68">
        <v>3216</v>
      </c>
      <c r="B3220" s="14" t="s">
        <v>2066</v>
      </c>
      <c r="C3220" s="25" t="s">
        <v>5640</v>
      </c>
      <c r="D3220" s="14" t="s">
        <v>5641</v>
      </c>
      <c r="E3220" s="46">
        <v>41827</v>
      </c>
    </row>
    <row r="3221" spans="1:5" ht="21" customHeight="1">
      <c r="A3221" s="68">
        <v>3217</v>
      </c>
      <c r="B3221" s="14" t="s">
        <v>2066</v>
      </c>
      <c r="C3221" s="25" t="s">
        <v>5642</v>
      </c>
      <c r="D3221" s="14" t="s">
        <v>1726</v>
      </c>
      <c r="E3221" s="46">
        <v>41841</v>
      </c>
    </row>
    <row r="3222" spans="1:5" ht="21" customHeight="1">
      <c r="A3222" s="68">
        <v>3218</v>
      </c>
      <c r="B3222" s="14" t="s">
        <v>2066</v>
      </c>
      <c r="C3222" s="25" t="s">
        <v>5643</v>
      </c>
      <c r="D3222" s="14" t="s">
        <v>5644</v>
      </c>
      <c r="E3222" s="46">
        <v>41827</v>
      </c>
    </row>
    <row r="3223" spans="1:5" ht="21" customHeight="1">
      <c r="A3223" s="68">
        <v>3219</v>
      </c>
      <c r="B3223" s="14" t="s">
        <v>2066</v>
      </c>
      <c r="C3223" s="25" t="s">
        <v>5645</v>
      </c>
      <c r="D3223" s="14" t="s">
        <v>5646</v>
      </c>
      <c r="E3223" s="46">
        <v>41827</v>
      </c>
    </row>
    <row r="3224" spans="1:5" ht="21" customHeight="1">
      <c r="A3224" s="68">
        <v>3220</v>
      </c>
      <c r="B3224" s="14" t="s">
        <v>2066</v>
      </c>
      <c r="C3224" s="25" t="s">
        <v>5647</v>
      </c>
      <c r="D3224" s="14" t="s">
        <v>5648</v>
      </c>
      <c r="E3224" s="46">
        <v>41831</v>
      </c>
    </row>
    <row r="3225" spans="1:5" ht="21" customHeight="1">
      <c r="A3225" s="68">
        <v>3221</v>
      </c>
      <c r="B3225" s="14" t="s">
        <v>2066</v>
      </c>
      <c r="C3225" s="25" t="s">
        <v>5649</v>
      </c>
      <c r="D3225" s="14" t="s">
        <v>5650</v>
      </c>
      <c r="E3225" s="46">
        <v>41848</v>
      </c>
    </row>
    <row r="3226" spans="1:5" ht="21" customHeight="1">
      <c r="A3226" s="68">
        <v>3222</v>
      </c>
      <c r="B3226" s="14" t="s">
        <v>2066</v>
      </c>
      <c r="C3226" s="25" t="s">
        <v>5651</v>
      </c>
      <c r="D3226" s="14" t="s">
        <v>14826</v>
      </c>
      <c r="E3226" s="46">
        <v>41827</v>
      </c>
    </row>
    <row r="3227" spans="1:5" ht="21" customHeight="1">
      <c r="A3227" s="68">
        <v>3223</v>
      </c>
      <c r="B3227" s="14" t="s">
        <v>2066</v>
      </c>
      <c r="C3227" s="25" t="s">
        <v>5653</v>
      </c>
      <c r="D3227" s="14" t="s">
        <v>5654</v>
      </c>
      <c r="E3227" s="46">
        <v>41827</v>
      </c>
    </row>
    <row r="3228" spans="1:5" ht="21" customHeight="1">
      <c r="A3228" s="68">
        <v>3224</v>
      </c>
      <c r="B3228" s="14" t="s">
        <v>2066</v>
      </c>
      <c r="C3228" s="25" t="s">
        <v>5655</v>
      </c>
      <c r="D3228" s="14" t="s">
        <v>5656</v>
      </c>
      <c r="E3228" s="46">
        <v>41827</v>
      </c>
    </row>
    <row r="3229" spans="1:5" ht="21" customHeight="1">
      <c r="A3229" s="68">
        <v>3225</v>
      </c>
      <c r="B3229" s="14" t="s">
        <v>2066</v>
      </c>
      <c r="C3229" s="25" t="s">
        <v>5657</v>
      </c>
      <c r="D3229" s="14" t="s">
        <v>5658</v>
      </c>
      <c r="E3229" s="46">
        <v>41827</v>
      </c>
    </row>
    <row r="3230" spans="1:5" ht="21" customHeight="1">
      <c r="A3230" s="68">
        <v>3226</v>
      </c>
      <c r="B3230" s="14" t="s">
        <v>2066</v>
      </c>
      <c r="C3230" s="25" t="s">
        <v>5659</v>
      </c>
      <c r="D3230" s="14" t="s">
        <v>5660</v>
      </c>
      <c r="E3230" s="46">
        <v>41827</v>
      </c>
    </row>
    <row r="3231" spans="1:5" ht="21" customHeight="1">
      <c r="A3231" s="68">
        <v>3227</v>
      </c>
      <c r="B3231" s="14" t="s">
        <v>2066</v>
      </c>
      <c r="C3231" s="25" t="s">
        <v>5661</v>
      </c>
      <c r="D3231" s="14" t="s">
        <v>5662</v>
      </c>
      <c r="E3231" s="46">
        <v>41827</v>
      </c>
    </row>
    <row r="3232" spans="1:5" ht="21" customHeight="1">
      <c r="A3232" s="68">
        <v>3228</v>
      </c>
      <c r="B3232" s="14" t="s">
        <v>2066</v>
      </c>
      <c r="C3232" s="25" t="s">
        <v>5663</v>
      </c>
      <c r="D3232" s="14" t="s">
        <v>5664</v>
      </c>
      <c r="E3232" s="46">
        <v>41827</v>
      </c>
    </row>
    <row r="3233" spans="1:5" ht="21" customHeight="1">
      <c r="A3233" s="68">
        <v>3229</v>
      </c>
      <c r="B3233" s="14" t="s">
        <v>2066</v>
      </c>
      <c r="C3233" s="25" t="s">
        <v>5669</v>
      </c>
      <c r="D3233" s="14" t="s">
        <v>5670</v>
      </c>
      <c r="E3233" s="46">
        <v>41831</v>
      </c>
    </row>
    <row r="3234" spans="1:5" ht="21" customHeight="1">
      <c r="A3234" s="68">
        <v>3230</v>
      </c>
      <c r="B3234" s="14" t="s">
        <v>2066</v>
      </c>
      <c r="C3234" s="25" t="s">
        <v>5671</v>
      </c>
      <c r="D3234" s="14" t="s">
        <v>5672</v>
      </c>
      <c r="E3234" s="46">
        <v>41827</v>
      </c>
    </row>
    <row r="3235" spans="1:5" ht="21" customHeight="1">
      <c r="A3235" s="68">
        <v>3231</v>
      </c>
      <c r="B3235" s="14" t="s">
        <v>2066</v>
      </c>
      <c r="C3235" s="25" t="s">
        <v>5673</v>
      </c>
      <c r="D3235" s="14" t="s">
        <v>5674</v>
      </c>
      <c r="E3235" s="46">
        <v>41827</v>
      </c>
    </row>
    <row r="3236" spans="1:5" ht="21" customHeight="1">
      <c r="A3236" s="68">
        <v>3232</v>
      </c>
      <c r="B3236" s="14" t="s">
        <v>2066</v>
      </c>
      <c r="C3236" s="25" t="s">
        <v>5675</v>
      </c>
      <c r="D3236" s="14" t="s">
        <v>5676</v>
      </c>
      <c r="E3236" s="46">
        <v>41827</v>
      </c>
    </row>
    <row r="3237" spans="1:5" ht="21" customHeight="1">
      <c r="A3237" s="68">
        <v>3233</v>
      </c>
      <c r="B3237" s="14" t="s">
        <v>2066</v>
      </c>
      <c r="C3237" s="25" t="s">
        <v>5677</v>
      </c>
      <c r="D3237" s="14" t="s">
        <v>5678</v>
      </c>
      <c r="E3237" s="46">
        <v>41830</v>
      </c>
    </row>
    <row r="3238" spans="1:5" ht="21" customHeight="1">
      <c r="A3238" s="68">
        <v>3234</v>
      </c>
      <c r="B3238" s="14" t="s">
        <v>2066</v>
      </c>
      <c r="C3238" s="25" t="s">
        <v>5679</v>
      </c>
      <c r="D3238" s="14" t="s">
        <v>1355</v>
      </c>
      <c r="E3238" s="46">
        <v>41830</v>
      </c>
    </row>
    <row r="3239" spans="1:5" ht="21" customHeight="1">
      <c r="A3239" s="68">
        <v>3235</v>
      </c>
      <c r="B3239" s="14" t="s">
        <v>2066</v>
      </c>
      <c r="C3239" s="25" t="s">
        <v>5680</v>
      </c>
      <c r="D3239" s="14" t="s">
        <v>5681</v>
      </c>
      <c r="E3239" s="46">
        <v>41830</v>
      </c>
    </row>
    <row r="3240" spans="1:5" ht="21" customHeight="1">
      <c r="A3240" s="68">
        <v>3236</v>
      </c>
      <c r="B3240" s="14" t="s">
        <v>2066</v>
      </c>
      <c r="C3240" s="25" t="s">
        <v>5682</v>
      </c>
      <c r="D3240" s="14" t="s">
        <v>5683</v>
      </c>
      <c r="E3240" s="46">
        <v>41830</v>
      </c>
    </row>
    <row r="3241" spans="1:5" ht="21" customHeight="1">
      <c r="A3241" s="68">
        <v>3237</v>
      </c>
      <c r="B3241" s="14" t="s">
        <v>2066</v>
      </c>
      <c r="C3241" s="25" t="s">
        <v>5684</v>
      </c>
      <c r="D3241" s="14" t="s">
        <v>5685</v>
      </c>
      <c r="E3241" s="46">
        <v>41830</v>
      </c>
    </row>
    <row r="3242" spans="1:5" ht="21" customHeight="1">
      <c r="A3242" s="68">
        <v>3238</v>
      </c>
      <c r="B3242" s="14" t="s">
        <v>2066</v>
      </c>
      <c r="C3242" s="25" t="s">
        <v>5686</v>
      </c>
      <c r="D3242" s="14" t="s">
        <v>5687</v>
      </c>
      <c r="E3242" s="46">
        <v>41830</v>
      </c>
    </row>
    <row r="3243" spans="1:5" ht="21" customHeight="1">
      <c r="A3243" s="68">
        <v>3239</v>
      </c>
      <c r="B3243" s="14" t="s">
        <v>2066</v>
      </c>
      <c r="C3243" s="25" t="s">
        <v>5688</v>
      </c>
      <c r="D3243" s="14" t="s">
        <v>5689</v>
      </c>
      <c r="E3243" s="46">
        <v>41830</v>
      </c>
    </row>
    <row r="3244" spans="1:5" ht="21" customHeight="1">
      <c r="A3244" s="68">
        <v>3240</v>
      </c>
      <c r="B3244" s="14" t="s">
        <v>2066</v>
      </c>
      <c r="C3244" s="25" t="s">
        <v>5690</v>
      </c>
      <c r="D3244" s="14" t="s">
        <v>5691</v>
      </c>
      <c r="E3244" s="46">
        <v>41830</v>
      </c>
    </row>
    <row r="3245" spans="1:5" ht="21" customHeight="1">
      <c r="A3245" s="68">
        <v>3241</v>
      </c>
      <c r="B3245" s="14" t="s">
        <v>2066</v>
      </c>
      <c r="C3245" s="25" t="s">
        <v>5692</v>
      </c>
      <c r="D3245" s="14" t="s">
        <v>5693</v>
      </c>
      <c r="E3245" s="46">
        <v>41830</v>
      </c>
    </row>
    <row r="3246" spans="1:5" ht="21" customHeight="1">
      <c r="A3246" s="68">
        <v>3242</v>
      </c>
      <c r="B3246" s="14" t="s">
        <v>2066</v>
      </c>
      <c r="C3246" s="25" t="s">
        <v>5694</v>
      </c>
      <c r="D3246" s="14" t="s">
        <v>5695</v>
      </c>
      <c r="E3246" s="46">
        <v>41830</v>
      </c>
    </row>
    <row r="3247" spans="1:5" ht="21" customHeight="1">
      <c r="A3247" s="68">
        <v>3243</v>
      </c>
      <c r="B3247" s="14" t="s">
        <v>2066</v>
      </c>
      <c r="C3247" s="25" t="s">
        <v>5696</v>
      </c>
      <c r="D3247" s="14" t="s">
        <v>5697</v>
      </c>
      <c r="E3247" s="46">
        <v>41830</v>
      </c>
    </row>
    <row r="3248" spans="1:5" ht="21" customHeight="1">
      <c r="A3248" s="68">
        <v>3244</v>
      </c>
      <c r="B3248" s="14" t="s">
        <v>2066</v>
      </c>
      <c r="C3248" s="25" t="s">
        <v>5698</v>
      </c>
      <c r="D3248" s="14" t="s">
        <v>5699</v>
      </c>
      <c r="E3248" s="46">
        <v>41830</v>
      </c>
    </row>
    <row r="3249" spans="1:5" ht="21" customHeight="1">
      <c r="A3249" s="68">
        <v>3245</v>
      </c>
      <c r="B3249" s="14" t="s">
        <v>2066</v>
      </c>
      <c r="C3249" s="25" t="s">
        <v>5700</v>
      </c>
      <c r="D3249" s="14" t="s">
        <v>5701</v>
      </c>
      <c r="E3249" s="46">
        <v>41830</v>
      </c>
    </row>
    <row r="3250" spans="1:5" ht="21" customHeight="1">
      <c r="A3250" s="68">
        <v>3246</v>
      </c>
      <c r="B3250" s="14" t="s">
        <v>2066</v>
      </c>
      <c r="C3250" s="25" t="s">
        <v>5702</v>
      </c>
      <c r="D3250" s="14" t="s">
        <v>5703</v>
      </c>
      <c r="E3250" s="46">
        <v>41830</v>
      </c>
    </row>
    <row r="3251" spans="1:5" ht="21" customHeight="1">
      <c r="A3251" s="68">
        <v>3247</v>
      </c>
      <c r="B3251" s="14" t="s">
        <v>2066</v>
      </c>
      <c r="C3251" s="25" t="s">
        <v>5704</v>
      </c>
      <c r="D3251" s="14" t="s">
        <v>5705</v>
      </c>
      <c r="E3251" s="46">
        <v>41830</v>
      </c>
    </row>
    <row r="3252" spans="1:5" ht="21" customHeight="1">
      <c r="A3252" s="68">
        <v>3248</v>
      </c>
      <c r="B3252" s="14" t="s">
        <v>2066</v>
      </c>
      <c r="C3252" s="25" t="s">
        <v>5706</v>
      </c>
      <c r="D3252" s="14" t="s">
        <v>5707</v>
      </c>
      <c r="E3252" s="46">
        <v>41830</v>
      </c>
    </row>
    <row r="3253" spans="1:5" ht="21" customHeight="1">
      <c r="A3253" s="68">
        <v>3249</v>
      </c>
      <c r="B3253" s="14" t="s">
        <v>2066</v>
      </c>
      <c r="C3253" s="25" t="s">
        <v>5708</v>
      </c>
      <c r="D3253" s="14" t="s">
        <v>5709</v>
      </c>
      <c r="E3253" s="46">
        <v>41830</v>
      </c>
    </row>
    <row r="3254" spans="1:5" ht="21" customHeight="1">
      <c r="A3254" s="68">
        <v>3250</v>
      </c>
      <c r="B3254" s="14" t="s">
        <v>2066</v>
      </c>
      <c r="C3254" s="25" t="s">
        <v>5710</v>
      </c>
      <c r="D3254" s="14" t="s">
        <v>5711</v>
      </c>
      <c r="E3254" s="46">
        <v>41830</v>
      </c>
    </row>
    <row r="3255" spans="1:5" ht="21" customHeight="1">
      <c r="A3255" s="68">
        <v>3251</v>
      </c>
      <c r="B3255" s="14" t="s">
        <v>2066</v>
      </c>
      <c r="C3255" s="25" t="s">
        <v>5712</v>
      </c>
      <c r="D3255" s="14" t="s">
        <v>5713</v>
      </c>
      <c r="E3255" s="46">
        <v>41830</v>
      </c>
    </row>
    <row r="3256" spans="1:5" ht="21" customHeight="1">
      <c r="A3256" s="68">
        <v>3252</v>
      </c>
      <c r="B3256" s="14" t="s">
        <v>2066</v>
      </c>
      <c r="C3256" s="25" t="s">
        <v>5714</v>
      </c>
      <c r="D3256" s="14" t="s">
        <v>751</v>
      </c>
      <c r="E3256" s="46">
        <v>41830</v>
      </c>
    </row>
    <row r="3257" spans="1:5" ht="21" customHeight="1">
      <c r="A3257" s="68">
        <v>3253</v>
      </c>
      <c r="B3257" s="14" t="s">
        <v>2066</v>
      </c>
      <c r="C3257" s="25" t="s">
        <v>5715</v>
      </c>
      <c r="D3257" s="14" t="s">
        <v>5716</v>
      </c>
      <c r="E3257" s="46">
        <v>41830</v>
      </c>
    </row>
    <row r="3258" spans="1:5" ht="21" customHeight="1">
      <c r="A3258" s="68">
        <v>3254</v>
      </c>
      <c r="B3258" s="14" t="s">
        <v>2066</v>
      </c>
      <c r="C3258" s="25" t="s">
        <v>5717</v>
      </c>
      <c r="D3258" s="14" t="s">
        <v>1596</v>
      </c>
      <c r="E3258" s="46">
        <v>41827</v>
      </c>
    </row>
    <row r="3259" spans="1:5" ht="21" customHeight="1">
      <c r="A3259" s="68">
        <v>3255</v>
      </c>
      <c r="B3259" s="14" t="s">
        <v>2066</v>
      </c>
      <c r="C3259" s="25" t="s">
        <v>5718</v>
      </c>
      <c r="D3259" s="14" t="s">
        <v>5719</v>
      </c>
      <c r="E3259" s="46">
        <v>41827</v>
      </c>
    </row>
    <row r="3260" spans="1:5" ht="21" customHeight="1">
      <c r="A3260" s="68">
        <v>3256</v>
      </c>
      <c r="B3260" s="14" t="s">
        <v>2066</v>
      </c>
      <c r="C3260" s="25" t="s">
        <v>5720</v>
      </c>
      <c r="D3260" s="14" t="s">
        <v>5721</v>
      </c>
      <c r="E3260" s="46">
        <v>41827</v>
      </c>
    </row>
    <row r="3261" spans="1:5" ht="21" customHeight="1">
      <c r="A3261" s="68">
        <v>3257</v>
      </c>
      <c r="B3261" s="14" t="s">
        <v>2066</v>
      </c>
      <c r="C3261" s="25" t="s">
        <v>5725</v>
      </c>
      <c r="D3261" s="14" t="s">
        <v>5726</v>
      </c>
      <c r="E3261" s="46">
        <v>41827</v>
      </c>
    </row>
    <row r="3262" spans="1:5" ht="21" customHeight="1">
      <c r="A3262" s="68">
        <v>3258</v>
      </c>
      <c r="B3262" s="14" t="s">
        <v>2066</v>
      </c>
      <c r="C3262" s="25" t="s">
        <v>5727</v>
      </c>
      <c r="D3262" s="14" t="s">
        <v>5728</v>
      </c>
      <c r="E3262" s="46">
        <v>41827</v>
      </c>
    </row>
    <row r="3263" spans="1:5" ht="21" customHeight="1">
      <c r="A3263" s="68">
        <v>3259</v>
      </c>
      <c r="B3263" s="14" t="s">
        <v>2066</v>
      </c>
      <c r="C3263" s="25" t="s">
        <v>5729</v>
      </c>
      <c r="D3263" s="14" t="s">
        <v>5730</v>
      </c>
      <c r="E3263" s="46">
        <v>41827</v>
      </c>
    </row>
    <row r="3264" spans="1:5" ht="21" customHeight="1">
      <c r="A3264" s="68">
        <v>3260</v>
      </c>
      <c r="B3264" s="14" t="s">
        <v>2066</v>
      </c>
      <c r="C3264" s="25" t="s">
        <v>5731</v>
      </c>
      <c r="D3264" s="14" t="s">
        <v>5732</v>
      </c>
      <c r="E3264" s="46">
        <v>41827</v>
      </c>
    </row>
    <row r="3265" spans="1:5" ht="21" customHeight="1">
      <c r="A3265" s="68">
        <v>3261</v>
      </c>
      <c r="B3265" s="14" t="s">
        <v>2066</v>
      </c>
      <c r="C3265" s="25" t="s">
        <v>5735</v>
      </c>
      <c r="D3265" s="14" t="s">
        <v>5736</v>
      </c>
      <c r="E3265" s="46">
        <v>41827</v>
      </c>
    </row>
    <row r="3266" spans="1:5" ht="21" customHeight="1">
      <c r="A3266" s="68">
        <v>3262</v>
      </c>
      <c r="B3266" s="14" t="s">
        <v>2066</v>
      </c>
      <c r="C3266" s="25" t="s">
        <v>5737</v>
      </c>
      <c r="D3266" s="14" t="s">
        <v>5738</v>
      </c>
      <c r="E3266" s="46">
        <v>41827</v>
      </c>
    </row>
    <row r="3267" spans="1:5" ht="21" customHeight="1">
      <c r="A3267" s="68">
        <v>3263</v>
      </c>
      <c r="B3267" s="14" t="s">
        <v>2066</v>
      </c>
      <c r="C3267" s="25" t="s">
        <v>5739</v>
      </c>
      <c r="D3267" s="14" t="s">
        <v>5740</v>
      </c>
      <c r="E3267" s="46">
        <v>41827</v>
      </c>
    </row>
    <row r="3268" spans="1:5" ht="21" customHeight="1">
      <c r="A3268" s="68">
        <v>3264</v>
      </c>
      <c r="B3268" s="14" t="s">
        <v>2066</v>
      </c>
      <c r="C3268" s="25" t="s">
        <v>5741</v>
      </c>
      <c r="D3268" s="14" t="s">
        <v>5742</v>
      </c>
      <c r="E3268" s="46">
        <v>41837</v>
      </c>
    </row>
    <row r="3269" spans="1:5" ht="21" customHeight="1">
      <c r="A3269" s="68">
        <v>3265</v>
      </c>
      <c r="B3269" s="14" t="s">
        <v>2066</v>
      </c>
      <c r="C3269" s="25" t="s">
        <v>5743</v>
      </c>
      <c r="D3269" s="14" t="s">
        <v>5744</v>
      </c>
      <c r="E3269" s="46">
        <v>41827</v>
      </c>
    </row>
    <row r="3270" spans="1:5" ht="21" customHeight="1">
      <c r="A3270" s="68">
        <v>3266</v>
      </c>
      <c r="B3270" s="14" t="s">
        <v>2066</v>
      </c>
      <c r="C3270" s="25" t="s">
        <v>5745</v>
      </c>
      <c r="D3270" s="14" t="s">
        <v>3193</v>
      </c>
      <c r="E3270" s="46">
        <v>41827</v>
      </c>
    </row>
    <row r="3271" spans="1:5" ht="21" customHeight="1">
      <c r="A3271" s="68">
        <v>3267</v>
      </c>
      <c r="B3271" s="14" t="s">
        <v>2066</v>
      </c>
      <c r="C3271" s="25" t="s">
        <v>5746</v>
      </c>
      <c r="D3271" s="14" t="s">
        <v>5747</v>
      </c>
      <c r="E3271" s="46">
        <v>41827</v>
      </c>
    </row>
    <row r="3272" spans="1:5" ht="21" customHeight="1">
      <c r="A3272" s="68">
        <v>3268</v>
      </c>
      <c r="B3272" s="14" t="s">
        <v>2066</v>
      </c>
      <c r="C3272" s="25" t="s">
        <v>5748</v>
      </c>
      <c r="D3272" s="14" t="s">
        <v>5749</v>
      </c>
      <c r="E3272" s="46">
        <v>41827</v>
      </c>
    </row>
    <row r="3273" spans="1:5" ht="21" customHeight="1">
      <c r="A3273" s="68">
        <v>3269</v>
      </c>
      <c r="B3273" s="14" t="s">
        <v>2066</v>
      </c>
      <c r="C3273" s="25" t="s">
        <v>5750</v>
      </c>
      <c r="D3273" s="14" t="s">
        <v>5751</v>
      </c>
      <c r="E3273" s="46">
        <v>41827</v>
      </c>
    </row>
    <row r="3274" spans="1:5" ht="21" customHeight="1">
      <c r="A3274" s="68">
        <v>3270</v>
      </c>
      <c r="B3274" s="14" t="s">
        <v>2066</v>
      </c>
      <c r="C3274" s="25" t="s">
        <v>5752</v>
      </c>
      <c r="D3274" s="14" t="s">
        <v>5753</v>
      </c>
      <c r="E3274" s="46">
        <v>41837</v>
      </c>
    </row>
    <row r="3275" spans="1:5" ht="21" customHeight="1">
      <c r="A3275" s="68">
        <v>3271</v>
      </c>
      <c r="B3275" s="14" t="s">
        <v>2066</v>
      </c>
      <c r="C3275" s="25" t="s">
        <v>5754</v>
      </c>
      <c r="D3275" s="14" t="s">
        <v>5755</v>
      </c>
      <c r="E3275" s="46">
        <v>41829</v>
      </c>
    </row>
    <row r="3276" spans="1:5" ht="21" customHeight="1">
      <c r="A3276" s="68">
        <v>3272</v>
      </c>
      <c r="B3276" s="14" t="s">
        <v>2066</v>
      </c>
      <c r="C3276" s="25" t="s">
        <v>5756</v>
      </c>
      <c r="D3276" s="14" t="s">
        <v>5757</v>
      </c>
      <c r="E3276" s="46">
        <v>41837</v>
      </c>
    </row>
    <row r="3277" spans="1:5" ht="21" customHeight="1">
      <c r="A3277" s="68">
        <v>3273</v>
      </c>
      <c r="B3277" s="14" t="s">
        <v>2066</v>
      </c>
      <c r="C3277" s="25" t="s">
        <v>5760</v>
      </c>
      <c r="D3277" s="14" t="s">
        <v>5761</v>
      </c>
      <c r="E3277" s="46">
        <v>41827</v>
      </c>
    </row>
    <row r="3278" spans="1:5" ht="21" customHeight="1">
      <c r="A3278" s="68">
        <v>3274</v>
      </c>
      <c r="B3278" s="14" t="s">
        <v>2066</v>
      </c>
      <c r="C3278" s="25" t="s">
        <v>5762</v>
      </c>
      <c r="D3278" s="14" t="s">
        <v>5763</v>
      </c>
      <c r="E3278" s="46">
        <v>41829</v>
      </c>
    </row>
    <row r="3279" spans="1:5" ht="21" customHeight="1">
      <c r="A3279" s="68">
        <v>3275</v>
      </c>
      <c r="B3279" s="14" t="s">
        <v>2066</v>
      </c>
      <c r="C3279" s="25" t="s">
        <v>5764</v>
      </c>
      <c r="D3279" s="14" t="s">
        <v>5765</v>
      </c>
      <c r="E3279" s="46">
        <v>41827</v>
      </c>
    </row>
    <row r="3280" spans="1:5" ht="21" customHeight="1">
      <c r="A3280" s="68">
        <v>3276</v>
      </c>
      <c r="B3280" s="14" t="s">
        <v>2066</v>
      </c>
      <c r="C3280" s="25" t="s">
        <v>5766</v>
      </c>
      <c r="D3280" s="14" t="s">
        <v>5767</v>
      </c>
      <c r="E3280" s="46">
        <v>41827</v>
      </c>
    </row>
    <row r="3281" spans="1:5" ht="21" customHeight="1">
      <c r="A3281" s="68">
        <v>3277</v>
      </c>
      <c r="B3281" s="14" t="s">
        <v>2066</v>
      </c>
      <c r="C3281" s="25" t="s">
        <v>5768</v>
      </c>
      <c r="D3281" s="14" t="s">
        <v>5769</v>
      </c>
      <c r="E3281" s="46">
        <v>41827</v>
      </c>
    </row>
    <row r="3282" spans="1:5" ht="21" customHeight="1">
      <c r="A3282" s="68">
        <v>3278</v>
      </c>
      <c r="B3282" s="14" t="s">
        <v>2066</v>
      </c>
      <c r="C3282" s="25" t="s">
        <v>5770</v>
      </c>
      <c r="D3282" s="14" t="s">
        <v>5771</v>
      </c>
      <c r="E3282" s="46">
        <v>41827</v>
      </c>
    </row>
    <row r="3283" spans="1:5" ht="21" customHeight="1">
      <c r="A3283" s="68">
        <v>3279</v>
      </c>
      <c r="B3283" s="14" t="s">
        <v>2066</v>
      </c>
      <c r="C3283" s="25" t="s">
        <v>5773</v>
      </c>
      <c r="D3283" s="14" t="s">
        <v>5774</v>
      </c>
      <c r="E3283" s="46">
        <v>41827</v>
      </c>
    </row>
    <row r="3284" spans="1:5" ht="21" customHeight="1">
      <c r="A3284" s="68">
        <v>3280</v>
      </c>
      <c r="B3284" s="14" t="s">
        <v>2066</v>
      </c>
      <c r="C3284" s="25" t="s">
        <v>5838</v>
      </c>
      <c r="D3284" s="14" t="s">
        <v>5837</v>
      </c>
      <c r="E3284" s="46">
        <v>41872</v>
      </c>
    </row>
    <row r="3285" spans="1:5" ht="21" customHeight="1">
      <c r="A3285" s="68">
        <v>3281</v>
      </c>
      <c r="B3285" s="14" t="s">
        <v>2066</v>
      </c>
      <c r="C3285" s="25" t="s">
        <v>5836</v>
      </c>
      <c r="D3285" s="14" t="s">
        <v>5835</v>
      </c>
      <c r="E3285" s="46">
        <v>41823</v>
      </c>
    </row>
    <row r="3286" spans="1:5" ht="21" customHeight="1">
      <c r="A3286" s="68">
        <v>3282</v>
      </c>
      <c r="B3286" s="14" t="s">
        <v>2066</v>
      </c>
      <c r="C3286" s="25" t="s">
        <v>5834</v>
      </c>
      <c r="D3286" s="14" t="s">
        <v>5833</v>
      </c>
      <c r="E3286" s="46">
        <v>41859</v>
      </c>
    </row>
    <row r="3287" spans="1:5" ht="21" customHeight="1">
      <c r="A3287" s="68">
        <v>3283</v>
      </c>
      <c r="B3287" s="14" t="s">
        <v>2066</v>
      </c>
      <c r="C3287" s="25" t="s">
        <v>5832</v>
      </c>
      <c r="D3287" s="14" t="s">
        <v>5831</v>
      </c>
      <c r="E3287" s="46">
        <v>41823</v>
      </c>
    </row>
    <row r="3288" spans="1:5" ht="21" customHeight="1">
      <c r="A3288" s="68">
        <v>3284</v>
      </c>
      <c r="B3288" s="14" t="s">
        <v>2066</v>
      </c>
      <c r="C3288" s="25" t="s">
        <v>5830</v>
      </c>
      <c r="D3288" s="14" t="s">
        <v>1643</v>
      </c>
      <c r="E3288" s="46">
        <v>41823</v>
      </c>
    </row>
    <row r="3289" spans="1:5" ht="21" customHeight="1">
      <c r="A3289" s="68">
        <v>3285</v>
      </c>
      <c r="B3289" s="14" t="s">
        <v>2066</v>
      </c>
      <c r="C3289" s="25" t="s">
        <v>5829</v>
      </c>
      <c r="D3289" s="14" t="s">
        <v>5828</v>
      </c>
      <c r="E3289" s="46">
        <v>41872</v>
      </c>
    </row>
    <row r="3290" spans="1:5" ht="21" customHeight="1">
      <c r="A3290" s="68">
        <v>3286</v>
      </c>
      <c r="B3290" s="14" t="s">
        <v>2066</v>
      </c>
      <c r="C3290" s="25" t="s">
        <v>5825</v>
      </c>
      <c r="D3290" s="14" t="s">
        <v>5824</v>
      </c>
      <c r="E3290" s="46">
        <v>41823</v>
      </c>
    </row>
    <row r="3291" spans="1:5" ht="21" customHeight="1">
      <c r="A3291" s="68">
        <v>3287</v>
      </c>
      <c r="B3291" s="14" t="s">
        <v>2066</v>
      </c>
      <c r="C3291" s="25" t="s">
        <v>5822</v>
      </c>
      <c r="D3291" s="14" t="s">
        <v>5821</v>
      </c>
      <c r="E3291" s="46">
        <v>41823</v>
      </c>
    </row>
    <row r="3292" spans="1:5" ht="21" customHeight="1">
      <c r="A3292" s="68">
        <v>3288</v>
      </c>
      <c r="B3292" s="14" t="s">
        <v>2066</v>
      </c>
      <c r="C3292" s="25" t="s">
        <v>5820</v>
      </c>
      <c r="D3292" s="14" t="s">
        <v>5819</v>
      </c>
      <c r="E3292" s="46">
        <v>41823</v>
      </c>
    </row>
    <row r="3293" spans="1:5" ht="21" customHeight="1">
      <c r="A3293" s="68">
        <v>3289</v>
      </c>
      <c r="B3293" s="14" t="s">
        <v>2066</v>
      </c>
      <c r="C3293" s="25" t="s">
        <v>5818</v>
      </c>
      <c r="D3293" s="14" t="s">
        <v>1445</v>
      </c>
      <c r="E3293" s="46">
        <v>41823</v>
      </c>
    </row>
    <row r="3294" spans="1:5" ht="21" customHeight="1">
      <c r="A3294" s="68">
        <v>3290</v>
      </c>
      <c r="B3294" s="14" t="s">
        <v>2066</v>
      </c>
      <c r="C3294" s="25" t="s">
        <v>5817</v>
      </c>
      <c r="D3294" s="14" t="s">
        <v>5816</v>
      </c>
      <c r="E3294" s="46">
        <v>41823</v>
      </c>
    </row>
    <row r="3295" spans="1:5" ht="21" customHeight="1">
      <c r="A3295" s="68">
        <v>3291</v>
      </c>
      <c r="B3295" s="14" t="s">
        <v>2066</v>
      </c>
      <c r="C3295" s="25" t="s">
        <v>5815</v>
      </c>
      <c r="D3295" s="14" t="s">
        <v>5814</v>
      </c>
      <c r="E3295" s="46">
        <v>41823</v>
      </c>
    </row>
    <row r="3296" spans="1:5" ht="21" customHeight="1">
      <c r="A3296" s="68">
        <v>3292</v>
      </c>
      <c r="B3296" s="14" t="s">
        <v>2066</v>
      </c>
      <c r="C3296" s="25" t="s">
        <v>5813</v>
      </c>
      <c r="D3296" s="14" t="s">
        <v>5812</v>
      </c>
      <c r="E3296" s="46">
        <v>41823</v>
      </c>
    </row>
    <row r="3297" spans="1:5" ht="21" customHeight="1">
      <c r="A3297" s="68">
        <v>3293</v>
      </c>
      <c r="B3297" s="14" t="s">
        <v>2066</v>
      </c>
      <c r="C3297" s="25" t="s">
        <v>5811</v>
      </c>
      <c r="D3297" s="14" t="s">
        <v>5810</v>
      </c>
      <c r="E3297" s="46">
        <v>41823</v>
      </c>
    </row>
    <row r="3298" spans="1:5" ht="21" customHeight="1">
      <c r="A3298" s="68">
        <v>3294</v>
      </c>
      <c r="B3298" s="14" t="s">
        <v>2066</v>
      </c>
      <c r="C3298" s="25" t="s">
        <v>5809</v>
      </c>
      <c r="D3298" s="14" t="s">
        <v>5808</v>
      </c>
      <c r="E3298" s="46">
        <v>41823</v>
      </c>
    </row>
    <row r="3299" spans="1:5" ht="21" customHeight="1">
      <c r="A3299" s="68">
        <v>3295</v>
      </c>
      <c r="B3299" s="14" t="s">
        <v>2066</v>
      </c>
      <c r="C3299" s="25" t="s">
        <v>5807</v>
      </c>
      <c r="D3299" s="14" t="s">
        <v>869</v>
      </c>
      <c r="E3299" s="46">
        <v>41823</v>
      </c>
    </row>
    <row r="3300" spans="1:5" ht="21" customHeight="1">
      <c r="A3300" s="68">
        <v>3296</v>
      </c>
      <c r="B3300" s="14" t="s">
        <v>2066</v>
      </c>
      <c r="C3300" s="25" t="s">
        <v>5806</v>
      </c>
      <c r="D3300" s="14" t="s">
        <v>5805</v>
      </c>
      <c r="E3300" s="46">
        <v>41823</v>
      </c>
    </row>
    <row r="3301" spans="1:5" ht="21" customHeight="1">
      <c r="A3301" s="68">
        <v>3297</v>
      </c>
      <c r="B3301" s="14" t="s">
        <v>2066</v>
      </c>
      <c r="C3301" s="25" t="s">
        <v>5804</v>
      </c>
      <c r="D3301" s="14" t="s">
        <v>5803</v>
      </c>
      <c r="E3301" s="46">
        <v>41823</v>
      </c>
    </row>
    <row r="3302" spans="1:5" ht="21" customHeight="1">
      <c r="A3302" s="68">
        <v>3298</v>
      </c>
      <c r="B3302" s="14" t="s">
        <v>2066</v>
      </c>
      <c r="C3302" s="25" t="s">
        <v>5802</v>
      </c>
      <c r="D3302" s="14" t="s">
        <v>5801</v>
      </c>
      <c r="E3302" s="46">
        <v>41831</v>
      </c>
    </row>
    <row r="3303" spans="1:5" ht="21" customHeight="1">
      <c r="A3303" s="68">
        <v>3299</v>
      </c>
      <c r="B3303" s="14" t="s">
        <v>2066</v>
      </c>
      <c r="C3303" s="25" t="s">
        <v>5800</v>
      </c>
      <c r="D3303" s="14" t="s">
        <v>5799</v>
      </c>
      <c r="E3303" s="46">
        <v>41823</v>
      </c>
    </row>
    <row r="3304" spans="1:5" ht="21" customHeight="1">
      <c r="A3304" s="68">
        <v>3300</v>
      </c>
      <c r="B3304" s="14" t="s">
        <v>2066</v>
      </c>
      <c r="C3304" s="25" t="s">
        <v>5798</v>
      </c>
      <c r="D3304" s="14" t="s">
        <v>2537</v>
      </c>
      <c r="E3304" s="46">
        <v>41823</v>
      </c>
    </row>
    <row r="3305" spans="1:5" ht="21" customHeight="1">
      <c r="A3305" s="68">
        <v>3301</v>
      </c>
      <c r="B3305" s="14" t="s">
        <v>2066</v>
      </c>
      <c r="C3305" s="25" t="s">
        <v>5797</v>
      </c>
      <c r="D3305" s="14" t="s">
        <v>5796</v>
      </c>
      <c r="E3305" s="46">
        <v>41823</v>
      </c>
    </row>
    <row r="3306" spans="1:5" ht="21" customHeight="1">
      <c r="A3306" s="68">
        <v>3302</v>
      </c>
      <c r="B3306" s="14" t="s">
        <v>2066</v>
      </c>
      <c r="C3306" s="25" t="s">
        <v>5795</v>
      </c>
      <c r="D3306" s="14" t="s">
        <v>5794</v>
      </c>
      <c r="E3306" s="46">
        <v>41823</v>
      </c>
    </row>
    <row r="3307" spans="1:5" ht="21" customHeight="1">
      <c r="A3307" s="68">
        <v>3303</v>
      </c>
      <c r="B3307" s="14" t="s">
        <v>2066</v>
      </c>
      <c r="C3307" s="25" t="s">
        <v>5793</v>
      </c>
      <c r="D3307" s="14" t="s">
        <v>5792</v>
      </c>
      <c r="E3307" s="46">
        <v>41823</v>
      </c>
    </row>
    <row r="3308" spans="1:5" ht="21" customHeight="1">
      <c r="A3308" s="68">
        <v>3304</v>
      </c>
      <c r="B3308" s="14" t="s">
        <v>2066</v>
      </c>
      <c r="C3308" s="25" t="s">
        <v>5791</v>
      </c>
      <c r="D3308" s="14" t="s">
        <v>5790</v>
      </c>
      <c r="E3308" s="46">
        <v>41823</v>
      </c>
    </row>
    <row r="3309" spans="1:5" ht="21" customHeight="1">
      <c r="A3309" s="68">
        <v>3305</v>
      </c>
      <c r="B3309" s="14" t="s">
        <v>2066</v>
      </c>
      <c r="C3309" s="25" t="s">
        <v>5789</v>
      </c>
      <c r="D3309" s="14" t="s">
        <v>3750</v>
      </c>
      <c r="E3309" s="46">
        <v>41823</v>
      </c>
    </row>
    <row r="3310" spans="1:5" ht="21" customHeight="1">
      <c r="A3310" s="68">
        <v>3306</v>
      </c>
      <c r="B3310" s="14" t="s">
        <v>2066</v>
      </c>
      <c r="C3310" s="25" t="s">
        <v>5788</v>
      </c>
      <c r="D3310" s="14" t="s">
        <v>5787</v>
      </c>
      <c r="E3310" s="46">
        <v>41823</v>
      </c>
    </row>
    <row r="3311" spans="1:5" ht="21" customHeight="1">
      <c r="A3311" s="68">
        <v>3307</v>
      </c>
      <c r="B3311" s="14" t="s">
        <v>2066</v>
      </c>
      <c r="C3311" s="25" t="s">
        <v>5786</v>
      </c>
      <c r="D3311" s="14" t="s">
        <v>5785</v>
      </c>
      <c r="E3311" s="46">
        <v>41823</v>
      </c>
    </row>
    <row r="3312" spans="1:5" ht="21" customHeight="1">
      <c r="A3312" s="68">
        <v>3308</v>
      </c>
      <c r="B3312" s="14" t="s">
        <v>2066</v>
      </c>
      <c r="C3312" s="25" t="s">
        <v>5784</v>
      </c>
      <c r="D3312" s="14" t="s">
        <v>5783</v>
      </c>
      <c r="E3312" s="46">
        <v>41823</v>
      </c>
    </row>
    <row r="3313" spans="1:5" ht="21" customHeight="1">
      <c r="A3313" s="68">
        <v>3309</v>
      </c>
      <c r="B3313" s="14" t="s">
        <v>2066</v>
      </c>
      <c r="C3313" s="25" t="s">
        <v>5782</v>
      </c>
      <c r="D3313" s="14" t="s">
        <v>5781</v>
      </c>
      <c r="E3313" s="46">
        <v>41823</v>
      </c>
    </row>
    <row r="3314" spans="1:5" ht="21" customHeight="1">
      <c r="A3314" s="68">
        <v>3310</v>
      </c>
      <c r="B3314" s="14" t="s">
        <v>2066</v>
      </c>
      <c r="C3314" s="25" t="s">
        <v>5780</v>
      </c>
      <c r="D3314" s="14" t="s">
        <v>5779</v>
      </c>
      <c r="E3314" s="46">
        <v>41823</v>
      </c>
    </row>
    <row r="3315" spans="1:5" ht="21" customHeight="1">
      <c r="A3315" s="68">
        <v>3311</v>
      </c>
      <c r="B3315" s="14" t="s">
        <v>2066</v>
      </c>
      <c r="C3315" s="25" t="s">
        <v>5778</v>
      </c>
      <c r="D3315" s="14" t="s">
        <v>1259</v>
      </c>
      <c r="E3315" s="46">
        <v>41823</v>
      </c>
    </row>
    <row r="3316" spans="1:5" ht="21" customHeight="1">
      <c r="A3316" s="68">
        <v>3312</v>
      </c>
      <c r="B3316" s="14" t="s">
        <v>2066</v>
      </c>
      <c r="C3316" s="25" t="s">
        <v>5777</v>
      </c>
      <c r="D3316" s="14" t="s">
        <v>1774</v>
      </c>
      <c r="E3316" s="46">
        <v>41823</v>
      </c>
    </row>
    <row r="3317" spans="1:5" ht="21" customHeight="1">
      <c r="A3317" s="68">
        <v>3313</v>
      </c>
      <c r="B3317" s="14" t="s">
        <v>2066</v>
      </c>
      <c r="C3317" s="25" t="s">
        <v>5776</v>
      </c>
      <c r="D3317" s="14" t="s">
        <v>5775</v>
      </c>
      <c r="E3317" s="46">
        <v>41823</v>
      </c>
    </row>
    <row r="3318" spans="1:5" ht="21" customHeight="1">
      <c r="A3318" s="68">
        <v>3314</v>
      </c>
      <c r="B3318" s="14" t="s">
        <v>2066</v>
      </c>
      <c r="C3318" s="25" t="s">
        <v>5839</v>
      </c>
      <c r="D3318" s="43" t="s">
        <v>5840</v>
      </c>
      <c r="E3318" s="46">
        <v>41830</v>
      </c>
    </row>
    <row r="3319" spans="1:5" ht="21" customHeight="1">
      <c r="A3319" s="68">
        <v>3315</v>
      </c>
      <c r="B3319" s="14" t="s">
        <v>2066</v>
      </c>
      <c r="C3319" s="25" t="s">
        <v>5841</v>
      </c>
      <c r="D3319" s="43" t="s">
        <v>5842</v>
      </c>
      <c r="E3319" s="46">
        <v>41836</v>
      </c>
    </row>
    <row r="3320" spans="1:5" ht="21" customHeight="1">
      <c r="A3320" s="68">
        <v>3316</v>
      </c>
      <c r="B3320" s="14" t="s">
        <v>2066</v>
      </c>
      <c r="C3320" s="25" t="s">
        <v>5843</v>
      </c>
      <c r="D3320" s="43" t="s">
        <v>5844</v>
      </c>
      <c r="E3320" s="46">
        <v>41823</v>
      </c>
    </row>
    <row r="3321" spans="1:5" ht="21" customHeight="1">
      <c r="A3321" s="68">
        <v>3317</v>
      </c>
      <c r="B3321" s="14" t="s">
        <v>2066</v>
      </c>
      <c r="C3321" s="25" t="s">
        <v>5847</v>
      </c>
      <c r="D3321" s="43" t="s">
        <v>5848</v>
      </c>
      <c r="E3321" s="46">
        <v>41823</v>
      </c>
    </row>
    <row r="3322" spans="1:5" ht="21" customHeight="1">
      <c r="A3322" s="68">
        <v>3318</v>
      </c>
      <c r="B3322" s="14" t="s">
        <v>2066</v>
      </c>
      <c r="C3322" s="25" t="s">
        <v>5849</v>
      </c>
      <c r="D3322" s="43" t="s">
        <v>1237</v>
      </c>
      <c r="E3322" s="46">
        <v>41823</v>
      </c>
    </row>
    <row r="3323" spans="1:5" ht="21" customHeight="1">
      <c r="A3323" s="68">
        <v>3319</v>
      </c>
      <c r="B3323" s="14" t="s">
        <v>2066</v>
      </c>
      <c r="C3323" s="25" t="s">
        <v>5850</v>
      </c>
      <c r="D3323" s="43" t="s">
        <v>3199</v>
      </c>
      <c r="E3323" s="46">
        <v>41823</v>
      </c>
    </row>
    <row r="3324" spans="1:5" ht="21" customHeight="1">
      <c r="A3324" s="68">
        <v>3320</v>
      </c>
      <c r="B3324" s="14" t="s">
        <v>2066</v>
      </c>
      <c r="C3324" s="25" t="s">
        <v>5851</v>
      </c>
      <c r="D3324" s="43" t="s">
        <v>5852</v>
      </c>
      <c r="E3324" s="46">
        <v>41830</v>
      </c>
    </row>
    <row r="3325" spans="1:5" ht="21" customHeight="1">
      <c r="A3325" s="68">
        <v>3321</v>
      </c>
      <c r="B3325" s="14" t="s">
        <v>2066</v>
      </c>
      <c r="C3325" s="25" t="s">
        <v>5853</v>
      </c>
      <c r="D3325" s="43" t="s">
        <v>5854</v>
      </c>
      <c r="E3325" s="46">
        <v>41823</v>
      </c>
    </row>
    <row r="3326" spans="1:5" ht="21" customHeight="1">
      <c r="A3326" s="68">
        <v>3322</v>
      </c>
      <c r="B3326" s="14" t="s">
        <v>2066</v>
      </c>
      <c r="C3326" s="25" t="s">
        <v>5855</v>
      </c>
      <c r="D3326" s="43" t="s">
        <v>1691</v>
      </c>
      <c r="E3326" s="46">
        <v>41823</v>
      </c>
    </row>
    <row r="3327" spans="1:5" ht="21" customHeight="1">
      <c r="A3327" s="68">
        <v>3323</v>
      </c>
      <c r="B3327" s="14" t="s">
        <v>2066</v>
      </c>
      <c r="C3327" s="25" t="s">
        <v>5856</v>
      </c>
      <c r="D3327" s="43" t="s">
        <v>5857</v>
      </c>
      <c r="E3327" s="46">
        <v>41823</v>
      </c>
    </row>
    <row r="3328" spans="1:5" ht="21" customHeight="1">
      <c r="A3328" s="68">
        <v>3324</v>
      </c>
      <c r="B3328" s="14" t="s">
        <v>2066</v>
      </c>
      <c r="C3328" s="25" t="s">
        <v>5858</v>
      </c>
      <c r="D3328" s="43" t="s">
        <v>5859</v>
      </c>
      <c r="E3328" s="46">
        <v>41823</v>
      </c>
    </row>
    <row r="3329" spans="1:5" ht="21" customHeight="1">
      <c r="A3329" s="68">
        <v>3325</v>
      </c>
      <c r="B3329" s="14" t="s">
        <v>2066</v>
      </c>
      <c r="C3329" s="25" t="s">
        <v>5860</v>
      </c>
      <c r="D3329" s="43" t="s">
        <v>5861</v>
      </c>
      <c r="E3329" s="46">
        <v>41823</v>
      </c>
    </row>
    <row r="3330" spans="1:5" ht="21" customHeight="1">
      <c r="A3330" s="68">
        <v>3326</v>
      </c>
      <c r="B3330" s="14" t="s">
        <v>2066</v>
      </c>
      <c r="C3330" s="25" t="s">
        <v>5862</v>
      </c>
      <c r="D3330" s="43" t="s">
        <v>5863</v>
      </c>
      <c r="E3330" s="46">
        <v>41823</v>
      </c>
    </row>
    <row r="3331" spans="1:5" ht="21" customHeight="1">
      <c r="A3331" s="68">
        <v>3327</v>
      </c>
      <c r="B3331" s="14" t="s">
        <v>2066</v>
      </c>
      <c r="C3331" s="25" t="s">
        <v>5864</v>
      </c>
      <c r="D3331" s="43" t="s">
        <v>5865</v>
      </c>
      <c r="E3331" s="46">
        <v>41823</v>
      </c>
    </row>
    <row r="3332" spans="1:5" ht="21" customHeight="1">
      <c r="A3332" s="68">
        <v>3328</v>
      </c>
      <c r="B3332" s="14" t="s">
        <v>2066</v>
      </c>
      <c r="C3332" s="25" t="s">
        <v>5866</v>
      </c>
      <c r="D3332" s="43" t="s">
        <v>5867</v>
      </c>
      <c r="E3332" s="46">
        <v>41823</v>
      </c>
    </row>
    <row r="3333" spans="1:5" ht="21" customHeight="1">
      <c r="A3333" s="68">
        <v>3329</v>
      </c>
      <c r="B3333" s="14" t="s">
        <v>2066</v>
      </c>
      <c r="C3333" s="25" t="s">
        <v>5868</v>
      </c>
      <c r="D3333" s="43" t="s">
        <v>5869</v>
      </c>
      <c r="E3333" s="46">
        <v>41823</v>
      </c>
    </row>
    <row r="3334" spans="1:5" ht="21" customHeight="1">
      <c r="A3334" s="68">
        <v>3330</v>
      </c>
      <c r="B3334" s="14" t="s">
        <v>2066</v>
      </c>
      <c r="C3334" s="25" t="s">
        <v>5870</v>
      </c>
      <c r="D3334" s="43" t="s">
        <v>5871</v>
      </c>
      <c r="E3334" s="46">
        <v>41823</v>
      </c>
    </row>
    <row r="3335" spans="1:5" ht="21" customHeight="1">
      <c r="A3335" s="68">
        <v>3331</v>
      </c>
      <c r="B3335" s="14" t="s">
        <v>2066</v>
      </c>
      <c r="C3335" s="25" t="s">
        <v>5872</v>
      </c>
      <c r="D3335" s="43" t="s">
        <v>5873</v>
      </c>
      <c r="E3335" s="46">
        <v>41823</v>
      </c>
    </row>
    <row r="3336" spans="1:5" ht="21" customHeight="1">
      <c r="A3336" s="68">
        <v>3332</v>
      </c>
      <c r="B3336" s="14" t="s">
        <v>2066</v>
      </c>
      <c r="C3336" s="25" t="s">
        <v>5874</v>
      </c>
      <c r="D3336" s="43" t="s">
        <v>5875</v>
      </c>
      <c r="E3336" s="46">
        <v>41823</v>
      </c>
    </row>
    <row r="3337" spans="1:5" ht="21" customHeight="1">
      <c r="A3337" s="68">
        <v>3333</v>
      </c>
      <c r="B3337" s="14" t="s">
        <v>2066</v>
      </c>
      <c r="C3337" s="25" t="s">
        <v>5876</v>
      </c>
      <c r="D3337" s="43" t="s">
        <v>886</v>
      </c>
      <c r="E3337" s="46">
        <v>41823</v>
      </c>
    </row>
    <row r="3338" spans="1:5" ht="21" customHeight="1">
      <c r="A3338" s="68">
        <v>3334</v>
      </c>
      <c r="B3338" s="14" t="s">
        <v>2066</v>
      </c>
      <c r="C3338" s="25" t="s">
        <v>5877</v>
      </c>
      <c r="D3338" s="43" t="s">
        <v>2949</v>
      </c>
      <c r="E3338" s="46">
        <v>41823</v>
      </c>
    </row>
    <row r="3339" spans="1:5" ht="21" customHeight="1">
      <c r="A3339" s="68">
        <v>3335</v>
      </c>
      <c r="B3339" s="14" t="s">
        <v>2066</v>
      </c>
      <c r="C3339" s="25" t="s">
        <v>5878</v>
      </c>
      <c r="D3339" s="43" t="s">
        <v>1618</v>
      </c>
      <c r="E3339" s="46">
        <v>41823</v>
      </c>
    </row>
    <row r="3340" spans="1:5" ht="21" customHeight="1">
      <c r="A3340" s="68">
        <v>3336</v>
      </c>
      <c r="B3340" s="14" t="s">
        <v>2066</v>
      </c>
      <c r="C3340" s="25" t="s">
        <v>5879</v>
      </c>
      <c r="D3340" s="43" t="s">
        <v>5880</v>
      </c>
      <c r="E3340" s="46">
        <v>41823</v>
      </c>
    </row>
    <row r="3341" spans="1:5" ht="21" customHeight="1">
      <c r="A3341" s="68">
        <v>3337</v>
      </c>
      <c r="B3341" s="14" t="s">
        <v>2066</v>
      </c>
      <c r="C3341" s="25" t="s">
        <v>5881</v>
      </c>
      <c r="D3341" s="43" t="s">
        <v>5882</v>
      </c>
      <c r="E3341" s="46">
        <v>41823</v>
      </c>
    </row>
    <row r="3342" spans="1:5" ht="21" customHeight="1">
      <c r="A3342" s="68">
        <v>3338</v>
      </c>
      <c r="B3342" s="14" t="s">
        <v>2066</v>
      </c>
      <c r="C3342" s="25" t="s">
        <v>5885</v>
      </c>
      <c r="D3342" s="43" t="s">
        <v>1074</v>
      </c>
      <c r="E3342" s="46">
        <v>41823</v>
      </c>
    </row>
    <row r="3343" spans="1:5" ht="21" customHeight="1">
      <c r="A3343" s="68">
        <v>3339</v>
      </c>
      <c r="B3343" s="14" t="s">
        <v>2066</v>
      </c>
      <c r="C3343" s="25" t="s">
        <v>5886</v>
      </c>
      <c r="D3343" s="43" t="s">
        <v>5887</v>
      </c>
      <c r="E3343" s="46">
        <v>41823</v>
      </c>
    </row>
    <row r="3344" spans="1:5" ht="21" customHeight="1">
      <c r="A3344" s="68">
        <v>3340</v>
      </c>
      <c r="B3344" s="14" t="s">
        <v>2066</v>
      </c>
      <c r="C3344" s="25" t="s">
        <v>5888</v>
      </c>
      <c r="D3344" s="43" t="s">
        <v>5889</v>
      </c>
      <c r="E3344" s="46">
        <v>41823</v>
      </c>
    </row>
    <row r="3345" spans="1:5" ht="21" customHeight="1">
      <c r="A3345" s="68">
        <v>3341</v>
      </c>
      <c r="B3345" s="14" t="s">
        <v>2066</v>
      </c>
      <c r="C3345" s="25" t="s">
        <v>5890</v>
      </c>
      <c r="D3345" s="14" t="s">
        <v>5891</v>
      </c>
      <c r="E3345" s="46">
        <v>41823</v>
      </c>
    </row>
    <row r="3346" spans="1:5" ht="21" customHeight="1">
      <c r="A3346" s="68">
        <v>3342</v>
      </c>
      <c r="B3346" s="14" t="s">
        <v>2066</v>
      </c>
      <c r="C3346" s="25" t="s">
        <v>5892</v>
      </c>
      <c r="D3346" s="14" t="s">
        <v>5893</v>
      </c>
      <c r="E3346" s="46">
        <v>41823</v>
      </c>
    </row>
    <row r="3347" spans="1:5" ht="21" customHeight="1">
      <c r="A3347" s="68">
        <v>3343</v>
      </c>
      <c r="B3347" s="14" t="s">
        <v>2066</v>
      </c>
      <c r="C3347" s="25" t="s">
        <v>5894</v>
      </c>
      <c r="D3347" s="14" t="s">
        <v>5895</v>
      </c>
      <c r="E3347" s="46">
        <v>41823</v>
      </c>
    </row>
    <row r="3348" spans="1:5" ht="21" customHeight="1">
      <c r="A3348" s="68">
        <v>3344</v>
      </c>
      <c r="B3348" s="14" t="s">
        <v>2066</v>
      </c>
      <c r="C3348" s="25" t="s">
        <v>5896</v>
      </c>
      <c r="D3348" s="14" t="s">
        <v>5897</v>
      </c>
      <c r="E3348" s="46">
        <v>41823</v>
      </c>
    </row>
    <row r="3349" spans="1:5" ht="21" customHeight="1">
      <c r="A3349" s="68">
        <v>3345</v>
      </c>
      <c r="B3349" s="14" t="s">
        <v>2066</v>
      </c>
      <c r="C3349" s="25" t="s">
        <v>5898</v>
      </c>
      <c r="D3349" s="14" t="s">
        <v>5899</v>
      </c>
      <c r="E3349" s="46">
        <v>41823</v>
      </c>
    </row>
    <row r="3350" spans="1:5" ht="21" customHeight="1">
      <c r="A3350" s="68">
        <v>3346</v>
      </c>
      <c r="B3350" s="14" t="s">
        <v>2066</v>
      </c>
      <c r="C3350" s="25" t="s">
        <v>5900</v>
      </c>
      <c r="D3350" s="14" t="s">
        <v>5901</v>
      </c>
      <c r="E3350" s="46">
        <v>41823</v>
      </c>
    </row>
    <row r="3351" spans="1:5" ht="21" customHeight="1">
      <c r="A3351" s="68">
        <v>3347</v>
      </c>
      <c r="B3351" s="14" t="s">
        <v>2066</v>
      </c>
      <c r="C3351" s="25" t="s">
        <v>5902</v>
      </c>
      <c r="D3351" s="14" t="s">
        <v>5903</v>
      </c>
      <c r="E3351" s="46">
        <v>41823</v>
      </c>
    </row>
    <row r="3352" spans="1:5" ht="21" customHeight="1">
      <c r="A3352" s="68">
        <v>3348</v>
      </c>
      <c r="B3352" s="14" t="s">
        <v>2066</v>
      </c>
      <c r="C3352" s="25" t="s">
        <v>5904</v>
      </c>
      <c r="D3352" s="14" t="s">
        <v>5905</v>
      </c>
      <c r="E3352" s="46">
        <v>41823</v>
      </c>
    </row>
    <row r="3353" spans="1:5" ht="21" customHeight="1">
      <c r="A3353" s="68">
        <v>3349</v>
      </c>
      <c r="B3353" s="14" t="s">
        <v>2066</v>
      </c>
      <c r="C3353" s="25" t="s">
        <v>5906</v>
      </c>
      <c r="D3353" s="14" t="s">
        <v>5907</v>
      </c>
      <c r="E3353" s="46">
        <v>41823</v>
      </c>
    </row>
    <row r="3354" spans="1:5" ht="21" customHeight="1">
      <c r="A3354" s="68">
        <v>3350</v>
      </c>
      <c r="B3354" s="14" t="s">
        <v>2066</v>
      </c>
      <c r="C3354" s="25" t="s">
        <v>5908</v>
      </c>
      <c r="D3354" s="14" t="s">
        <v>5909</v>
      </c>
      <c r="E3354" s="46">
        <v>41823</v>
      </c>
    </row>
    <row r="3355" spans="1:5" ht="21" customHeight="1">
      <c r="A3355" s="68">
        <v>3351</v>
      </c>
      <c r="B3355" s="14" t="s">
        <v>2066</v>
      </c>
      <c r="C3355" s="25" t="s">
        <v>5910</v>
      </c>
      <c r="D3355" s="14" t="s">
        <v>5911</v>
      </c>
      <c r="E3355" s="46">
        <v>41823</v>
      </c>
    </row>
    <row r="3356" spans="1:5" ht="21" customHeight="1">
      <c r="A3356" s="68">
        <v>3352</v>
      </c>
      <c r="B3356" s="14" t="s">
        <v>2066</v>
      </c>
      <c r="C3356" s="25" t="s">
        <v>5519</v>
      </c>
      <c r="D3356" s="14" t="s">
        <v>5520</v>
      </c>
      <c r="E3356" s="46">
        <v>41514</v>
      </c>
    </row>
    <row r="3357" spans="1:5" ht="21" customHeight="1">
      <c r="A3357" s="68">
        <v>3353</v>
      </c>
      <c r="B3357" s="14" t="s">
        <v>2066</v>
      </c>
      <c r="C3357" s="25" t="s">
        <v>5521</v>
      </c>
      <c r="D3357" s="14" t="s">
        <v>5522</v>
      </c>
      <c r="E3357" s="46">
        <v>41534</v>
      </c>
    </row>
    <row r="3358" spans="1:5" ht="21" customHeight="1">
      <c r="A3358" s="68">
        <v>3354</v>
      </c>
      <c r="B3358" s="14" t="s">
        <v>2066</v>
      </c>
      <c r="C3358" s="25" t="s">
        <v>5523</v>
      </c>
      <c r="D3358" s="14" t="s">
        <v>5524</v>
      </c>
      <c r="E3358" s="46">
        <v>41505</v>
      </c>
    </row>
    <row r="3359" spans="1:5" ht="21" customHeight="1">
      <c r="A3359" s="68">
        <v>3355</v>
      </c>
      <c r="B3359" s="14" t="s">
        <v>2066</v>
      </c>
      <c r="C3359" s="25" t="s">
        <v>5525</v>
      </c>
      <c r="D3359" s="14" t="s">
        <v>5526</v>
      </c>
      <c r="E3359" s="46">
        <v>41514</v>
      </c>
    </row>
    <row r="3360" spans="1:5" ht="21" customHeight="1">
      <c r="A3360" s="68">
        <v>3356</v>
      </c>
      <c r="B3360" s="14" t="s">
        <v>2066</v>
      </c>
      <c r="C3360" s="25" t="s">
        <v>5527</v>
      </c>
      <c r="D3360" s="14" t="s">
        <v>5528</v>
      </c>
      <c r="E3360" s="46">
        <v>41514</v>
      </c>
    </row>
    <row r="3361" spans="1:5" ht="21" customHeight="1">
      <c r="A3361" s="68">
        <v>3357</v>
      </c>
      <c r="B3361" s="14" t="s">
        <v>2066</v>
      </c>
      <c r="C3361" s="25" t="s">
        <v>5529</v>
      </c>
      <c r="D3361" s="14" t="s">
        <v>5530</v>
      </c>
      <c r="E3361" s="46">
        <v>41534</v>
      </c>
    </row>
    <row r="3362" spans="1:5" ht="21" customHeight="1">
      <c r="A3362" s="68">
        <v>3358</v>
      </c>
      <c r="B3362" s="14" t="s">
        <v>2066</v>
      </c>
      <c r="C3362" s="25" t="s">
        <v>5531</v>
      </c>
      <c r="D3362" s="14" t="s">
        <v>5532</v>
      </c>
      <c r="E3362" s="46">
        <v>41514</v>
      </c>
    </row>
    <row r="3363" spans="1:5" ht="21" customHeight="1">
      <c r="A3363" s="68">
        <v>3359</v>
      </c>
      <c r="B3363" s="14" t="s">
        <v>2066</v>
      </c>
      <c r="C3363" s="25" t="s">
        <v>5533</v>
      </c>
      <c r="D3363" s="14" t="s">
        <v>22983</v>
      </c>
      <c r="E3363" s="46">
        <v>41514</v>
      </c>
    </row>
    <row r="3364" spans="1:5" ht="21" customHeight="1">
      <c r="A3364" s="68">
        <v>3360</v>
      </c>
      <c r="B3364" s="14" t="s">
        <v>2066</v>
      </c>
      <c r="C3364" s="25" t="s">
        <v>5534</v>
      </c>
      <c r="D3364" s="14" t="s">
        <v>22984</v>
      </c>
      <c r="E3364" s="46">
        <v>41514</v>
      </c>
    </row>
    <row r="3365" spans="1:5" ht="21" customHeight="1">
      <c r="A3365" s="68">
        <v>3361</v>
      </c>
      <c r="B3365" s="14" t="s">
        <v>2066</v>
      </c>
      <c r="C3365" s="25" t="s">
        <v>5535</v>
      </c>
      <c r="D3365" s="14" t="s">
        <v>5536</v>
      </c>
      <c r="E3365" s="46">
        <v>41514</v>
      </c>
    </row>
    <row r="3366" spans="1:5" ht="21" customHeight="1">
      <c r="A3366" s="68">
        <v>3362</v>
      </c>
      <c r="B3366" s="14" t="s">
        <v>2066</v>
      </c>
      <c r="C3366" s="25" t="s">
        <v>5537</v>
      </c>
      <c r="D3366" s="14" t="s">
        <v>5538</v>
      </c>
      <c r="E3366" s="46">
        <v>41534</v>
      </c>
    </row>
    <row r="3367" spans="1:5" ht="21" customHeight="1">
      <c r="A3367" s="68">
        <v>3363</v>
      </c>
      <c r="B3367" s="14" t="s">
        <v>2066</v>
      </c>
      <c r="C3367" s="83" t="s">
        <v>5539</v>
      </c>
      <c r="D3367" s="84" t="s">
        <v>5540</v>
      </c>
      <c r="E3367" s="46">
        <v>41842</v>
      </c>
    </row>
    <row r="3368" spans="1:5" ht="21" customHeight="1">
      <c r="A3368" s="68">
        <v>3364</v>
      </c>
      <c r="B3368" s="14" t="s">
        <v>2066</v>
      </c>
      <c r="C3368" s="83" t="s">
        <v>5541</v>
      </c>
      <c r="D3368" s="84" t="s">
        <v>5542</v>
      </c>
      <c r="E3368" s="46">
        <v>41835</v>
      </c>
    </row>
    <row r="3369" spans="1:5" ht="21" customHeight="1">
      <c r="A3369" s="68">
        <v>3365</v>
      </c>
      <c r="B3369" s="14" t="s">
        <v>2066</v>
      </c>
      <c r="C3369" s="83" t="s">
        <v>5543</v>
      </c>
      <c r="D3369" s="84" t="s">
        <v>948</v>
      </c>
      <c r="E3369" s="46">
        <v>41835</v>
      </c>
    </row>
    <row r="3370" spans="1:5" ht="21" customHeight="1">
      <c r="A3370" s="68">
        <v>3366</v>
      </c>
      <c r="B3370" s="14" t="s">
        <v>2066</v>
      </c>
      <c r="C3370" s="83" t="s">
        <v>5544</v>
      </c>
      <c r="D3370" s="84" t="s">
        <v>5545</v>
      </c>
      <c r="E3370" s="46">
        <v>41835</v>
      </c>
    </row>
    <row r="3371" spans="1:5" ht="21" customHeight="1">
      <c r="A3371" s="68">
        <v>3367</v>
      </c>
      <c r="B3371" s="14" t="s">
        <v>2066</v>
      </c>
      <c r="C3371" s="83" t="s">
        <v>5546</v>
      </c>
      <c r="D3371" s="84" t="s">
        <v>5547</v>
      </c>
      <c r="E3371" s="46">
        <v>41835</v>
      </c>
    </row>
    <row r="3372" spans="1:5" ht="21" customHeight="1">
      <c r="A3372" s="68">
        <v>3368</v>
      </c>
      <c r="B3372" s="14" t="s">
        <v>2066</v>
      </c>
      <c r="C3372" s="83" t="s">
        <v>5548</v>
      </c>
      <c r="D3372" s="84" t="s">
        <v>5549</v>
      </c>
      <c r="E3372" s="46">
        <v>41835</v>
      </c>
    </row>
    <row r="3373" spans="1:5" ht="21" customHeight="1">
      <c r="A3373" s="68">
        <v>3369</v>
      </c>
      <c r="B3373" s="14" t="s">
        <v>2066</v>
      </c>
      <c r="C3373" s="83" t="s">
        <v>5550</v>
      </c>
      <c r="D3373" s="84" t="s">
        <v>5551</v>
      </c>
      <c r="E3373" s="46">
        <v>41835</v>
      </c>
    </row>
    <row r="3374" spans="1:5" ht="21" customHeight="1">
      <c r="A3374" s="68">
        <v>3370</v>
      </c>
      <c r="B3374" s="14" t="s">
        <v>2066</v>
      </c>
      <c r="C3374" s="83" t="s">
        <v>5552</v>
      </c>
      <c r="D3374" s="84" t="s">
        <v>5553</v>
      </c>
      <c r="E3374" s="46">
        <v>41835</v>
      </c>
    </row>
    <row r="3375" spans="1:5" ht="21" customHeight="1">
      <c r="A3375" s="68">
        <v>3371</v>
      </c>
      <c r="B3375" s="14" t="s">
        <v>2066</v>
      </c>
      <c r="C3375" s="83" t="s">
        <v>5554</v>
      </c>
      <c r="D3375" s="84" t="s">
        <v>3413</v>
      </c>
      <c r="E3375" s="46">
        <v>41835</v>
      </c>
    </row>
    <row r="3376" spans="1:5" ht="21" customHeight="1">
      <c r="A3376" s="68">
        <v>3372</v>
      </c>
      <c r="B3376" s="14" t="s">
        <v>2066</v>
      </c>
      <c r="C3376" s="83" t="s">
        <v>5555</v>
      </c>
      <c r="D3376" s="84" t="s">
        <v>5556</v>
      </c>
      <c r="E3376" s="46">
        <v>41835</v>
      </c>
    </row>
    <row r="3377" spans="1:5" ht="21" customHeight="1">
      <c r="A3377" s="68">
        <v>3373</v>
      </c>
      <c r="B3377" s="14" t="s">
        <v>2066</v>
      </c>
      <c r="C3377" s="83" t="s">
        <v>5557</v>
      </c>
      <c r="D3377" s="84" t="s">
        <v>5558</v>
      </c>
      <c r="E3377" s="46">
        <v>41835</v>
      </c>
    </row>
    <row r="3378" spans="1:5" ht="21" customHeight="1">
      <c r="A3378" s="68">
        <v>3374</v>
      </c>
      <c r="B3378" s="14" t="s">
        <v>2066</v>
      </c>
      <c r="C3378" s="83" t="s">
        <v>5559</v>
      </c>
      <c r="D3378" s="84" t="s">
        <v>5560</v>
      </c>
      <c r="E3378" s="46">
        <v>41835</v>
      </c>
    </row>
    <row r="3379" spans="1:5" ht="21" customHeight="1">
      <c r="A3379" s="68">
        <v>3375</v>
      </c>
      <c r="B3379" s="14" t="s">
        <v>2066</v>
      </c>
      <c r="C3379" s="83" t="s">
        <v>5561</v>
      </c>
      <c r="D3379" s="84" t="s">
        <v>5562</v>
      </c>
      <c r="E3379" s="46">
        <v>41835</v>
      </c>
    </row>
    <row r="3380" spans="1:5" ht="21" customHeight="1">
      <c r="A3380" s="68">
        <v>3376</v>
      </c>
      <c r="B3380" s="14" t="s">
        <v>2066</v>
      </c>
      <c r="C3380" s="83" t="s">
        <v>5563</v>
      </c>
      <c r="D3380" s="84" t="s">
        <v>5564</v>
      </c>
      <c r="E3380" s="46">
        <v>41835</v>
      </c>
    </row>
    <row r="3381" spans="1:5" ht="21" customHeight="1">
      <c r="A3381" s="68">
        <v>3377</v>
      </c>
      <c r="B3381" s="14" t="s">
        <v>2066</v>
      </c>
      <c r="C3381" s="83" t="s">
        <v>5565</v>
      </c>
      <c r="D3381" s="84" t="s">
        <v>5566</v>
      </c>
      <c r="E3381" s="46">
        <v>41835</v>
      </c>
    </row>
    <row r="3382" spans="1:5" ht="21" customHeight="1">
      <c r="A3382" s="68">
        <v>3378</v>
      </c>
      <c r="B3382" s="14" t="s">
        <v>2066</v>
      </c>
      <c r="C3382" s="83" t="s">
        <v>5567</v>
      </c>
      <c r="D3382" s="84" t="s">
        <v>5568</v>
      </c>
      <c r="E3382" s="46">
        <v>41835</v>
      </c>
    </row>
    <row r="3383" spans="1:5" ht="21" customHeight="1">
      <c r="A3383" s="68">
        <v>3379</v>
      </c>
      <c r="B3383" s="14" t="s">
        <v>2066</v>
      </c>
      <c r="C3383" s="83" t="s">
        <v>5569</v>
      </c>
      <c r="D3383" s="84" t="s">
        <v>5570</v>
      </c>
      <c r="E3383" s="46">
        <v>41835</v>
      </c>
    </row>
    <row r="3384" spans="1:5" ht="21" customHeight="1">
      <c r="A3384" s="68">
        <v>3380</v>
      </c>
      <c r="B3384" s="14" t="s">
        <v>2066</v>
      </c>
      <c r="C3384" s="83" t="s">
        <v>5571</v>
      </c>
      <c r="D3384" s="84" t="s">
        <v>3846</v>
      </c>
      <c r="E3384" s="46">
        <v>41835</v>
      </c>
    </row>
    <row r="3385" spans="1:5" ht="21" customHeight="1">
      <c r="A3385" s="68">
        <v>3381</v>
      </c>
      <c r="B3385" s="14" t="s">
        <v>2066</v>
      </c>
      <c r="C3385" s="83" t="s">
        <v>5572</v>
      </c>
      <c r="D3385" s="84" t="s">
        <v>5573</v>
      </c>
      <c r="E3385" s="46">
        <v>41835</v>
      </c>
    </row>
    <row r="3386" spans="1:5" ht="21" customHeight="1">
      <c r="A3386" s="68">
        <v>3382</v>
      </c>
      <c r="B3386" s="14" t="s">
        <v>2066</v>
      </c>
      <c r="C3386" s="83" t="s">
        <v>5574</v>
      </c>
      <c r="D3386" s="84" t="s">
        <v>5575</v>
      </c>
      <c r="E3386" s="46">
        <v>41835</v>
      </c>
    </row>
    <row r="3387" spans="1:5" ht="21" customHeight="1">
      <c r="A3387" s="68">
        <v>3383</v>
      </c>
      <c r="B3387" s="14" t="s">
        <v>2066</v>
      </c>
      <c r="C3387" s="83" t="s">
        <v>5576</v>
      </c>
      <c r="D3387" s="84" t="s">
        <v>5577</v>
      </c>
      <c r="E3387" s="46">
        <v>41835</v>
      </c>
    </row>
    <row r="3388" spans="1:5" ht="21" customHeight="1">
      <c r="A3388" s="68">
        <v>3384</v>
      </c>
      <c r="B3388" s="14" t="s">
        <v>2066</v>
      </c>
      <c r="C3388" s="83" t="s">
        <v>5578</v>
      </c>
      <c r="D3388" s="84" t="s">
        <v>5579</v>
      </c>
      <c r="E3388" s="46">
        <v>41835</v>
      </c>
    </row>
    <row r="3389" spans="1:5" ht="21" customHeight="1">
      <c r="A3389" s="68">
        <v>3385</v>
      </c>
      <c r="B3389" s="14" t="s">
        <v>2066</v>
      </c>
      <c r="C3389" s="83" t="s">
        <v>5580</v>
      </c>
      <c r="D3389" s="84" t="s">
        <v>5581</v>
      </c>
      <c r="E3389" s="46">
        <v>41835</v>
      </c>
    </row>
    <row r="3390" spans="1:5" ht="21" customHeight="1">
      <c r="A3390" s="68">
        <v>3386</v>
      </c>
      <c r="B3390" s="14" t="s">
        <v>2066</v>
      </c>
      <c r="C3390" s="83" t="s">
        <v>5582</v>
      </c>
      <c r="D3390" s="84" t="s">
        <v>5583</v>
      </c>
      <c r="E3390" s="46">
        <v>41835</v>
      </c>
    </row>
    <row r="3391" spans="1:5" ht="21" customHeight="1">
      <c r="A3391" s="68">
        <v>3387</v>
      </c>
      <c r="B3391" s="14" t="s">
        <v>2066</v>
      </c>
      <c r="C3391" s="83" t="s">
        <v>5584</v>
      </c>
      <c r="D3391" s="84" t="s">
        <v>5585</v>
      </c>
      <c r="E3391" s="46">
        <v>41835</v>
      </c>
    </row>
    <row r="3392" spans="1:5" ht="21" customHeight="1">
      <c r="A3392" s="68">
        <v>3388</v>
      </c>
      <c r="B3392" s="14" t="s">
        <v>2066</v>
      </c>
      <c r="C3392" s="83" t="s">
        <v>5586</v>
      </c>
      <c r="D3392" s="84" t="s">
        <v>5587</v>
      </c>
      <c r="E3392" s="46">
        <v>41835</v>
      </c>
    </row>
    <row r="3393" spans="1:5" ht="21" customHeight="1">
      <c r="A3393" s="68">
        <v>3389</v>
      </c>
      <c r="B3393" s="14" t="s">
        <v>2066</v>
      </c>
      <c r="C3393" s="83" t="s">
        <v>5588</v>
      </c>
      <c r="D3393" s="84" t="s">
        <v>5589</v>
      </c>
      <c r="E3393" s="46">
        <v>41835</v>
      </c>
    </row>
    <row r="3394" spans="1:5" ht="21" customHeight="1">
      <c r="A3394" s="68">
        <v>3390</v>
      </c>
      <c r="B3394" s="14" t="s">
        <v>2066</v>
      </c>
      <c r="C3394" s="83" t="s">
        <v>5590</v>
      </c>
      <c r="D3394" s="84" t="s">
        <v>5591</v>
      </c>
      <c r="E3394" s="46">
        <v>41835</v>
      </c>
    </row>
    <row r="3395" spans="1:5" ht="21" customHeight="1">
      <c r="A3395" s="68">
        <v>3391</v>
      </c>
      <c r="B3395" s="14" t="s">
        <v>2066</v>
      </c>
      <c r="C3395" s="83" t="s">
        <v>5592</v>
      </c>
      <c r="D3395" s="84" t="s">
        <v>5593</v>
      </c>
      <c r="E3395" s="46">
        <v>41835</v>
      </c>
    </row>
    <row r="3396" spans="1:5" ht="21" customHeight="1">
      <c r="A3396" s="68">
        <v>3392</v>
      </c>
      <c r="B3396" s="14" t="s">
        <v>2066</v>
      </c>
      <c r="C3396" s="83" t="s">
        <v>5594</v>
      </c>
      <c r="D3396" s="84" t="s">
        <v>5595</v>
      </c>
      <c r="E3396" s="46">
        <v>41835</v>
      </c>
    </row>
    <row r="3397" spans="1:5" ht="21" customHeight="1">
      <c r="A3397" s="68">
        <v>3393</v>
      </c>
      <c r="B3397" s="14" t="s">
        <v>2066</v>
      </c>
      <c r="C3397" s="83" t="s">
        <v>5596</v>
      </c>
      <c r="D3397" s="84" t="s">
        <v>2612</v>
      </c>
      <c r="E3397" s="46">
        <v>41835</v>
      </c>
    </row>
    <row r="3398" spans="1:5" ht="21" customHeight="1">
      <c r="A3398" s="68">
        <v>3394</v>
      </c>
      <c r="B3398" s="14" t="s">
        <v>2066</v>
      </c>
      <c r="C3398" s="83" t="s">
        <v>5597</v>
      </c>
      <c r="D3398" s="84" t="s">
        <v>3044</v>
      </c>
      <c r="E3398" s="46">
        <v>41835</v>
      </c>
    </row>
    <row r="3400" spans="1:5">
      <c r="C3400" s="25" t="s">
        <v>14768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869"/>
  <sheetViews>
    <sheetView view="pageBreakPreview" topLeftCell="A2" zoomScale="60" workbookViewId="0">
      <selection activeCell="C17" sqref="A1:IV65536"/>
    </sheetView>
  </sheetViews>
  <sheetFormatPr defaultRowHeight="22.5" customHeight="1"/>
  <cols>
    <col min="1" max="1" width="13.7109375" style="14" customWidth="1"/>
    <col min="2" max="2" width="13.7109375" style="19" customWidth="1"/>
    <col min="3" max="3" width="35.7109375" style="8" customWidth="1"/>
    <col min="4" max="4" width="15.7109375" style="8" customWidth="1"/>
    <col min="5" max="5" width="35.7109375" style="8" customWidth="1"/>
    <col min="6" max="6" width="34.140625" style="8" customWidth="1"/>
    <col min="7" max="7" width="3.28515625" style="14" hidden="1" customWidth="1"/>
    <col min="8" max="16384" width="9.140625" style="14"/>
  </cols>
  <sheetData>
    <row r="1" spans="1:13" ht="22.5" customHeight="1">
      <c r="A1" s="131" t="s">
        <v>14885</v>
      </c>
      <c r="B1" s="131"/>
      <c r="C1" s="131"/>
      <c r="D1" s="131"/>
      <c r="E1" s="11"/>
      <c r="F1" s="12"/>
      <c r="G1" s="13"/>
      <c r="H1" s="13"/>
      <c r="I1" s="13"/>
      <c r="J1" s="13"/>
      <c r="K1" s="13"/>
      <c r="L1" s="13"/>
    </row>
    <row r="2" spans="1:13" ht="22.5" customHeight="1">
      <c r="A2" s="131" t="s">
        <v>22972</v>
      </c>
      <c r="B2" s="131"/>
      <c r="C2" s="131"/>
      <c r="D2" s="131"/>
      <c r="E2" s="11"/>
      <c r="F2" s="12"/>
      <c r="G2" s="13"/>
      <c r="H2" s="13"/>
      <c r="I2" s="13"/>
      <c r="J2" s="13"/>
      <c r="K2" s="13"/>
      <c r="L2" s="13"/>
    </row>
    <row r="3" spans="1:13" ht="22.5" customHeight="1">
      <c r="A3" s="15" t="s">
        <v>14886</v>
      </c>
      <c r="B3" s="16" t="s">
        <v>14887</v>
      </c>
      <c r="C3" s="16" t="s">
        <v>14888</v>
      </c>
      <c r="D3" s="15" t="s">
        <v>14889</v>
      </c>
      <c r="E3" s="11"/>
      <c r="F3" s="12"/>
      <c r="G3" s="13"/>
      <c r="H3" s="13"/>
      <c r="I3" s="13"/>
      <c r="J3" s="13"/>
      <c r="K3" s="13"/>
      <c r="L3" s="13"/>
    </row>
    <row r="4" spans="1:13" ht="22.5" customHeight="1">
      <c r="A4" s="17" t="s">
        <v>14887</v>
      </c>
      <c r="B4" s="17" t="s">
        <v>14890</v>
      </c>
      <c r="D4" s="17" t="s">
        <v>14887</v>
      </c>
      <c r="F4" s="12"/>
      <c r="G4" s="13"/>
      <c r="H4" s="13"/>
      <c r="I4" s="13"/>
      <c r="J4" s="13"/>
      <c r="K4" s="13"/>
      <c r="L4" s="13"/>
    </row>
    <row r="5" spans="1:13" ht="22.5" customHeight="1">
      <c r="A5" s="17" t="s">
        <v>19344</v>
      </c>
      <c r="B5" s="17" t="s">
        <v>19345</v>
      </c>
      <c r="C5" s="23" t="s">
        <v>19346</v>
      </c>
      <c r="D5" s="22">
        <v>42153</v>
      </c>
      <c r="F5" s="12"/>
      <c r="G5" s="13"/>
      <c r="H5" s="13"/>
      <c r="I5" s="13"/>
      <c r="J5" s="102"/>
      <c r="K5" s="102"/>
      <c r="L5" s="102"/>
      <c r="M5" s="103"/>
    </row>
    <row r="6" spans="1:13" ht="22.5" customHeight="1">
      <c r="A6" s="17" t="s">
        <v>19344</v>
      </c>
      <c r="B6" s="17" t="s">
        <v>19347</v>
      </c>
      <c r="C6" s="8" t="s">
        <v>19348</v>
      </c>
      <c r="D6" s="22">
        <v>42156</v>
      </c>
      <c r="F6" s="12"/>
      <c r="G6" s="13"/>
      <c r="H6" s="13"/>
      <c r="I6" s="13"/>
      <c r="J6" s="102"/>
      <c r="K6" s="102"/>
      <c r="L6" s="102"/>
      <c r="M6" s="103"/>
    </row>
    <row r="7" spans="1:13" ht="22.5" customHeight="1">
      <c r="A7" s="17" t="s">
        <v>19344</v>
      </c>
      <c r="B7" s="17" t="s">
        <v>19349</v>
      </c>
      <c r="C7" s="8" t="s">
        <v>19350</v>
      </c>
      <c r="D7" s="22">
        <v>42159</v>
      </c>
      <c r="F7" s="12"/>
      <c r="G7" s="13"/>
      <c r="H7" s="13"/>
      <c r="I7" s="13"/>
      <c r="J7" s="102"/>
      <c r="K7" s="102"/>
      <c r="L7" s="102"/>
      <c r="M7" s="103"/>
    </row>
    <row r="8" spans="1:13" ht="22.5" customHeight="1">
      <c r="A8" s="17" t="s">
        <v>19344</v>
      </c>
      <c r="B8" s="17" t="s">
        <v>19351</v>
      </c>
      <c r="C8" s="23" t="s">
        <v>19352</v>
      </c>
      <c r="D8" s="22">
        <v>42157</v>
      </c>
      <c r="F8" s="12"/>
      <c r="G8" s="13"/>
      <c r="H8" s="13"/>
      <c r="I8" s="13"/>
      <c r="J8" s="102"/>
      <c r="K8" s="102"/>
      <c r="L8" s="102"/>
      <c r="M8" s="103"/>
    </row>
    <row r="9" spans="1:13" ht="22.5" customHeight="1">
      <c r="A9" s="17" t="s">
        <v>19344</v>
      </c>
      <c r="B9" s="17" t="s">
        <v>19353</v>
      </c>
      <c r="C9" s="23" t="s">
        <v>19354</v>
      </c>
      <c r="D9" s="22">
        <v>42153</v>
      </c>
      <c r="F9" s="12"/>
      <c r="G9" s="13"/>
      <c r="H9" s="13"/>
      <c r="I9" s="13"/>
      <c r="J9" s="102"/>
      <c r="K9" s="102"/>
      <c r="L9" s="102"/>
      <c r="M9" s="103"/>
    </row>
    <row r="10" spans="1:13" ht="22.5" customHeight="1">
      <c r="A10" s="17" t="s">
        <v>19344</v>
      </c>
      <c r="B10" s="17" t="s">
        <v>19355</v>
      </c>
      <c r="C10" s="23" t="s">
        <v>19356</v>
      </c>
      <c r="D10" s="22">
        <v>42153</v>
      </c>
      <c r="J10" s="103"/>
      <c r="K10" s="103"/>
      <c r="L10" s="103"/>
      <c r="M10" s="103"/>
    </row>
    <row r="11" spans="1:13" s="28" customFormat="1" ht="22.5" customHeight="1">
      <c r="A11" s="17" t="s">
        <v>19344</v>
      </c>
      <c r="B11" s="17" t="s">
        <v>19357</v>
      </c>
      <c r="C11" s="23" t="s">
        <v>19358</v>
      </c>
      <c r="D11" s="22">
        <v>42156</v>
      </c>
      <c r="F11" s="8"/>
      <c r="J11" s="104"/>
      <c r="K11" s="104"/>
      <c r="L11" s="104"/>
      <c r="M11" s="104"/>
    </row>
    <row r="12" spans="1:13" s="28" customFormat="1" ht="22.5" customHeight="1">
      <c r="A12" s="17" t="s">
        <v>19344</v>
      </c>
      <c r="B12" s="17" t="s">
        <v>19359</v>
      </c>
      <c r="C12" s="23" t="s">
        <v>19360</v>
      </c>
      <c r="D12" s="22">
        <v>42153</v>
      </c>
      <c r="F12" s="8"/>
      <c r="J12" s="104"/>
      <c r="K12" s="104"/>
      <c r="L12" s="104"/>
      <c r="M12" s="104"/>
    </row>
    <row r="13" spans="1:13" s="28" customFormat="1" ht="22.5" customHeight="1">
      <c r="A13" s="17" t="s">
        <v>19344</v>
      </c>
      <c r="B13" s="17" t="s">
        <v>19361</v>
      </c>
      <c r="C13" s="8" t="s">
        <v>19362</v>
      </c>
      <c r="D13" s="22">
        <v>42153</v>
      </c>
      <c r="F13" s="8"/>
    </row>
    <row r="14" spans="1:13" s="28" customFormat="1" ht="22.5" customHeight="1">
      <c r="A14" s="17" t="s">
        <v>19344</v>
      </c>
      <c r="B14" s="17" t="s">
        <v>19363</v>
      </c>
      <c r="C14" s="8" t="s">
        <v>19364</v>
      </c>
      <c r="D14" s="22">
        <v>42157</v>
      </c>
      <c r="F14" s="8"/>
    </row>
    <row r="15" spans="1:13" s="28" customFormat="1" ht="22.5" customHeight="1">
      <c r="A15" s="17" t="s">
        <v>19344</v>
      </c>
      <c r="B15" s="17" t="s">
        <v>19365</v>
      </c>
      <c r="C15" s="8" t="s">
        <v>19366</v>
      </c>
      <c r="D15" s="22">
        <v>42156</v>
      </c>
      <c r="F15" s="8"/>
    </row>
    <row r="16" spans="1:13" s="28" customFormat="1" ht="22.5" customHeight="1">
      <c r="A16" s="17" t="s">
        <v>19344</v>
      </c>
      <c r="B16" s="17" t="s">
        <v>19367</v>
      </c>
      <c r="C16" s="8" t="s">
        <v>19368</v>
      </c>
      <c r="D16" s="22">
        <v>42153</v>
      </c>
      <c r="F16" s="8"/>
    </row>
    <row r="17" spans="1:6" s="28" customFormat="1" ht="22.5" customHeight="1">
      <c r="A17" s="17" t="s">
        <v>19344</v>
      </c>
      <c r="B17" s="17" t="s">
        <v>19369</v>
      </c>
      <c r="C17" s="8" t="s">
        <v>15416</v>
      </c>
      <c r="D17" s="22">
        <v>42154</v>
      </c>
      <c r="F17" s="8"/>
    </row>
    <row r="18" spans="1:6" s="28" customFormat="1" ht="22.5" customHeight="1">
      <c r="A18" s="17" t="s">
        <v>19344</v>
      </c>
      <c r="B18" s="17" t="s">
        <v>19370</v>
      </c>
      <c r="C18" s="8" t="s">
        <v>15664</v>
      </c>
      <c r="D18" s="22">
        <v>42153</v>
      </c>
      <c r="F18" s="8"/>
    </row>
    <row r="19" spans="1:6" s="28" customFormat="1" ht="22.5" customHeight="1">
      <c r="A19" s="17" t="s">
        <v>19344</v>
      </c>
      <c r="B19" s="17" t="s">
        <v>19371</v>
      </c>
      <c r="C19" s="8" t="s">
        <v>19372</v>
      </c>
      <c r="D19" s="22">
        <v>42153</v>
      </c>
      <c r="F19" s="8"/>
    </row>
    <row r="20" spans="1:6" s="28" customFormat="1" ht="22.5" customHeight="1">
      <c r="A20" s="17" t="s">
        <v>19344</v>
      </c>
      <c r="B20" s="17" t="s">
        <v>19373</v>
      </c>
      <c r="C20" s="8" t="s">
        <v>19246</v>
      </c>
      <c r="D20" s="22">
        <v>42156</v>
      </c>
      <c r="F20" s="8"/>
    </row>
    <row r="21" spans="1:6" s="28" customFormat="1" ht="22.5" customHeight="1">
      <c r="A21" s="17" t="s">
        <v>19344</v>
      </c>
      <c r="B21" s="17" t="s">
        <v>19374</v>
      </c>
      <c r="C21" s="8" t="s">
        <v>19375</v>
      </c>
      <c r="D21" s="22">
        <v>42159</v>
      </c>
      <c r="F21" s="8"/>
    </row>
    <row r="22" spans="1:6" s="28" customFormat="1" ht="22.5" customHeight="1">
      <c r="A22" s="17" t="s">
        <v>19344</v>
      </c>
      <c r="B22" s="17" t="s">
        <v>19376</v>
      </c>
      <c r="C22" s="8" t="s">
        <v>19377</v>
      </c>
      <c r="D22" s="22">
        <v>42156</v>
      </c>
      <c r="F22" s="8"/>
    </row>
    <row r="23" spans="1:6" s="28" customFormat="1" ht="22.5" customHeight="1">
      <c r="A23" s="17" t="s">
        <v>19344</v>
      </c>
      <c r="B23" s="17" t="s">
        <v>19378</v>
      </c>
      <c r="C23" s="8" t="s">
        <v>19379</v>
      </c>
      <c r="D23" s="22">
        <v>42156</v>
      </c>
      <c r="F23" s="8"/>
    </row>
    <row r="24" spans="1:6" s="28" customFormat="1" ht="22.5" customHeight="1">
      <c r="A24" s="17" t="s">
        <v>19344</v>
      </c>
      <c r="B24" s="17" t="s">
        <v>19380</v>
      </c>
      <c r="C24" s="8" t="s">
        <v>19381</v>
      </c>
      <c r="D24" s="22">
        <v>42158</v>
      </c>
      <c r="F24" s="8"/>
    </row>
    <row r="25" spans="1:6" s="28" customFormat="1" ht="22.5" customHeight="1">
      <c r="A25" s="17" t="s">
        <v>19344</v>
      </c>
      <c r="B25" s="17" t="s">
        <v>19382</v>
      </c>
      <c r="C25" s="8" t="s">
        <v>19383</v>
      </c>
      <c r="D25" s="22">
        <v>42200</v>
      </c>
      <c r="F25" s="8"/>
    </row>
    <row r="26" spans="1:6" s="28" customFormat="1" ht="22.5" customHeight="1">
      <c r="A26" s="17" t="s">
        <v>19344</v>
      </c>
      <c r="B26" s="17" t="s">
        <v>19384</v>
      </c>
      <c r="C26" s="8" t="s">
        <v>19385</v>
      </c>
      <c r="D26" s="22">
        <v>42153</v>
      </c>
      <c r="F26" s="8"/>
    </row>
    <row r="27" spans="1:6" s="28" customFormat="1" ht="22.5" customHeight="1">
      <c r="A27" s="17" t="s">
        <v>19344</v>
      </c>
      <c r="B27" s="17" t="s">
        <v>19386</v>
      </c>
      <c r="C27" s="8" t="s">
        <v>19387</v>
      </c>
      <c r="D27" s="22">
        <v>42158</v>
      </c>
      <c r="F27" s="8"/>
    </row>
    <row r="28" spans="1:6" s="28" customFormat="1" ht="22.5" customHeight="1">
      <c r="A28" s="17" t="s">
        <v>19344</v>
      </c>
      <c r="B28" s="17" t="s">
        <v>19388</v>
      </c>
      <c r="C28" s="8" t="s">
        <v>15686</v>
      </c>
      <c r="D28" s="22">
        <v>42156</v>
      </c>
      <c r="F28" s="8"/>
    </row>
    <row r="29" spans="1:6" s="28" customFormat="1" ht="22.5" customHeight="1">
      <c r="A29" s="17" t="s">
        <v>19344</v>
      </c>
      <c r="B29" s="17" t="s">
        <v>19389</v>
      </c>
      <c r="C29" s="8" t="s">
        <v>19390</v>
      </c>
      <c r="D29" s="22">
        <v>42156</v>
      </c>
      <c r="F29" s="8"/>
    </row>
    <row r="30" spans="1:6" s="28" customFormat="1" ht="22.5" customHeight="1">
      <c r="A30" s="17" t="s">
        <v>19344</v>
      </c>
      <c r="B30" s="17" t="s">
        <v>19391</v>
      </c>
      <c r="C30" s="8" t="s">
        <v>19392</v>
      </c>
      <c r="D30" s="22">
        <v>42158</v>
      </c>
      <c r="F30" s="8"/>
    </row>
    <row r="31" spans="1:6" s="28" customFormat="1" ht="22.5" customHeight="1">
      <c r="A31" s="17" t="s">
        <v>19344</v>
      </c>
      <c r="B31" s="17" t="s">
        <v>19393</v>
      </c>
      <c r="C31" s="8" t="s">
        <v>19394</v>
      </c>
      <c r="D31" s="22">
        <v>42156</v>
      </c>
      <c r="F31" s="8"/>
    </row>
    <row r="32" spans="1:6" s="28" customFormat="1" ht="22.5" customHeight="1">
      <c r="A32" s="17" t="s">
        <v>19344</v>
      </c>
      <c r="B32" s="17" t="s">
        <v>19395</v>
      </c>
      <c r="C32" s="8" t="s">
        <v>19396</v>
      </c>
      <c r="D32" s="22">
        <v>42202</v>
      </c>
      <c r="F32" s="8"/>
    </row>
    <row r="33" spans="1:6" s="28" customFormat="1" ht="22.5" customHeight="1">
      <c r="A33" s="17" t="s">
        <v>19344</v>
      </c>
      <c r="B33" s="17" t="s">
        <v>19397</v>
      </c>
      <c r="C33" s="8" t="s">
        <v>19398</v>
      </c>
      <c r="D33" s="22">
        <v>42156</v>
      </c>
      <c r="F33" s="8"/>
    </row>
    <row r="34" spans="1:6" s="28" customFormat="1" ht="22.5" customHeight="1">
      <c r="A34" s="17" t="s">
        <v>19344</v>
      </c>
      <c r="B34" s="17" t="s">
        <v>19399</v>
      </c>
      <c r="C34" s="8" t="s">
        <v>15915</v>
      </c>
      <c r="D34" s="22">
        <v>42159</v>
      </c>
      <c r="F34" s="8"/>
    </row>
    <row r="35" spans="1:6" s="28" customFormat="1" ht="22.5" customHeight="1">
      <c r="A35" s="17" t="s">
        <v>19344</v>
      </c>
      <c r="B35" s="17" t="s">
        <v>19400</v>
      </c>
      <c r="C35" s="8" t="s">
        <v>19401</v>
      </c>
      <c r="D35" s="22">
        <v>42156</v>
      </c>
      <c r="F35" s="8"/>
    </row>
    <row r="36" spans="1:6" s="28" customFormat="1" ht="22.5" customHeight="1">
      <c r="A36" s="17" t="s">
        <v>19344</v>
      </c>
      <c r="B36" s="17" t="s">
        <v>19402</v>
      </c>
      <c r="C36" s="8" t="s">
        <v>19403</v>
      </c>
      <c r="D36" s="22">
        <v>42153</v>
      </c>
      <c r="F36" s="8"/>
    </row>
    <row r="37" spans="1:6" s="28" customFormat="1" ht="22.5" customHeight="1">
      <c r="A37" s="17" t="s">
        <v>19344</v>
      </c>
      <c r="B37" s="17" t="s">
        <v>19404</v>
      </c>
      <c r="C37" s="8" t="s">
        <v>19405</v>
      </c>
      <c r="D37" s="22">
        <v>42157</v>
      </c>
      <c r="F37" s="8"/>
    </row>
    <row r="38" spans="1:6" s="28" customFormat="1" ht="22.5" customHeight="1">
      <c r="A38" s="17" t="s">
        <v>19344</v>
      </c>
      <c r="B38" s="17" t="s">
        <v>19406</v>
      </c>
      <c r="C38" s="8" t="s">
        <v>19407</v>
      </c>
      <c r="D38" s="22">
        <v>42153</v>
      </c>
      <c r="E38" s="8"/>
      <c r="F38" s="8"/>
    </row>
    <row r="39" spans="1:6" ht="22.5" customHeight="1">
      <c r="A39" s="17" t="s">
        <v>19344</v>
      </c>
      <c r="B39" s="17" t="s">
        <v>19408</v>
      </c>
      <c r="C39" s="8" t="s">
        <v>15919</v>
      </c>
      <c r="D39" s="22">
        <v>42156</v>
      </c>
      <c r="E39" s="28"/>
    </row>
    <row r="40" spans="1:6" ht="22.5" customHeight="1">
      <c r="A40" s="17" t="s">
        <v>19344</v>
      </c>
      <c r="B40" s="17" t="s">
        <v>19409</v>
      </c>
      <c r="C40" s="8" t="s">
        <v>19410</v>
      </c>
      <c r="D40" s="22">
        <v>42165</v>
      </c>
    </row>
    <row r="41" spans="1:6" ht="22.5" customHeight="1">
      <c r="A41" s="17" t="s">
        <v>19344</v>
      </c>
      <c r="B41" s="17" t="s">
        <v>19411</v>
      </c>
      <c r="C41" s="8" t="s">
        <v>15707</v>
      </c>
      <c r="D41" s="22">
        <v>42156</v>
      </c>
    </row>
    <row r="42" spans="1:6" ht="22.5" customHeight="1">
      <c r="A42" s="17" t="s">
        <v>19344</v>
      </c>
      <c r="B42" s="17" t="s">
        <v>19412</v>
      </c>
      <c r="C42" s="8" t="s">
        <v>19413</v>
      </c>
      <c r="D42" s="22">
        <v>42153</v>
      </c>
      <c r="E42" s="28"/>
    </row>
    <row r="43" spans="1:6" ht="22.5" customHeight="1">
      <c r="A43" s="17" t="s">
        <v>19344</v>
      </c>
      <c r="B43" s="17" t="s">
        <v>19414</v>
      </c>
      <c r="C43" s="8" t="s">
        <v>19415</v>
      </c>
      <c r="D43" s="22">
        <v>42153</v>
      </c>
      <c r="E43" s="28"/>
    </row>
    <row r="44" spans="1:6" ht="22.5" customHeight="1">
      <c r="A44" s="17" t="s">
        <v>19344</v>
      </c>
      <c r="B44" s="17" t="s">
        <v>19416</v>
      </c>
      <c r="C44" s="8" t="s">
        <v>19417</v>
      </c>
      <c r="D44" s="22">
        <v>42156</v>
      </c>
      <c r="E44" s="28"/>
    </row>
    <row r="45" spans="1:6" ht="22.5" customHeight="1">
      <c r="A45" s="17" t="s">
        <v>19344</v>
      </c>
      <c r="B45" s="17" t="s">
        <v>19418</v>
      </c>
      <c r="C45" s="8" t="s">
        <v>19419</v>
      </c>
      <c r="D45" s="22">
        <v>42157</v>
      </c>
      <c r="E45" s="19"/>
    </row>
    <row r="46" spans="1:6" ht="22.5" customHeight="1">
      <c r="A46" s="17" t="s">
        <v>19344</v>
      </c>
      <c r="B46" s="17" t="s">
        <v>19420</v>
      </c>
      <c r="C46" s="8" t="s">
        <v>19421</v>
      </c>
      <c r="D46" s="22">
        <v>42154</v>
      </c>
      <c r="E46" s="28"/>
    </row>
    <row r="47" spans="1:6" ht="22.5" customHeight="1">
      <c r="A47" s="17" t="s">
        <v>19344</v>
      </c>
      <c r="B47" s="17" t="s">
        <v>19422</v>
      </c>
      <c r="C47" s="8" t="s">
        <v>19423</v>
      </c>
      <c r="D47" s="22">
        <v>42156</v>
      </c>
    </row>
    <row r="48" spans="1:6" ht="22.5" customHeight="1">
      <c r="A48" s="17" t="s">
        <v>19344</v>
      </c>
      <c r="B48" s="17" t="s">
        <v>19424</v>
      </c>
      <c r="C48" s="8" t="s">
        <v>19425</v>
      </c>
      <c r="D48" s="22">
        <v>42156</v>
      </c>
      <c r="E48" s="28"/>
    </row>
    <row r="49" spans="1:5" ht="22.5" customHeight="1">
      <c r="A49" s="17" t="s">
        <v>19344</v>
      </c>
      <c r="B49" s="17" t="s">
        <v>19426</v>
      </c>
      <c r="C49" s="8" t="s">
        <v>19427</v>
      </c>
      <c r="D49" s="22">
        <v>42156</v>
      </c>
    </row>
    <row r="50" spans="1:5" ht="22.5" customHeight="1">
      <c r="A50" s="17" t="s">
        <v>19344</v>
      </c>
      <c r="B50" s="17" t="s">
        <v>19428</v>
      </c>
      <c r="C50" s="8" t="s">
        <v>19429</v>
      </c>
      <c r="D50" s="22">
        <v>42157</v>
      </c>
      <c r="E50" s="19"/>
    </row>
    <row r="51" spans="1:5" ht="22.5" customHeight="1">
      <c r="A51" s="17" t="s">
        <v>19344</v>
      </c>
      <c r="B51" s="17" t="s">
        <v>19430</v>
      </c>
      <c r="C51" s="8" t="s">
        <v>19431</v>
      </c>
      <c r="D51" s="22">
        <v>42158</v>
      </c>
      <c r="E51" s="19"/>
    </row>
    <row r="52" spans="1:5" ht="22.5" customHeight="1">
      <c r="A52" s="17" t="s">
        <v>19344</v>
      </c>
      <c r="B52" s="17" t="s">
        <v>19432</v>
      </c>
      <c r="C52" s="8" t="s">
        <v>19433</v>
      </c>
      <c r="D52" s="22">
        <v>42156</v>
      </c>
      <c r="E52" s="28"/>
    </row>
    <row r="53" spans="1:5" ht="22.5" customHeight="1">
      <c r="A53" s="17" t="s">
        <v>19344</v>
      </c>
      <c r="B53" s="17" t="s">
        <v>19434</v>
      </c>
      <c r="C53" s="8" t="s">
        <v>19435</v>
      </c>
      <c r="D53" s="22">
        <v>42156</v>
      </c>
    </row>
    <row r="54" spans="1:5" ht="22.5" customHeight="1">
      <c r="A54" s="17" t="s">
        <v>19344</v>
      </c>
      <c r="B54" s="17" t="s">
        <v>19436</v>
      </c>
      <c r="C54" s="8" t="s">
        <v>19437</v>
      </c>
      <c r="D54" s="22">
        <v>42153</v>
      </c>
    </row>
    <row r="55" spans="1:5" ht="22.5" customHeight="1">
      <c r="A55" s="17" t="s">
        <v>19344</v>
      </c>
      <c r="B55" s="17" t="s">
        <v>19438</v>
      </c>
      <c r="C55" s="8" t="s">
        <v>19439</v>
      </c>
      <c r="D55" s="22">
        <v>42157</v>
      </c>
    </row>
    <row r="56" spans="1:5" ht="22.5" customHeight="1">
      <c r="A56" s="17" t="s">
        <v>19344</v>
      </c>
      <c r="B56" s="17" t="s">
        <v>19440</v>
      </c>
      <c r="C56" s="8" t="s">
        <v>19441</v>
      </c>
      <c r="D56" s="22">
        <v>42157</v>
      </c>
    </row>
    <row r="57" spans="1:5" ht="22.5" customHeight="1">
      <c r="A57" s="17" t="s">
        <v>19344</v>
      </c>
      <c r="B57" s="17" t="s">
        <v>19442</v>
      </c>
      <c r="C57" s="8" t="s">
        <v>19443</v>
      </c>
      <c r="D57" s="22">
        <v>42157</v>
      </c>
    </row>
    <row r="58" spans="1:5" ht="22.5" customHeight="1">
      <c r="A58" s="17" t="s">
        <v>19344</v>
      </c>
      <c r="B58" s="17" t="s">
        <v>19444</v>
      </c>
      <c r="C58" s="8" t="s">
        <v>15197</v>
      </c>
      <c r="D58" s="22">
        <v>42153</v>
      </c>
    </row>
    <row r="59" spans="1:5" ht="22.5" customHeight="1">
      <c r="A59" s="17" t="s">
        <v>19344</v>
      </c>
      <c r="B59" s="17" t="s">
        <v>19445</v>
      </c>
      <c r="C59" s="8" t="s">
        <v>19446</v>
      </c>
      <c r="D59" s="22">
        <v>42160</v>
      </c>
    </row>
    <row r="60" spans="1:5" ht="22.5" customHeight="1">
      <c r="A60" s="17" t="s">
        <v>19344</v>
      </c>
      <c r="B60" s="17" t="s">
        <v>19447</v>
      </c>
      <c r="C60" s="8" t="s">
        <v>19448</v>
      </c>
      <c r="D60" s="22">
        <v>42202</v>
      </c>
      <c r="E60" s="28"/>
    </row>
    <row r="61" spans="1:5" ht="22.5" customHeight="1">
      <c r="A61" s="17" t="s">
        <v>19344</v>
      </c>
      <c r="B61" s="17" t="s">
        <v>19449</v>
      </c>
      <c r="C61" s="8" t="s">
        <v>19450</v>
      </c>
      <c r="D61" s="22">
        <v>42156</v>
      </c>
      <c r="E61" s="19"/>
    </row>
    <row r="62" spans="1:5" ht="22.5" customHeight="1">
      <c r="A62" s="17" t="s">
        <v>19344</v>
      </c>
      <c r="B62" s="17" t="s">
        <v>19451</v>
      </c>
      <c r="C62" s="8" t="s">
        <v>19452</v>
      </c>
      <c r="D62" s="22">
        <v>42156</v>
      </c>
      <c r="E62" s="19"/>
    </row>
    <row r="63" spans="1:5" ht="22.5" customHeight="1">
      <c r="A63" s="17" t="s">
        <v>19344</v>
      </c>
      <c r="B63" s="17" t="s">
        <v>19453</v>
      </c>
      <c r="C63" s="8" t="s">
        <v>19454</v>
      </c>
      <c r="D63" s="22">
        <v>42163</v>
      </c>
    </row>
    <row r="64" spans="1:5" ht="22.5" customHeight="1">
      <c r="A64" s="17" t="s">
        <v>19344</v>
      </c>
      <c r="B64" s="17" t="s">
        <v>19455</v>
      </c>
      <c r="C64" s="8" t="s">
        <v>19456</v>
      </c>
      <c r="D64" s="22">
        <v>42153</v>
      </c>
      <c r="E64" s="19"/>
    </row>
    <row r="65" spans="1:5" ht="22.5" customHeight="1">
      <c r="A65" s="17" t="s">
        <v>19344</v>
      </c>
      <c r="B65" s="17" t="s">
        <v>19457</v>
      </c>
      <c r="C65" s="8" t="s">
        <v>19458</v>
      </c>
      <c r="D65" s="22">
        <v>42156</v>
      </c>
      <c r="E65" s="19"/>
    </row>
    <row r="66" spans="1:5" ht="22.5" customHeight="1">
      <c r="A66" s="17" t="s">
        <v>19344</v>
      </c>
      <c r="B66" s="17" t="s">
        <v>19459</v>
      </c>
      <c r="C66" s="8" t="s">
        <v>19460</v>
      </c>
      <c r="D66" s="22">
        <v>42163</v>
      </c>
      <c r="E66" s="19"/>
    </row>
    <row r="67" spans="1:5" ht="22.5" customHeight="1">
      <c r="A67" s="17" t="s">
        <v>19344</v>
      </c>
      <c r="B67" s="17" t="s">
        <v>19461</v>
      </c>
      <c r="C67" s="8" t="s">
        <v>19462</v>
      </c>
      <c r="D67" s="22">
        <v>42156</v>
      </c>
      <c r="E67" s="19"/>
    </row>
    <row r="68" spans="1:5" ht="22.5" customHeight="1">
      <c r="A68" s="17" t="s">
        <v>19344</v>
      </c>
      <c r="B68" s="17" t="s">
        <v>19463</v>
      </c>
      <c r="C68" s="8" t="s">
        <v>19464</v>
      </c>
      <c r="D68" s="22">
        <v>42192</v>
      </c>
      <c r="E68" s="19"/>
    </row>
    <row r="69" spans="1:5" ht="22.5" customHeight="1">
      <c r="A69" s="17" t="s">
        <v>19344</v>
      </c>
      <c r="B69" s="17" t="s">
        <v>19465</v>
      </c>
      <c r="C69" s="8" t="s">
        <v>19466</v>
      </c>
      <c r="D69" s="22">
        <v>42163</v>
      </c>
      <c r="E69" s="19"/>
    </row>
    <row r="70" spans="1:5" ht="22.5" customHeight="1">
      <c r="A70" s="17" t="s">
        <v>19344</v>
      </c>
      <c r="B70" s="17" t="s">
        <v>19467</v>
      </c>
      <c r="C70" s="8" t="s">
        <v>19468</v>
      </c>
      <c r="D70" s="22">
        <v>42170</v>
      </c>
      <c r="E70" s="19"/>
    </row>
    <row r="71" spans="1:5" ht="22.5" customHeight="1">
      <c r="A71" s="17" t="s">
        <v>19344</v>
      </c>
      <c r="B71" s="17" t="s">
        <v>19469</v>
      </c>
      <c r="C71" s="8" t="s">
        <v>19470</v>
      </c>
      <c r="D71" s="22">
        <v>42156</v>
      </c>
      <c r="E71" s="19"/>
    </row>
    <row r="72" spans="1:5" ht="22.5" customHeight="1">
      <c r="A72" s="17" t="s">
        <v>19344</v>
      </c>
      <c r="B72" s="17" t="s">
        <v>19471</v>
      </c>
      <c r="C72" s="8" t="s">
        <v>19472</v>
      </c>
      <c r="D72" s="22">
        <v>42153</v>
      </c>
      <c r="E72" s="19"/>
    </row>
    <row r="73" spans="1:5" ht="22.5" customHeight="1">
      <c r="A73" s="17" t="s">
        <v>19344</v>
      </c>
      <c r="B73" s="17" t="s">
        <v>19473</v>
      </c>
      <c r="C73" s="8" t="s">
        <v>19474</v>
      </c>
      <c r="D73" s="22">
        <v>42191</v>
      </c>
      <c r="E73" s="19"/>
    </row>
    <row r="74" spans="1:5" ht="22.5" customHeight="1">
      <c r="A74" s="17" t="s">
        <v>19344</v>
      </c>
      <c r="B74" s="17" t="s">
        <v>19475</v>
      </c>
      <c r="C74" s="8" t="s">
        <v>15247</v>
      </c>
      <c r="D74" s="22">
        <v>42164</v>
      </c>
      <c r="E74" s="19"/>
    </row>
    <row r="75" spans="1:5" ht="22.5" customHeight="1">
      <c r="A75" s="17" t="s">
        <v>19344</v>
      </c>
      <c r="B75" s="17" t="s">
        <v>19476</v>
      </c>
      <c r="C75" s="8" t="s">
        <v>19477</v>
      </c>
      <c r="D75" s="22">
        <v>42159</v>
      </c>
      <c r="E75" s="19"/>
    </row>
    <row r="76" spans="1:5" ht="22.5" customHeight="1">
      <c r="A76" s="17" t="s">
        <v>19344</v>
      </c>
      <c r="B76" s="17" t="s">
        <v>19478</v>
      </c>
      <c r="C76" s="8" t="s">
        <v>19479</v>
      </c>
      <c r="D76" s="22">
        <v>42156</v>
      </c>
      <c r="E76" s="19"/>
    </row>
    <row r="77" spans="1:5" ht="22.5" customHeight="1">
      <c r="A77" s="17" t="s">
        <v>19344</v>
      </c>
      <c r="B77" s="17" t="s">
        <v>19480</v>
      </c>
      <c r="C77" s="8" t="s">
        <v>19481</v>
      </c>
      <c r="D77" s="22">
        <v>42156</v>
      </c>
    </row>
    <row r="78" spans="1:5" ht="22.5" customHeight="1">
      <c r="A78" s="17" t="s">
        <v>19344</v>
      </c>
      <c r="B78" s="17" t="s">
        <v>19482</v>
      </c>
      <c r="C78" s="8" t="s">
        <v>19483</v>
      </c>
      <c r="D78" s="22">
        <v>42159</v>
      </c>
    </row>
    <row r="79" spans="1:5" ht="22.5" customHeight="1">
      <c r="A79" s="17" t="s">
        <v>19344</v>
      </c>
      <c r="B79" s="17" t="s">
        <v>19484</v>
      </c>
      <c r="C79" s="8" t="s">
        <v>19485</v>
      </c>
      <c r="D79" s="22">
        <v>42156</v>
      </c>
    </row>
    <row r="80" spans="1:5" ht="22.5" customHeight="1">
      <c r="A80" s="17" t="s">
        <v>19344</v>
      </c>
      <c r="B80" s="17" t="s">
        <v>19486</v>
      </c>
      <c r="C80" s="8" t="s">
        <v>19487</v>
      </c>
      <c r="D80" s="22">
        <v>42159</v>
      </c>
    </row>
    <row r="81" spans="1:4" ht="22.5" customHeight="1">
      <c r="A81" s="17" t="s">
        <v>19344</v>
      </c>
      <c r="B81" s="17" t="s">
        <v>19488</v>
      </c>
      <c r="C81" s="8" t="s">
        <v>19489</v>
      </c>
      <c r="D81" s="22">
        <v>42156</v>
      </c>
    </row>
    <row r="82" spans="1:4" ht="22.5" customHeight="1">
      <c r="A82" s="17" t="s">
        <v>19344</v>
      </c>
      <c r="B82" s="17" t="s">
        <v>19490</v>
      </c>
      <c r="C82" s="8" t="s">
        <v>19491</v>
      </c>
      <c r="D82" s="22">
        <v>42153</v>
      </c>
    </row>
    <row r="83" spans="1:4" ht="22.5" customHeight="1">
      <c r="A83" s="17" t="s">
        <v>19344</v>
      </c>
      <c r="B83" s="17" t="s">
        <v>19492</v>
      </c>
      <c r="C83" s="8" t="s">
        <v>19493</v>
      </c>
      <c r="D83" s="22">
        <v>42153</v>
      </c>
    </row>
    <row r="84" spans="1:4" ht="22.5" customHeight="1">
      <c r="A84" s="17" t="s">
        <v>19344</v>
      </c>
      <c r="B84" s="17" t="s">
        <v>19494</v>
      </c>
      <c r="C84" s="8" t="s">
        <v>19495</v>
      </c>
      <c r="D84" s="22">
        <v>42156</v>
      </c>
    </row>
    <row r="85" spans="1:4" ht="22.5" customHeight="1">
      <c r="A85" s="17" t="s">
        <v>19344</v>
      </c>
      <c r="B85" s="17" t="s">
        <v>19496</v>
      </c>
      <c r="C85" s="8" t="s">
        <v>19497</v>
      </c>
      <c r="D85" s="22">
        <v>42157</v>
      </c>
    </row>
    <row r="86" spans="1:4" ht="22.5" customHeight="1">
      <c r="A86" s="17" t="s">
        <v>19344</v>
      </c>
      <c r="B86" s="17" t="s">
        <v>19498</v>
      </c>
      <c r="C86" s="8" t="s">
        <v>19499</v>
      </c>
      <c r="D86" s="22">
        <v>42153</v>
      </c>
    </row>
    <row r="87" spans="1:4" ht="22.5" customHeight="1">
      <c r="A87" s="17" t="s">
        <v>19344</v>
      </c>
      <c r="B87" s="17" t="s">
        <v>19500</v>
      </c>
      <c r="C87" s="8" t="s">
        <v>19501</v>
      </c>
      <c r="D87" s="22">
        <v>42153</v>
      </c>
    </row>
    <row r="88" spans="1:4" ht="22.5" customHeight="1">
      <c r="A88" s="17" t="s">
        <v>19344</v>
      </c>
      <c r="B88" s="17" t="s">
        <v>19502</v>
      </c>
      <c r="C88" s="8" t="s">
        <v>19503</v>
      </c>
      <c r="D88" s="22">
        <v>42156</v>
      </c>
    </row>
    <row r="89" spans="1:4" ht="22.5" customHeight="1">
      <c r="A89" s="17" t="s">
        <v>19344</v>
      </c>
      <c r="B89" s="17" t="s">
        <v>19504</v>
      </c>
      <c r="C89" s="8" t="s">
        <v>19505</v>
      </c>
      <c r="D89" s="22">
        <v>42159</v>
      </c>
    </row>
    <row r="90" spans="1:4" ht="22.5" customHeight="1">
      <c r="A90" s="17" t="s">
        <v>19344</v>
      </c>
      <c r="B90" s="17" t="s">
        <v>19506</v>
      </c>
      <c r="C90" s="8" t="s">
        <v>15684</v>
      </c>
      <c r="D90" s="22">
        <v>42153</v>
      </c>
    </row>
    <row r="91" spans="1:4" ht="22.5" customHeight="1">
      <c r="A91" s="17" t="s">
        <v>19344</v>
      </c>
      <c r="B91" s="17" t="s">
        <v>19507</v>
      </c>
      <c r="C91" s="8" t="s">
        <v>19508</v>
      </c>
      <c r="D91" s="22">
        <v>42159</v>
      </c>
    </row>
    <row r="92" spans="1:4" ht="22.5" customHeight="1">
      <c r="A92" s="17" t="s">
        <v>19344</v>
      </c>
      <c r="B92" s="17" t="s">
        <v>19509</v>
      </c>
      <c r="C92" s="8" t="s">
        <v>19510</v>
      </c>
      <c r="D92" s="22">
        <v>42160</v>
      </c>
    </row>
    <row r="93" spans="1:4" ht="22.5" customHeight="1">
      <c r="A93" s="17" t="s">
        <v>19344</v>
      </c>
      <c r="B93" s="17" t="s">
        <v>19511</v>
      </c>
      <c r="C93" s="8" t="s">
        <v>19512</v>
      </c>
      <c r="D93" s="22">
        <v>42153</v>
      </c>
    </row>
    <row r="94" spans="1:4" ht="22.5" customHeight="1">
      <c r="A94" s="17" t="s">
        <v>19344</v>
      </c>
      <c r="B94" s="17" t="s">
        <v>19513</v>
      </c>
      <c r="C94" s="8" t="s">
        <v>19514</v>
      </c>
      <c r="D94" s="22">
        <v>42159</v>
      </c>
    </row>
    <row r="95" spans="1:4" ht="22.5" customHeight="1">
      <c r="A95" s="17" t="s">
        <v>19344</v>
      </c>
      <c r="B95" s="17" t="s">
        <v>19515</v>
      </c>
      <c r="C95" s="8" t="s">
        <v>19516</v>
      </c>
      <c r="D95" s="22">
        <v>42158</v>
      </c>
    </row>
    <row r="96" spans="1:4" ht="22.5" customHeight="1">
      <c r="A96" s="17" t="s">
        <v>19344</v>
      </c>
      <c r="B96" s="17" t="s">
        <v>19517</v>
      </c>
      <c r="C96" s="8" t="s">
        <v>19518</v>
      </c>
      <c r="D96" s="22">
        <v>42153</v>
      </c>
    </row>
    <row r="97" spans="1:4" ht="22.5" customHeight="1">
      <c r="A97" s="17" t="s">
        <v>19344</v>
      </c>
      <c r="B97" s="17" t="s">
        <v>19519</v>
      </c>
      <c r="C97" s="8" t="s">
        <v>19520</v>
      </c>
      <c r="D97" s="22">
        <v>42153</v>
      </c>
    </row>
    <row r="98" spans="1:4" ht="22.5" customHeight="1">
      <c r="A98" s="17" t="s">
        <v>19344</v>
      </c>
      <c r="B98" s="17" t="s">
        <v>19521</v>
      </c>
      <c r="C98" s="8" t="s">
        <v>19522</v>
      </c>
      <c r="D98" s="22">
        <v>42159</v>
      </c>
    </row>
    <row r="99" spans="1:4" ht="22.5" customHeight="1">
      <c r="A99" s="17" t="s">
        <v>19344</v>
      </c>
      <c r="B99" s="17" t="s">
        <v>19523</v>
      </c>
      <c r="C99" s="8" t="s">
        <v>15462</v>
      </c>
      <c r="D99" s="22">
        <v>42153</v>
      </c>
    </row>
    <row r="100" spans="1:4" ht="22.5" customHeight="1">
      <c r="A100" s="17" t="s">
        <v>19344</v>
      </c>
      <c r="B100" s="17" t="s">
        <v>19524</v>
      </c>
      <c r="C100" s="8" t="s">
        <v>19525</v>
      </c>
      <c r="D100" s="22">
        <v>42157</v>
      </c>
    </row>
    <row r="101" spans="1:4" ht="22.5" customHeight="1">
      <c r="A101" s="17" t="s">
        <v>19344</v>
      </c>
      <c r="B101" s="17" t="s">
        <v>19526</v>
      </c>
      <c r="C101" s="8" t="s">
        <v>15919</v>
      </c>
      <c r="D101" s="22">
        <v>42156</v>
      </c>
    </row>
    <row r="102" spans="1:4" ht="22.5" customHeight="1">
      <c r="A102" s="17" t="s">
        <v>19344</v>
      </c>
      <c r="B102" s="17" t="s">
        <v>19527</v>
      </c>
      <c r="C102" s="8" t="s">
        <v>19403</v>
      </c>
      <c r="D102" s="22">
        <v>42216</v>
      </c>
    </row>
    <row r="103" spans="1:4" ht="22.5" customHeight="1">
      <c r="A103" s="17" t="s">
        <v>19344</v>
      </c>
      <c r="B103" s="17" t="s">
        <v>19528</v>
      </c>
      <c r="C103" s="8" t="s">
        <v>19529</v>
      </c>
      <c r="D103" s="22">
        <v>42156</v>
      </c>
    </row>
    <row r="104" spans="1:4" ht="22.5" customHeight="1">
      <c r="A104" s="17" t="s">
        <v>19344</v>
      </c>
      <c r="B104" s="17" t="s">
        <v>19530</v>
      </c>
      <c r="C104" s="8" t="s">
        <v>19317</v>
      </c>
      <c r="D104" s="22">
        <v>42156</v>
      </c>
    </row>
    <row r="105" spans="1:4" ht="22.5" customHeight="1">
      <c r="A105" s="17" t="s">
        <v>19344</v>
      </c>
      <c r="B105" s="17" t="s">
        <v>19531</v>
      </c>
      <c r="C105" s="8" t="s">
        <v>19532</v>
      </c>
      <c r="D105" s="22">
        <v>42156</v>
      </c>
    </row>
    <row r="106" spans="1:4" ht="22.5" customHeight="1">
      <c r="A106" s="17" t="s">
        <v>19344</v>
      </c>
      <c r="B106" s="17" t="s">
        <v>19533</v>
      </c>
      <c r="C106" s="8" t="s">
        <v>19534</v>
      </c>
      <c r="D106" s="22">
        <v>42156</v>
      </c>
    </row>
    <row r="107" spans="1:4" ht="22.5" customHeight="1">
      <c r="A107" s="17" t="s">
        <v>19344</v>
      </c>
      <c r="B107" s="17" t="s">
        <v>19535</v>
      </c>
      <c r="C107" s="8" t="s">
        <v>19536</v>
      </c>
      <c r="D107" s="22">
        <v>42156</v>
      </c>
    </row>
    <row r="108" spans="1:4" ht="22.5" customHeight="1">
      <c r="A108" s="17" t="s">
        <v>19344</v>
      </c>
      <c r="B108" s="17" t="s">
        <v>19537</v>
      </c>
      <c r="C108" s="8" t="s">
        <v>19538</v>
      </c>
      <c r="D108" s="22">
        <v>42157</v>
      </c>
    </row>
    <row r="109" spans="1:4" ht="22.5" customHeight="1">
      <c r="A109" s="17" t="s">
        <v>19344</v>
      </c>
      <c r="B109" s="17" t="s">
        <v>19539</v>
      </c>
      <c r="C109" s="8" t="s">
        <v>14999</v>
      </c>
      <c r="D109" s="22">
        <v>42157</v>
      </c>
    </row>
    <row r="110" spans="1:4" ht="22.5" customHeight="1">
      <c r="A110" s="17" t="s">
        <v>19344</v>
      </c>
      <c r="B110" s="17" t="s">
        <v>19540</v>
      </c>
      <c r="C110" s="8" t="s">
        <v>19541</v>
      </c>
      <c r="D110" s="22">
        <v>42206</v>
      </c>
    </row>
    <row r="111" spans="1:4" ht="22.5" customHeight="1">
      <c r="A111" s="17" t="s">
        <v>19344</v>
      </c>
      <c r="B111" s="17" t="s">
        <v>19542</v>
      </c>
      <c r="C111" s="8" t="s">
        <v>19543</v>
      </c>
      <c r="D111" s="22">
        <v>42157</v>
      </c>
    </row>
    <row r="112" spans="1:4" ht="22.5" customHeight="1">
      <c r="A112" s="17" t="s">
        <v>19344</v>
      </c>
      <c r="B112" s="17" t="s">
        <v>19544</v>
      </c>
      <c r="C112" s="8" t="s">
        <v>19545</v>
      </c>
      <c r="D112" s="22">
        <v>42156</v>
      </c>
    </row>
    <row r="113" spans="1:4" ht="22.5" customHeight="1">
      <c r="A113" s="17" t="s">
        <v>19344</v>
      </c>
      <c r="B113" s="17" t="s">
        <v>19546</v>
      </c>
      <c r="C113" s="8" t="s">
        <v>19547</v>
      </c>
      <c r="D113" s="20">
        <v>42158</v>
      </c>
    </row>
    <row r="114" spans="1:4" ht="22.5" customHeight="1">
      <c r="A114" s="17" t="s">
        <v>19344</v>
      </c>
      <c r="B114" s="17" t="s">
        <v>19548</v>
      </c>
      <c r="C114" s="8" t="s">
        <v>19549</v>
      </c>
      <c r="D114" s="20">
        <v>42153</v>
      </c>
    </row>
    <row r="115" spans="1:4" ht="22.5" customHeight="1">
      <c r="A115" s="17" t="s">
        <v>19344</v>
      </c>
      <c r="B115" s="17" t="s">
        <v>19550</v>
      </c>
      <c r="C115" s="8" t="s">
        <v>19551</v>
      </c>
      <c r="D115" s="20">
        <v>42153</v>
      </c>
    </row>
    <row r="116" spans="1:4" ht="22.5" customHeight="1">
      <c r="A116" s="17" t="s">
        <v>19344</v>
      </c>
      <c r="B116" s="17" t="s">
        <v>19552</v>
      </c>
      <c r="C116" s="8" t="s">
        <v>19553</v>
      </c>
      <c r="D116" s="20">
        <v>42156</v>
      </c>
    </row>
    <row r="117" spans="1:4" ht="22.5" customHeight="1">
      <c r="A117" s="17" t="s">
        <v>19344</v>
      </c>
      <c r="B117" s="17" t="s">
        <v>19554</v>
      </c>
      <c r="C117" s="8" t="s">
        <v>19555</v>
      </c>
      <c r="D117" s="20">
        <v>42153</v>
      </c>
    </row>
    <row r="118" spans="1:4" ht="22.5" customHeight="1">
      <c r="A118" s="17" t="s">
        <v>19344</v>
      </c>
      <c r="B118" s="17" t="s">
        <v>19556</v>
      </c>
      <c r="C118" s="8" t="s">
        <v>19557</v>
      </c>
      <c r="D118" s="20">
        <v>42153</v>
      </c>
    </row>
    <row r="119" spans="1:4" ht="22.5" customHeight="1">
      <c r="A119" s="17" t="s">
        <v>19344</v>
      </c>
      <c r="B119" s="17" t="s">
        <v>19558</v>
      </c>
      <c r="C119" s="8" t="s">
        <v>19559</v>
      </c>
      <c r="D119" s="20">
        <v>42156</v>
      </c>
    </row>
    <row r="120" spans="1:4" ht="22.5" customHeight="1">
      <c r="A120" s="17" t="s">
        <v>19344</v>
      </c>
      <c r="B120" s="17" t="s">
        <v>19560</v>
      </c>
      <c r="C120" s="8" t="s">
        <v>19561</v>
      </c>
      <c r="D120" s="20">
        <v>42159</v>
      </c>
    </row>
    <row r="121" spans="1:4" ht="22.5" customHeight="1">
      <c r="A121" s="17" t="s">
        <v>19344</v>
      </c>
      <c r="B121" s="17" t="s">
        <v>19562</v>
      </c>
      <c r="C121" s="8" t="s">
        <v>19563</v>
      </c>
      <c r="D121" s="20">
        <v>42153</v>
      </c>
    </row>
    <row r="122" spans="1:4" ht="22.5" customHeight="1">
      <c r="A122" s="17" t="s">
        <v>19344</v>
      </c>
      <c r="B122" s="17" t="s">
        <v>19564</v>
      </c>
      <c r="C122" s="8" t="s">
        <v>19565</v>
      </c>
      <c r="D122" s="20">
        <v>42159</v>
      </c>
    </row>
    <row r="123" spans="1:4" ht="22.5" customHeight="1">
      <c r="A123" s="17" t="s">
        <v>19344</v>
      </c>
      <c r="B123" s="17" t="s">
        <v>19566</v>
      </c>
      <c r="C123" s="8" t="s">
        <v>19567</v>
      </c>
      <c r="D123" s="20">
        <v>42153</v>
      </c>
    </row>
    <row r="124" spans="1:4" ht="22.5" customHeight="1">
      <c r="A124" s="17" t="s">
        <v>19344</v>
      </c>
      <c r="B124" s="17" t="s">
        <v>19568</v>
      </c>
      <c r="C124" s="8" t="s">
        <v>19569</v>
      </c>
      <c r="D124" s="20">
        <v>42156</v>
      </c>
    </row>
    <row r="125" spans="1:4" ht="22.5" customHeight="1">
      <c r="A125" s="17" t="s">
        <v>19344</v>
      </c>
      <c r="B125" s="17" t="s">
        <v>19570</v>
      </c>
      <c r="C125" s="8" t="s">
        <v>19571</v>
      </c>
      <c r="D125" s="20">
        <v>42156</v>
      </c>
    </row>
    <row r="126" spans="1:4" ht="22.5" customHeight="1">
      <c r="A126" s="17" t="s">
        <v>19344</v>
      </c>
      <c r="B126" s="17" t="s">
        <v>19572</v>
      </c>
      <c r="C126" s="8" t="s">
        <v>19573</v>
      </c>
      <c r="D126" s="20">
        <v>42158</v>
      </c>
    </row>
    <row r="127" spans="1:4" ht="22.5" customHeight="1">
      <c r="A127" s="17" t="s">
        <v>19344</v>
      </c>
      <c r="B127" s="17" t="s">
        <v>19574</v>
      </c>
      <c r="C127" s="8" t="s">
        <v>19575</v>
      </c>
      <c r="D127" s="20">
        <v>42157</v>
      </c>
    </row>
    <row r="128" spans="1:4" ht="22.5" customHeight="1">
      <c r="A128" s="17" t="s">
        <v>19344</v>
      </c>
      <c r="B128" s="17" t="s">
        <v>19576</v>
      </c>
      <c r="C128" s="8" t="s">
        <v>19577</v>
      </c>
      <c r="D128" s="20">
        <v>42153</v>
      </c>
    </row>
    <row r="129" spans="1:4" ht="22.5" customHeight="1">
      <c r="A129" s="17" t="s">
        <v>19344</v>
      </c>
      <c r="B129" s="17" t="s">
        <v>19578</v>
      </c>
      <c r="C129" s="8" t="s">
        <v>19579</v>
      </c>
      <c r="D129" s="20">
        <v>42156</v>
      </c>
    </row>
    <row r="130" spans="1:4" ht="22.5" customHeight="1">
      <c r="A130" s="17" t="s">
        <v>19344</v>
      </c>
      <c r="B130" s="17" t="s">
        <v>19580</v>
      </c>
      <c r="C130" s="8" t="s">
        <v>19581</v>
      </c>
      <c r="D130" s="20">
        <v>42160</v>
      </c>
    </row>
    <row r="131" spans="1:4" ht="22.5" customHeight="1">
      <c r="A131" s="17" t="s">
        <v>19344</v>
      </c>
      <c r="B131" s="17" t="s">
        <v>19582</v>
      </c>
      <c r="C131" s="8" t="s">
        <v>19583</v>
      </c>
      <c r="D131" s="20">
        <v>42156</v>
      </c>
    </row>
    <row r="132" spans="1:4" ht="22.5" customHeight="1">
      <c r="A132" s="17" t="s">
        <v>19344</v>
      </c>
      <c r="B132" s="17" t="s">
        <v>19584</v>
      </c>
      <c r="C132" s="8" t="s">
        <v>19585</v>
      </c>
      <c r="D132" s="20">
        <v>42153</v>
      </c>
    </row>
    <row r="133" spans="1:4" ht="22.5" customHeight="1">
      <c r="A133" s="17" t="s">
        <v>19344</v>
      </c>
      <c r="B133" s="17" t="s">
        <v>19586</v>
      </c>
      <c r="C133" s="8" t="s">
        <v>19587</v>
      </c>
      <c r="D133" s="20">
        <v>42153</v>
      </c>
    </row>
    <row r="134" spans="1:4" ht="22.5" customHeight="1">
      <c r="A134" s="17" t="s">
        <v>19344</v>
      </c>
      <c r="B134" s="17" t="s">
        <v>19588</v>
      </c>
      <c r="C134" s="8" t="s">
        <v>19589</v>
      </c>
      <c r="D134" s="20">
        <v>42158</v>
      </c>
    </row>
    <row r="135" spans="1:4" ht="22.5" customHeight="1">
      <c r="A135" s="17" t="s">
        <v>19344</v>
      </c>
      <c r="B135" s="17" t="s">
        <v>19590</v>
      </c>
      <c r="C135" s="8" t="s">
        <v>19591</v>
      </c>
      <c r="D135" s="20">
        <v>42187</v>
      </c>
    </row>
    <row r="136" spans="1:4" ht="22.5" customHeight="1">
      <c r="A136" s="17" t="s">
        <v>19344</v>
      </c>
      <c r="B136" s="17" t="s">
        <v>19592</v>
      </c>
      <c r="C136" s="8" t="s">
        <v>19593</v>
      </c>
      <c r="D136" s="20">
        <v>42153</v>
      </c>
    </row>
    <row r="137" spans="1:4" ht="22.5" customHeight="1">
      <c r="A137" s="17" t="s">
        <v>19344</v>
      </c>
      <c r="B137" s="17" t="s">
        <v>19594</v>
      </c>
      <c r="C137" s="8" t="s">
        <v>19595</v>
      </c>
      <c r="D137" s="20">
        <v>42156</v>
      </c>
    </row>
    <row r="138" spans="1:4" ht="22.5" customHeight="1">
      <c r="A138" s="17" t="s">
        <v>19344</v>
      </c>
      <c r="B138" s="17" t="s">
        <v>19596</v>
      </c>
      <c r="C138" s="8" t="s">
        <v>19597</v>
      </c>
      <c r="D138" s="20">
        <v>42153</v>
      </c>
    </row>
    <row r="139" spans="1:4" ht="22.5" customHeight="1">
      <c r="A139" s="17" t="s">
        <v>19344</v>
      </c>
      <c r="B139" s="17" t="s">
        <v>19598</v>
      </c>
      <c r="C139" s="8" t="s">
        <v>19599</v>
      </c>
      <c r="D139" s="20">
        <v>42156</v>
      </c>
    </row>
    <row r="140" spans="1:4" ht="22.5" customHeight="1">
      <c r="A140" s="17" t="s">
        <v>19344</v>
      </c>
      <c r="B140" s="17" t="s">
        <v>19600</v>
      </c>
      <c r="C140" s="8" t="s">
        <v>19601</v>
      </c>
      <c r="D140" s="20">
        <v>42156</v>
      </c>
    </row>
    <row r="141" spans="1:4" ht="22.5" customHeight="1">
      <c r="A141" s="17" t="s">
        <v>19344</v>
      </c>
      <c r="B141" s="17" t="s">
        <v>19602</v>
      </c>
      <c r="C141" s="8" t="s">
        <v>19603</v>
      </c>
      <c r="D141" s="20">
        <v>42153</v>
      </c>
    </row>
    <row r="142" spans="1:4" ht="22.5" customHeight="1">
      <c r="A142" s="17" t="s">
        <v>19344</v>
      </c>
      <c r="B142" s="17" t="s">
        <v>19604</v>
      </c>
      <c r="C142" s="8" t="s">
        <v>19605</v>
      </c>
      <c r="D142" s="20">
        <v>42156</v>
      </c>
    </row>
    <row r="143" spans="1:4" ht="22.5" customHeight="1">
      <c r="A143" s="17" t="s">
        <v>19344</v>
      </c>
      <c r="B143" s="17" t="s">
        <v>19606</v>
      </c>
      <c r="C143" s="8" t="s">
        <v>19607</v>
      </c>
      <c r="D143" s="20">
        <v>42156</v>
      </c>
    </row>
    <row r="144" spans="1:4" ht="22.5" customHeight="1">
      <c r="A144" s="17" t="s">
        <v>19344</v>
      </c>
      <c r="B144" s="17" t="s">
        <v>19608</v>
      </c>
      <c r="C144" s="8" t="s">
        <v>19609</v>
      </c>
      <c r="D144" s="20">
        <v>42156</v>
      </c>
    </row>
    <row r="145" spans="1:4" ht="22.5" customHeight="1">
      <c r="A145" s="17" t="s">
        <v>19344</v>
      </c>
      <c r="B145" s="17" t="s">
        <v>19610</v>
      </c>
      <c r="C145" s="8" t="s">
        <v>19611</v>
      </c>
      <c r="D145" s="20">
        <v>42156</v>
      </c>
    </row>
    <row r="146" spans="1:4" ht="22.5" customHeight="1">
      <c r="A146" s="17" t="s">
        <v>19344</v>
      </c>
      <c r="B146" s="17" t="s">
        <v>19612</v>
      </c>
      <c r="C146" s="8" t="s">
        <v>15081</v>
      </c>
      <c r="D146" s="20">
        <v>42156</v>
      </c>
    </row>
    <row r="147" spans="1:4" ht="22.5" customHeight="1">
      <c r="A147" s="17" t="s">
        <v>19344</v>
      </c>
      <c r="B147" s="17" t="s">
        <v>19613</v>
      </c>
      <c r="C147" s="8" t="s">
        <v>19614</v>
      </c>
      <c r="D147" s="20">
        <v>42153</v>
      </c>
    </row>
    <row r="148" spans="1:4" ht="22.5" customHeight="1">
      <c r="A148" s="17" t="s">
        <v>19344</v>
      </c>
      <c r="B148" s="17" t="s">
        <v>19615</v>
      </c>
      <c r="C148" s="8" t="s">
        <v>18329</v>
      </c>
      <c r="D148" s="20">
        <v>42156</v>
      </c>
    </row>
    <row r="149" spans="1:4" ht="22.5" customHeight="1">
      <c r="A149" s="17" t="s">
        <v>19344</v>
      </c>
      <c r="B149" s="17" t="s">
        <v>19616</v>
      </c>
      <c r="C149" s="8" t="s">
        <v>19617</v>
      </c>
      <c r="D149" s="20">
        <v>42156</v>
      </c>
    </row>
    <row r="150" spans="1:4" ht="22.5" customHeight="1">
      <c r="A150" s="17" t="s">
        <v>19344</v>
      </c>
      <c r="B150" s="17" t="s">
        <v>19618</v>
      </c>
      <c r="C150" s="8" t="s">
        <v>15089</v>
      </c>
      <c r="D150" s="20">
        <v>42156</v>
      </c>
    </row>
    <row r="151" spans="1:4" ht="22.5" customHeight="1">
      <c r="A151" s="17" t="s">
        <v>19344</v>
      </c>
      <c r="B151" s="17" t="s">
        <v>19619</v>
      </c>
      <c r="C151" s="8" t="s">
        <v>19620</v>
      </c>
      <c r="D151" s="20">
        <v>42156</v>
      </c>
    </row>
    <row r="152" spans="1:4" ht="22.5" customHeight="1">
      <c r="A152" s="17" t="s">
        <v>19344</v>
      </c>
      <c r="B152" s="17" t="s">
        <v>19621</v>
      </c>
      <c r="C152" s="8" t="s">
        <v>19622</v>
      </c>
      <c r="D152" s="20">
        <v>42156</v>
      </c>
    </row>
    <row r="153" spans="1:4" ht="22.5" customHeight="1">
      <c r="A153" s="17" t="s">
        <v>19344</v>
      </c>
      <c r="B153" s="17" t="s">
        <v>19623</v>
      </c>
      <c r="C153" s="8" t="s">
        <v>19624</v>
      </c>
      <c r="D153" s="20">
        <v>42156</v>
      </c>
    </row>
    <row r="154" spans="1:4" ht="22.5" customHeight="1">
      <c r="A154" s="17" t="s">
        <v>19344</v>
      </c>
      <c r="B154" s="17" t="s">
        <v>19625</v>
      </c>
      <c r="C154" s="8" t="s">
        <v>19626</v>
      </c>
      <c r="D154" s="20">
        <v>42153</v>
      </c>
    </row>
    <row r="155" spans="1:4" ht="22.5" customHeight="1">
      <c r="A155" s="17" t="s">
        <v>19344</v>
      </c>
      <c r="B155" s="17" t="s">
        <v>19627</v>
      </c>
      <c r="C155" s="8" t="s">
        <v>19628</v>
      </c>
      <c r="D155" s="20">
        <v>42153</v>
      </c>
    </row>
    <row r="156" spans="1:4" ht="22.5" customHeight="1">
      <c r="A156" s="17" t="s">
        <v>19344</v>
      </c>
      <c r="B156" s="17" t="s">
        <v>19629</v>
      </c>
      <c r="C156" s="8" t="s">
        <v>19630</v>
      </c>
      <c r="D156" s="20">
        <v>42153</v>
      </c>
    </row>
    <row r="157" spans="1:4" ht="22.5" customHeight="1">
      <c r="A157" s="17" t="s">
        <v>19344</v>
      </c>
      <c r="B157" s="17" t="s">
        <v>19631</v>
      </c>
      <c r="C157" s="8" t="s">
        <v>19632</v>
      </c>
      <c r="D157" s="20">
        <v>42153</v>
      </c>
    </row>
    <row r="158" spans="1:4" ht="22.5" customHeight="1">
      <c r="A158" s="17" t="s">
        <v>19344</v>
      </c>
      <c r="B158" s="17" t="s">
        <v>19633</v>
      </c>
      <c r="C158" s="8" t="s">
        <v>19634</v>
      </c>
      <c r="D158" s="20">
        <v>42153</v>
      </c>
    </row>
    <row r="159" spans="1:4" ht="22.5" customHeight="1">
      <c r="A159" s="17" t="s">
        <v>19344</v>
      </c>
      <c r="B159" s="17" t="s">
        <v>19635</v>
      </c>
      <c r="C159" s="8" t="s">
        <v>19636</v>
      </c>
      <c r="D159" s="20">
        <v>42154</v>
      </c>
    </row>
    <row r="160" spans="1:4" ht="22.5" customHeight="1">
      <c r="A160" s="17" t="s">
        <v>19344</v>
      </c>
      <c r="B160" s="17" t="s">
        <v>19637</v>
      </c>
      <c r="C160" s="8" t="s">
        <v>19638</v>
      </c>
      <c r="D160" s="20">
        <v>42156</v>
      </c>
    </row>
    <row r="161" spans="1:4" ht="22.5" customHeight="1">
      <c r="A161" s="17" t="s">
        <v>19344</v>
      </c>
      <c r="B161" s="17" t="s">
        <v>19639</v>
      </c>
      <c r="C161" s="8" t="s">
        <v>19640</v>
      </c>
      <c r="D161" s="20">
        <v>42156</v>
      </c>
    </row>
    <row r="162" spans="1:4" ht="22.5" customHeight="1">
      <c r="A162" s="17" t="s">
        <v>19344</v>
      </c>
      <c r="B162" s="17" t="s">
        <v>19641</v>
      </c>
      <c r="C162" s="8" t="s">
        <v>19642</v>
      </c>
      <c r="D162" s="22">
        <v>42163</v>
      </c>
    </row>
    <row r="163" spans="1:4" ht="22.5" customHeight="1">
      <c r="A163" s="17" t="s">
        <v>19344</v>
      </c>
      <c r="B163" s="17" t="s">
        <v>19643</v>
      </c>
      <c r="C163" s="8" t="s">
        <v>19644</v>
      </c>
      <c r="D163" s="22">
        <v>42157</v>
      </c>
    </row>
    <row r="164" spans="1:4" ht="22.5" customHeight="1">
      <c r="A164" s="17" t="s">
        <v>19344</v>
      </c>
      <c r="B164" s="17" t="s">
        <v>19645</v>
      </c>
      <c r="C164" s="8" t="s">
        <v>19646</v>
      </c>
      <c r="D164" s="22">
        <v>42157</v>
      </c>
    </row>
    <row r="165" spans="1:4" ht="22.5" customHeight="1">
      <c r="A165" s="17" t="s">
        <v>19344</v>
      </c>
      <c r="B165" s="17" t="s">
        <v>19647</v>
      </c>
      <c r="C165" s="8" t="s">
        <v>19648</v>
      </c>
      <c r="D165" s="22">
        <v>42157</v>
      </c>
    </row>
    <row r="166" spans="1:4" ht="22.5" customHeight="1">
      <c r="A166" s="17" t="s">
        <v>19344</v>
      </c>
      <c r="B166" s="17" t="s">
        <v>19649</v>
      </c>
      <c r="C166" s="8" t="s">
        <v>19650</v>
      </c>
      <c r="D166" s="22">
        <v>42157</v>
      </c>
    </row>
    <row r="167" spans="1:4" ht="22.5" customHeight="1">
      <c r="A167" s="17" t="s">
        <v>19344</v>
      </c>
      <c r="B167" s="17" t="s">
        <v>19651</v>
      </c>
      <c r="C167" s="8" t="s">
        <v>15621</v>
      </c>
      <c r="D167" s="22">
        <v>42165</v>
      </c>
    </row>
    <row r="168" spans="1:4" ht="22.5" customHeight="1">
      <c r="A168" s="17" t="s">
        <v>19344</v>
      </c>
      <c r="B168" s="17" t="s">
        <v>19652</v>
      </c>
      <c r="C168" s="8" t="s">
        <v>19653</v>
      </c>
      <c r="D168" s="22">
        <v>42157</v>
      </c>
    </row>
    <row r="169" spans="1:4" ht="22.5" customHeight="1">
      <c r="A169" s="17" t="s">
        <v>19344</v>
      </c>
      <c r="B169" s="17" t="s">
        <v>19654</v>
      </c>
      <c r="C169" s="8" t="s">
        <v>19655</v>
      </c>
      <c r="D169" s="22">
        <v>42158</v>
      </c>
    </row>
    <row r="170" spans="1:4" ht="22.5" customHeight="1">
      <c r="A170" s="17" t="s">
        <v>19344</v>
      </c>
      <c r="B170" s="17" t="s">
        <v>19656</v>
      </c>
      <c r="C170" s="8" t="s">
        <v>19657</v>
      </c>
      <c r="D170" s="22">
        <v>42177</v>
      </c>
    </row>
    <row r="171" spans="1:4" ht="22.5" customHeight="1">
      <c r="A171" s="17" t="s">
        <v>19344</v>
      </c>
      <c r="B171" s="17" t="s">
        <v>19658</v>
      </c>
      <c r="C171" s="8" t="s">
        <v>19659</v>
      </c>
      <c r="D171" s="22">
        <v>42157</v>
      </c>
    </row>
    <row r="172" spans="1:4" ht="22.5" customHeight="1">
      <c r="A172" s="17" t="s">
        <v>19344</v>
      </c>
      <c r="B172" s="17" t="s">
        <v>19660</v>
      </c>
      <c r="C172" s="8" t="s">
        <v>19661</v>
      </c>
      <c r="D172" s="22">
        <v>42157</v>
      </c>
    </row>
    <row r="173" spans="1:4" ht="22.5" customHeight="1">
      <c r="A173" s="17" t="s">
        <v>19344</v>
      </c>
      <c r="B173" s="17" t="s">
        <v>19662</v>
      </c>
      <c r="C173" s="8" t="s">
        <v>19663</v>
      </c>
      <c r="D173" s="22">
        <v>42157</v>
      </c>
    </row>
    <row r="174" spans="1:4" ht="22.5" customHeight="1">
      <c r="A174" s="17" t="s">
        <v>19344</v>
      </c>
      <c r="B174" s="17" t="s">
        <v>19664</v>
      </c>
      <c r="C174" s="8" t="s">
        <v>19665</v>
      </c>
      <c r="D174" s="22">
        <v>42157</v>
      </c>
    </row>
    <row r="175" spans="1:4" ht="22.5" customHeight="1">
      <c r="A175" s="17" t="s">
        <v>19344</v>
      </c>
      <c r="B175" s="17" t="s">
        <v>19666</v>
      </c>
      <c r="C175" s="8" t="s">
        <v>19667</v>
      </c>
      <c r="D175" s="22">
        <v>42157</v>
      </c>
    </row>
    <row r="176" spans="1:4" ht="22.5" customHeight="1">
      <c r="A176" s="17" t="s">
        <v>19344</v>
      </c>
      <c r="B176" s="17" t="s">
        <v>19668</v>
      </c>
      <c r="C176" s="8" t="s">
        <v>19669</v>
      </c>
      <c r="D176" s="22">
        <v>42158</v>
      </c>
    </row>
    <row r="177" spans="1:4" ht="22.5" customHeight="1">
      <c r="A177" s="17" t="s">
        <v>19344</v>
      </c>
      <c r="B177" s="17" t="s">
        <v>19670</v>
      </c>
      <c r="C177" s="8" t="s">
        <v>19671</v>
      </c>
      <c r="D177" s="22">
        <v>42157</v>
      </c>
    </row>
    <row r="178" spans="1:4" ht="22.5" customHeight="1">
      <c r="A178" s="17" t="s">
        <v>19344</v>
      </c>
      <c r="B178" s="17" t="s">
        <v>19672</v>
      </c>
      <c r="C178" s="8" t="s">
        <v>19673</v>
      </c>
      <c r="D178" s="22">
        <v>42157</v>
      </c>
    </row>
    <row r="179" spans="1:4" ht="22.5" customHeight="1">
      <c r="A179" s="17" t="s">
        <v>19344</v>
      </c>
      <c r="B179" s="17" t="s">
        <v>19674</v>
      </c>
      <c r="C179" s="8" t="s">
        <v>15869</v>
      </c>
      <c r="D179" s="22">
        <v>42157</v>
      </c>
    </row>
    <row r="180" spans="1:4" ht="22.5" customHeight="1">
      <c r="A180" s="17" t="s">
        <v>19344</v>
      </c>
      <c r="B180" s="17" t="s">
        <v>19675</v>
      </c>
      <c r="C180" s="8" t="s">
        <v>19676</v>
      </c>
      <c r="D180" s="22">
        <v>42157</v>
      </c>
    </row>
    <row r="181" spans="1:4" ht="22.5" customHeight="1">
      <c r="A181" s="17" t="s">
        <v>19344</v>
      </c>
      <c r="B181" s="17" t="s">
        <v>19677</v>
      </c>
      <c r="C181" s="8" t="s">
        <v>19678</v>
      </c>
      <c r="D181" s="22">
        <v>42157</v>
      </c>
    </row>
    <row r="182" spans="1:4" ht="22.5" customHeight="1">
      <c r="A182" s="17" t="s">
        <v>19344</v>
      </c>
      <c r="B182" s="17" t="s">
        <v>19679</v>
      </c>
      <c r="C182" s="8" t="s">
        <v>15257</v>
      </c>
      <c r="D182" s="22">
        <v>42160</v>
      </c>
    </row>
    <row r="183" spans="1:4" ht="22.5" customHeight="1">
      <c r="A183" s="17" t="s">
        <v>19344</v>
      </c>
      <c r="B183" s="17" t="s">
        <v>19680</v>
      </c>
      <c r="C183" s="16" t="s">
        <v>19681</v>
      </c>
      <c r="D183" s="22">
        <v>42157</v>
      </c>
    </row>
    <row r="184" spans="1:4" ht="22.5" customHeight="1">
      <c r="A184" s="17" t="s">
        <v>19344</v>
      </c>
      <c r="B184" s="17" t="s">
        <v>19682</v>
      </c>
      <c r="C184" s="8" t="s">
        <v>19683</v>
      </c>
      <c r="D184" s="22">
        <v>42157</v>
      </c>
    </row>
    <row r="185" spans="1:4" ht="22.5" customHeight="1">
      <c r="A185" s="17" t="s">
        <v>19344</v>
      </c>
      <c r="B185" s="17" t="s">
        <v>19684</v>
      </c>
      <c r="C185" s="8" t="s">
        <v>15433</v>
      </c>
      <c r="D185" s="22">
        <v>42157</v>
      </c>
    </row>
    <row r="186" spans="1:4" ht="22.5" customHeight="1">
      <c r="A186" s="17" t="s">
        <v>19344</v>
      </c>
      <c r="B186" s="17" t="s">
        <v>19685</v>
      </c>
      <c r="C186" s="8" t="s">
        <v>19686</v>
      </c>
      <c r="D186" s="22">
        <v>42157</v>
      </c>
    </row>
    <row r="187" spans="1:4" ht="22.5" customHeight="1">
      <c r="A187" s="17" t="s">
        <v>19344</v>
      </c>
      <c r="B187" s="17" t="s">
        <v>19687</v>
      </c>
      <c r="C187" s="8" t="s">
        <v>19688</v>
      </c>
      <c r="D187" s="22">
        <v>42158</v>
      </c>
    </row>
    <row r="188" spans="1:4" ht="22.5" customHeight="1">
      <c r="A188" s="17" t="s">
        <v>19344</v>
      </c>
      <c r="B188" s="17" t="s">
        <v>19689</v>
      </c>
      <c r="C188" s="8" t="s">
        <v>19690</v>
      </c>
      <c r="D188" s="22">
        <v>42157</v>
      </c>
    </row>
    <row r="189" spans="1:4" ht="22.5" customHeight="1">
      <c r="A189" s="17" t="s">
        <v>19344</v>
      </c>
      <c r="B189" s="17" t="s">
        <v>19691</v>
      </c>
      <c r="C189" s="8" t="s">
        <v>19692</v>
      </c>
      <c r="D189" s="22">
        <v>42157</v>
      </c>
    </row>
    <row r="190" spans="1:4" ht="22.5" customHeight="1">
      <c r="A190" s="17" t="s">
        <v>19344</v>
      </c>
      <c r="B190" s="17" t="s">
        <v>19693</v>
      </c>
      <c r="C190" s="8" t="s">
        <v>19694</v>
      </c>
      <c r="D190" s="22">
        <v>42157</v>
      </c>
    </row>
    <row r="191" spans="1:4" ht="22.5" customHeight="1">
      <c r="A191" s="17" t="s">
        <v>19344</v>
      </c>
      <c r="B191" s="17" t="s">
        <v>19695</v>
      </c>
      <c r="C191" s="8" t="s">
        <v>19211</v>
      </c>
      <c r="D191" s="22">
        <v>42158</v>
      </c>
    </row>
    <row r="192" spans="1:4" ht="22.5" customHeight="1">
      <c r="A192" s="17" t="s">
        <v>19344</v>
      </c>
      <c r="B192" s="17" t="s">
        <v>19696</v>
      </c>
      <c r="C192" s="8" t="s">
        <v>19697</v>
      </c>
      <c r="D192" s="22">
        <v>42157</v>
      </c>
    </row>
    <row r="193" spans="1:4" ht="22.5" customHeight="1">
      <c r="A193" s="17" t="s">
        <v>19344</v>
      </c>
      <c r="B193" s="17" t="s">
        <v>19698</v>
      </c>
      <c r="C193" s="8" t="s">
        <v>19699</v>
      </c>
      <c r="D193" s="22">
        <v>42158</v>
      </c>
    </row>
    <row r="194" spans="1:4" ht="22.5" customHeight="1">
      <c r="A194" s="17" t="s">
        <v>19344</v>
      </c>
      <c r="B194" s="17" t="s">
        <v>19700</v>
      </c>
      <c r="C194" s="8" t="s">
        <v>19701</v>
      </c>
      <c r="D194" s="22">
        <v>42158</v>
      </c>
    </row>
    <row r="195" spans="1:4" ht="22.5" customHeight="1">
      <c r="A195" s="17" t="s">
        <v>19344</v>
      </c>
      <c r="B195" s="17" t="s">
        <v>19702</v>
      </c>
      <c r="C195" s="8" t="s">
        <v>15813</v>
      </c>
      <c r="D195" s="22">
        <v>42157</v>
      </c>
    </row>
    <row r="196" spans="1:4" ht="22.5" customHeight="1">
      <c r="A196" s="17" t="s">
        <v>19344</v>
      </c>
      <c r="B196" s="17" t="s">
        <v>19703</v>
      </c>
      <c r="C196" s="8" t="s">
        <v>19704</v>
      </c>
      <c r="D196" s="22">
        <v>42157</v>
      </c>
    </row>
    <row r="197" spans="1:4" ht="22.5" customHeight="1">
      <c r="A197" s="17" t="s">
        <v>19344</v>
      </c>
      <c r="B197" s="17" t="s">
        <v>19705</v>
      </c>
      <c r="C197" s="8" t="s">
        <v>19706</v>
      </c>
      <c r="D197" s="22">
        <v>42157</v>
      </c>
    </row>
    <row r="198" spans="1:4" ht="22.5" customHeight="1">
      <c r="A198" s="17" t="s">
        <v>19344</v>
      </c>
      <c r="B198" s="17" t="s">
        <v>19707</v>
      </c>
      <c r="C198" s="8" t="s">
        <v>19708</v>
      </c>
      <c r="D198" s="22">
        <v>42166</v>
      </c>
    </row>
    <row r="199" spans="1:4" ht="22.5" customHeight="1">
      <c r="A199" s="17" t="s">
        <v>19344</v>
      </c>
      <c r="B199" s="17" t="s">
        <v>19709</v>
      </c>
      <c r="C199" s="8" t="s">
        <v>18703</v>
      </c>
      <c r="D199" s="22">
        <v>42166</v>
      </c>
    </row>
    <row r="200" spans="1:4" ht="22.5" customHeight="1">
      <c r="A200" s="17" t="s">
        <v>19344</v>
      </c>
      <c r="B200" s="17" t="s">
        <v>19710</v>
      </c>
      <c r="C200" s="8" t="s">
        <v>19711</v>
      </c>
      <c r="D200" s="22">
        <v>42157</v>
      </c>
    </row>
    <row r="201" spans="1:4" ht="22.5" customHeight="1">
      <c r="A201" s="17" t="s">
        <v>19344</v>
      </c>
      <c r="B201" s="17" t="s">
        <v>19712</v>
      </c>
      <c r="C201" s="8" t="s">
        <v>19713</v>
      </c>
      <c r="D201" s="22">
        <v>42158</v>
      </c>
    </row>
    <row r="202" spans="1:4" ht="22.5" customHeight="1">
      <c r="A202" s="17" t="s">
        <v>19344</v>
      </c>
      <c r="B202" s="17" t="s">
        <v>19714</v>
      </c>
      <c r="C202" s="8" t="s">
        <v>15475</v>
      </c>
      <c r="D202" s="22">
        <v>42157</v>
      </c>
    </row>
    <row r="203" spans="1:4" ht="22.5" customHeight="1">
      <c r="A203" s="17" t="s">
        <v>19344</v>
      </c>
      <c r="B203" s="17" t="s">
        <v>19715</v>
      </c>
      <c r="C203" s="8" t="s">
        <v>19716</v>
      </c>
      <c r="D203" s="22">
        <v>42157</v>
      </c>
    </row>
    <row r="204" spans="1:4" ht="22.5" customHeight="1">
      <c r="A204" s="17" t="s">
        <v>19344</v>
      </c>
      <c r="B204" s="17" t="s">
        <v>19717</v>
      </c>
      <c r="C204" s="8" t="s">
        <v>19718</v>
      </c>
      <c r="D204" s="22">
        <v>42157</v>
      </c>
    </row>
    <row r="205" spans="1:4" ht="22.5" customHeight="1">
      <c r="A205" s="17" t="s">
        <v>19344</v>
      </c>
      <c r="B205" s="17" t="s">
        <v>19719</v>
      </c>
      <c r="C205" s="8" t="s">
        <v>19720</v>
      </c>
      <c r="D205" s="22">
        <v>42157</v>
      </c>
    </row>
    <row r="206" spans="1:4" ht="22.5" customHeight="1">
      <c r="A206" s="17" t="s">
        <v>19344</v>
      </c>
      <c r="B206" s="17" t="s">
        <v>19721</v>
      </c>
      <c r="C206" s="8" t="s">
        <v>19722</v>
      </c>
      <c r="D206" s="22">
        <v>42157</v>
      </c>
    </row>
    <row r="207" spans="1:4" ht="22.5" customHeight="1">
      <c r="A207" s="17" t="s">
        <v>19344</v>
      </c>
      <c r="B207" s="17" t="s">
        <v>19723</v>
      </c>
      <c r="C207" s="8" t="s">
        <v>19724</v>
      </c>
      <c r="D207" s="22">
        <v>42159</v>
      </c>
    </row>
    <row r="208" spans="1:4" ht="22.5" customHeight="1">
      <c r="A208" s="17" t="s">
        <v>19344</v>
      </c>
      <c r="B208" s="17" t="s">
        <v>19725</v>
      </c>
      <c r="C208" s="8" t="s">
        <v>19726</v>
      </c>
      <c r="D208" s="22">
        <v>42157</v>
      </c>
    </row>
    <row r="209" spans="1:4" ht="22.5" customHeight="1">
      <c r="A209" s="17" t="s">
        <v>19344</v>
      </c>
      <c r="B209" s="17" t="s">
        <v>19727</v>
      </c>
      <c r="C209" s="8" t="s">
        <v>19728</v>
      </c>
      <c r="D209" s="22">
        <v>42157</v>
      </c>
    </row>
    <row r="210" spans="1:4" ht="22.5" customHeight="1">
      <c r="A210" s="17" t="s">
        <v>19344</v>
      </c>
      <c r="B210" s="17" t="s">
        <v>19729</v>
      </c>
      <c r="C210" s="8" t="s">
        <v>19730</v>
      </c>
      <c r="D210" s="22">
        <v>42158</v>
      </c>
    </row>
    <row r="211" spans="1:4" ht="22.5" customHeight="1">
      <c r="A211" s="17" t="s">
        <v>19344</v>
      </c>
      <c r="B211" s="17" t="s">
        <v>19731</v>
      </c>
      <c r="C211" s="8" t="s">
        <v>19732</v>
      </c>
      <c r="D211" s="22">
        <v>42157</v>
      </c>
    </row>
    <row r="212" spans="1:4" ht="22.5" customHeight="1">
      <c r="A212" s="17" t="s">
        <v>19344</v>
      </c>
      <c r="B212" s="17" t="s">
        <v>19733</v>
      </c>
      <c r="C212" s="8" t="s">
        <v>15217</v>
      </c>
      <c r="D212" s="22">
        <v>42158</v>
      </c>
    </row>
    <row r="213" spans="1:4" ht="22.5" customHeight="1">
      <c r="A213" s="17" t="s">
        <v>19344</v>
      </c>
      <c r="B213" s="17" t="s">
        <v>19734</v>
      </c>
      <c r="C213" s="8" t="s">
        <v>19735</v>
      </c>
      <c r="D213" s="22">
        <v>42158</v>
      </c>
    </row>
    <row r="214" spans="1:4" ht="22.5" customHeight="1">
      <c r="A214" s="17" t="s">
        <v>19344</v>
      </c>
      <c r="B214" s="17" t="s">
        <v>19736</v>
      </c>
      <c r="C214" s="8" t="s">
        <v>19551</v>
      </c>
      <c r="D214" s="22">
        <v>42157</v>
      </c>
    </row>
    <row r="215" spans="1:4" ht="22.5" customHeight="1">
      <c r="A215" s="17" t="s">
        <v>19344</v>
      </c>
      <c r="B215" s="17" t="s">
        <v>19737</v>
      </c>
      <c r="C215" s="8" t="s">
        <v>19738</v>
      </c>
      <c r="D215" s="22">
        <v>42163</v>
      </c>
    </row>
    <row r="216" spans="1:4" ht="22.5" customHeight="1">
      <c r="A216" s="17" t="s">
        <v>19344</v>
      </c>
      <c r="B216" s="17" t="s">
        <v>19739</v>
      </c>
      <c r="C216" s="8" t="s">
        <v>19740</v>
      </c>
      <c r="D216" s="22">
        <v>42158</v>
      </c>
    </row>
    <row r="217" spans="1:4" ht="22.5" customHeight="1">
      <c r="A217" s="17" t="s">
        <v>19344</v>
      </c>
      <c r="B217" s="17" t="s">
        <v>19741</v>
      </c>
      <c r="C217" s="8" t="s">
        <v>15847</v>
      </c>
      <c r="D217" s="22">
        <v>42158</v>
      </c>
    </row>
    <row r="218" spans="1:4" ht="22.5" customHeight="1">
      <c r="A218" s="17" t="s">
        <v>19344</v>
      </c>
      <c r="B218" s="17" t="s">
        <v>19742</v>
      </c>
      <c r="C218" s="8" t="s">
        <v>19743</v>
      </c>
      <c r="D218" s="22">
        <v>42170</v>
      </c>
    </row>
    <row r="219" spans="1:4" ht="22.5" customHeight="1">
      <c r="A219" s="17" t="s">
        <v>19344</v>
      </c>
      <c r="B219" s="17" t="s">
        <v>19744</v>
      </c>
      <c r="C219" s="8" t="s">
        <v>19745</v>
      </c>
      <c r="D219" s="22">
        <v>42157</v>
      </c>
    </row>
    <row r="220" spans="1:4" ht="22.5" customHeight="1">
      <c r="A220" s="17" t="s">
        <v>19344</v>
      </c>
      <c r="B220" s="17" t="s">
        <v>19746</v>
      </c>
      <c r="C220" s="8" t="s">
        <v>19747</v>
      </c>
      <c r="D220" s="22">
        <v>42159</v>
      </c>
    </row>
    <row r="221" spans="1:4" ht="22.5" customHeight="1">
      <c r="A221" s="17" t="s">
        <v>19344</v>
      </c>
      <c r="B221" s="17" t="s">
        <v>19748</v>
      </c>
      <c r="C221" s="8" t="s">
        <v>19749</v>
      </c>
      <c r="D221" s="22">
        <v>42160</v>
      </c>
    </row>
    <row r="222" spans="1:4" ht="22.5" customHeight="1">
      <c r="A222" s="17" t="s">
        <v>19344</v>
      </c>
      <c r="B222" s="17" t="s">
        <v>19750</v>
      </c>
      <c r="C222" s="8" t="s">
        <v>19751</v>
      </c>
      <c r="D222" s="22">
        <v>42157</v>
      </c>
    </row>
    <row r="223" spans="1:4" ht="22.5" customHeight="1">
      <c r="A223" s="17" t="s">
        <v>19344</v>
      </c>
      <c r="B223" s="17" t="s">
        <v>19752</v>
      </c>
      <c r="C223" s="8" t="s">
        <v>19753</v>
      </c>
      <c r="D223" s="22">
        <v>42166</v>
      </c>
    </row>
    <row r="224" spans="1:4" ht="22.5" customHeight="1">
      <c r="A224" s="17" t="s">
        <v>19344</v>
      </c>
      <c r="B224" s="17" t="s">
        <v>19754</v>
      </c>
      <c r="C224" s="8" t="s">
        <v>19755</v>
      </c>
      <c r="D224" s="22">
        <v>42184</v>
      </c>
    </row>
    <row r="225" spans="1:4" ht="22.5" customHeight="1">
      <c r="A225" s="17" t="s">
        <v>19344</v>
      </c>
      <c r="B225" s="17" t="s">
        <v>19756</v>
      </c>
      <c r="C225" s="8" t="s">
        <v>19757</v>
      </c>
      <c r="D225" s="22">
        <v>42184</v>
      </c>
    </row>
    <row r="226" spans="1:4" ht="22.5" customHeight="1">
      <c r="A226" s="17" t="s">
        <v>19344</v>
      </c>
      <c r="B226" s="17" t="s">
        <v>19758</v>
      </c>
      <c r="C226" s="8" t="s">
        <v>19759</v>
      </c>
      <c r="D226" s="22">
        <v>42157</v>
      </c>
    </row>
    <row r="227" spans="1:4" ht="22.5" customHeight="1">
      <c r="A227" s="17" t="s">
        <v>19344</v>
      </c>
      <c r="B227" s="17" t="s">
        <v>19760</v>
      </c>
      <c r="C227" s="8" t="s">
        <v>19761</v>
      </c>
      <c r="D227" s="22">
        <v>42163</v>
      </c>
    </row>
    <row r="228" spans="1:4" ht="22.5" customHeight="1">
      <c r="A228" s="17" t="s">
        <v>19344</v>
      </c>
      <c r="B228" s="17" t="s">
        <v>19762</v>
      </c>
      <c r="C228" s="8" t="s">
        <v>19763</v>
      </c>
      <c r="D228" s="22">
        <v>42184</v>
      </c>
    </row>
    <row r="229" spans="1:4" ht="22.5" customHeight="1">
      <c r="A229" s="17" t="s">
        <v>19344</v>
      </c>
      <c r="B229" s="17" t="s">
        <v>19764</v>
      </c>
      <c r="C229" s="8" t="s">
        <v>19765</v>
      </c>
      <c r="D229" s="22">
        <v>42165</v>
      </c>
    </row>
    <row r="230" spans="1:4" ht="22.5" customHeight="1">
      <c r="A230" s="17" t="s">
        <v>19344</v>
      </c>
      <c r="B230" s="17" t="s">
        <v>19766</v>
      </c>
      <c r="C230" s="8" t="s">
        <v>19767</v>
      </c>
      <c r="D230" s="22">
        <v>42157</v>
      </c>
    </row>
    <row r="231" spans="1:4" ht="22.5" customHeight="1">
      <c r="A231" s="17" t="s">
        <v>19344</v>
      </c>
      <c r="B231" s="17" t="s">
        <v>19768</v>
      </c>
      <c r="C231" s="8" t="s">
        <v>19769</v>
      </c>
      <c r="D231" s="22">
        <v>42157</v>
      </c>
    </row>
    <row r="232" spans="1:4" ht="22.5" customHeight="1">
      <c r="A232" s="17" t="s">
        <v>19344</v>
      </c>
      <c r="B232" s="17" t="s">
        <v>19770</v>
      </c>
      <c r="C232" s="8" t="s">
        <v>19771</v>
      </c>
      <c r="D232" s="22">
        <v>42157</v>
      </c>
    </row>
    <row r="233" spans="1:4" ht="22.5" customHeight="1">
      <c r="A233" s="17" t="s">
        <v>19344</v>
      </c>
      <c r="B233" s="17" t="s">
        <v>19772</v>
      </c>
      <c r="C233" s="8" t="s">
        <v>14949</v>
      </c>
      <c r="D233" s="22">
        <v>42157</v>
      </c>
    </row>
    <row r="234" spans="1:4" ht="22.5" customHeight="1">
      <c r="A234" s="17" t="s">
        <v>19344</v>
      </c>
      <c r="B234" s="17" t="s">
        <v>19773</v>
      </c>
      <c r="C234" s="8" t="s">
        <v>19774</v>
      </c>
      <c r="D234" s="22">
        <v>42166</v>
      </c>
    </row>
    <row r="235" spans="1:4" ht="22.5" customHeight="1">
      <c r="A235" s="17" t="s">
        <v>19344</v>
      </c>
      <c r="B235" s="17" t="s">
        <v>19775</v>
      </c>
      <c r="C235" s="8" t="s">
        <v>19776</v>
      </c>
      <c r="D235" s="22">
        <v>42157</v>
      </c>
    </row>
    <row r="236" spans="1:4" ht="22.5" customHeight="1">
      <c r="A236" s="17" t="s">
        <v>19344</v>
      </c>
      <c r="B236" s="17" t="s">
        <v>19777</v>
      </c>
      <c r="C236" s="8" t="s">
        <v>19778</v>
      </c>
      <c r="D236" s="22">
        <v>42160</v>
      </c>
    </row>
    <row r="237" spans="1:4" ht="22.5" customHeight="1">
      <c r="A237" s="17" t="s">
        <v>19344</v>
      </c>
      <c r="B237" s="17" t="s">
        <v>19779</v>
      </c>
      <c r="C237" s="8" t="s">
        <v>19780</v>
      </c>
      <c r="D237" s="22">
        <v>42184</v>
      </c>
    </row>
    <row r="238" spans="1:4" ht="22.5" customHeight="1">
      <c r="A238" s="17" t="s">
        <v>19344</v>
      </c>
      <c r="B238" s="17" t="s">
        <v>19781</v>
      </c>
      <c r="C238" s="8" t="s">
        <v>19782</v>
      </c>
      <c r="D238" s="22">
        <v>42163</v>
      </c>
    </row>
    <row r="239" spans="1:4" ht="22.5" customHeight="1">
      <c r="A239" s="17" t="s">
        <v>19344</v>
      </c>
      <c r="B239" s="17" t="s">
        <v>19783</v>
      </c>
      <c r="C239" s="8" t="s">
        <v>19784</v>
      </c>
      <c r="D239" s="22">
        <v>42157</v>
      </c>
    </row>
    <row r="240" spans="1:4" ht="22.5" customHeight="1">
      <c r="A240" s="17" t="s">
        <v>19344</v>
      </c>
      <c r="B240" s="17" t="s">
        <v>19785</v>
      </c>
      <c r="C240" s="8" t="s">
        <v>15815</v>
      </c>
      <c r="D240" s="22">
        <v>42157</v>
      </c>
    </row>
    <row r="241" spans="1:4" ht="22.5" customHeight="1">
      <c r="A241" s="17" t="s">
        <v>19344</v>
      </c>
      <c r="B241" s="17" t="s">
        <v>19786</v>
      </c>
      <c r="C241" s="8" t="s">
        <v>19787</v>
      </c>
      <c r="D241" s="22">
        <v>42166</v>
      </c>
    </row>
    <row r="242" spans="1:4" ht="22.5" customHeight="1">
      <c r="A242" s="17" t="s">
        <v>19344</v>
      </c>
      <c r="B242" s="17" t="s">
        <v>19788</v>
      </c>
      <c r="C242" s="8" t="s">
        <v>15929</v>
      </c>
      <c r="D242" s="22">
        <v>42157</v>
      </c>
    </row>
    <row r="243" spans="1:4" ht="22.5" customHeight="1">
      <c r="A243" s="17" t="s">
        <v>19344</v>
      </c>
      <c r="B243" s="17" t="s">
        <v>19789</v>
      </c>
      <c r="C243" s="8" t="s">
        <v>15475</v>
      </c>
      <c r="D243" s="22">
        <v>42165</v>
      </c>
    </row>
    <row r="244" spans="1:4" ht="22.5" customHeight="1">
      <c r="A244" s="17" t="s">
        <v>19344</v>
      </c>
      <c r="B244" s="17" t="s">
        <v>19790</v>
      </c>
      <c r="C244" s="8" t="s">
        <v>19317</v>
      </c>
      <c r="D244" s="22">
        <v>42157</v>
      </c>
    </row>
    <row r="245" spans="1:4" ht="22.5" customHeight="1">
      <c r="A245" s="17" t="s">
        <v>19344</v>
      </c>
      <c r="B245" s="17" t="s">
        <v>19791</v>
      </c>
      <c r="C245" s="8" t="s">
        <v>19792</v>
      </c>
      <c r="D245" s="22">
        <v>42159</v>
      </c>
    </row>
    <row r="246" spans="1:4" ht="22.5" customHeight="1">
      <c r="A246" s="17" t="s">
        <v>19344</v>
      </c>
      <c r="B246" s="17" t="s">
        <v>19793</v>
      </c>
      <c r="C246" s="8" t="s">
        <v>19794</v>
      </c>
      <c r="D246" s="22">
        <v>42158</v>
      </c>
    </row>
    <row r="247" spans="1:4" ht="22.5" customHeight="1">
      <c r="A247" s="17" t="s">
        <v>19344</v>
      </c>
      <c r="B247" s="17" t="s">
        <v>19795</v>
      </c>
      <c r="C247" s="8" t="s">
        <v>19796</v>
      </c>
      <c r="D247" s="22">
        <v>42170</v>
      </c>
    </row>
    <row r="248" spans="1:4" ht="22.5" customHeight="1">
      <c r="A248" s="17" t="s">
        <v>19344</v>
      </c>
      <c r="B248" s="17" t="s">
        <v>19797</v>
      </c>
      <c r="C248" s="8" t="s">
        <v>19798</v>
      </c>
      <c r="D248" s="22">
        <v>42157</v>
      </c>
    </row>
    <row r="249" spans="1:4" ht="22.5" customHeight="1">
      <c r="A249" s="17" t="s">
        <v>19344</v>
      </c>
      <c r="B249" s="17" t="s">
        <v>19799</v>
      </c>
      <c r="C249" s="8" t="s">
        <v>19800</v>
      </c>
      <c r="D249" s="22">
        <v>42157</v>
      </c>
    </row>
    <row r="250" spans="1:4" ht="22.5" customHeight="1">
      <c r="A250" s="17" t="s">
        <v>19344</v>
      </c>
      <c r="B250" s="17" t="s">
        <v>19801</v>
      </c>
      <c r="C250" s="8" t="s">
        <v>19802</v>
      </c>
      <c r="D250" s="22">
        <v>42163</v>
      </c>
    </row>
    <row r="251" spans="1:4" ht="22.5" customHeight="1">
      <c r="A251" s="17" t="s">
        <v>19344</v>
      </c>
      <c r="B251" s="17" t="s">
        <v>19803</v>
      </c>
      <c r="C251" s="8" t="s">
        <v>19804</v>
      </c>
      <c r="D251" s="22">
        <v>42153</v>
      </c>
    </row>
    <row r="252" spans="1:4" ht="22.5" customHeight="1">
      <c r="A252" s="17" t="s">
        <v>19344</v>
      </c>
      <c r="B252" s="17" t="s">
        <v>19805</v>
      </c>
      <c r="C252" s="8" t="s">
        <v>19806</v>
      </c>
      <c r="D252" s="22">
        <v>42154</v>
      </c>
    </row>
    <row r="253" spans="1:4" ht="22.5" customHeight="1">
      <c r="A253" s="17" t="s">
        <v>19344</v>
      </c>
      <c r="B253" s="17" t="s">
        <v>19807</v>
      </c>
      <c r="C253" s="8" t="s">
        <v>19808</v>
      </c>
      <c r="D253" s="22">
        <v>42156</v>
      </c>
    </row>
    <row r="254" spans="1:4" ht="22.5" customHeight="1">
      <c r="A254" s="17" t="s">
        <v>19344</v>
      </c>
      <c r="B254" s="17" t="s">
        <v>19809</v>
      </c>
      <c r="C254" s="8" t="s">
        <v>19810</v>
      </c>
      <c r="D254" s="22">
        <v>42156</v>
      </c>
    </row>
    <row r="255" spans="1:4" ht="22.5" customHeight="1">
      <c r="A255" s="17" t="s">
        <v>19344</v>
      </c>
      <c r="B255" s="17" t="s">
        <v>19811</v>
      </c>
      <c r="C255" s="8" t="s">
        <v>19812</v>
      </c>
      <c r="D255" s="22">
        <v>42159</v>
      </c>
    </row>
    <row r="256" spans="1:4" ht="22.5" customHeight="1">
      <c r="A256" s="17" t="s">
        <v>19344</v>
      </c>
      <c r="B256" s="17" t="s">
        <v>19813</v>
      </c>
      <c r="C256" s="8" t="s">
        <v>19814</v>
      </c>
      <c r="D256" s="22">
        <v>42153</v>
      </c>
    </row>
    <row r="257" spans="1:4" ht="22.5" customHeight="1">
      <c r="A257" s="17" t="s">
        <v>19344</v>
      </c>
      <c r="B257" s="17" t="s">
        <v>19815</v>
      </c>
      <c r="C257" s="8" t="s">
        <v>19816</v>
      </c>
      <c r="D257" s="22">
        <v>42153</v>
      </c>
    </row>
    <row r="258" spans="1:4" ht="22.5" customHeight="1">
      <c r="A258" s="17" t="s">
        <v>19344</v>
      </c>
      <c r="B258" s="17" t="s">
        <v>19817</v>
      </c>
      <c r="C258" s="8" t="s">
        <v>18272</v>
      </c>
      <c r="D258" s="22">
        <v>42156</v>
      </c>
    </row>
    <row r="259" spans="1:4" ht="22.5" customHeight="1">
      <c r="A259" s="17" t="s">
        <v>19344</v>
      </c>
      <c r="B259" s="17" t="s">
        <v>19818</v>
      </c>
      <c r="C259" s="8" t="s">
        <v>19819</v>
      </c>
      <c r="D259" s="22">
        <v>42163</v>
      </c>
    </row>
    <row r="260" spans="1:4" ht="22.5" customHeight="1">
      <c r="A260" s="17" t="s">
        <v>19344</v>
      </c>
      <c r="B260" s="17" t="s">
        <v>19820</v>
      </c>
      <c r="C260" s="8" t="s">
        <v>19821</v>
      </c>
      <c r="D260" s="22">
        <v>42156</v>
      </c>
    </row>
    <row r="261" spans="1:4" ht="22.5" customHeight="1">
      <c r="A261" s="17" t="s">
        <v>19344</v>
      </c>
      <c r="B261" s="17" t="s">
        <v>19822</v>
      </c>
      <c r="C261" s="8" t="s">
        <v>19823</v>
      </c>
      <c r="D261" s="22">
        <v>42156</v>
      </c>
    </row>
    <row r="262" spans="1:4" ht="22.5" customHeight="1">
      <c r="A262" s="17" t="s">
        <v>19344</v>
      </c>
      <c r="B262" s="17" t="s">
        <v>19824</v>
      </c>
      <c r="C262" s="8" t="s">
        <v>19825</v>
      </c>
      <c r="D262" s="22">
        <v>42174</v>
      </c>
    </row>
    <row r="263" spans="1:4" ht="22.5" customHeight="1">
      <c r="A263" s="17" t="s">
        <v>19344</v>
      </c>
      <c r="B263" s="17" t="s">
        <v>19826</v>
      </c>
      <c r="C263" s="8" t="s">
        <v>19827</v>
      </c>
      <c r="D263" s="22">
        <v>42156</v>
      </c>
    </row>
    <row r="264" spans="1:4" ht="22.5" customHeight="1">
      <c r="A264" s="17" t="s">
        <v>19344</v>
      </c>
      <c r="B264" s="17" t="s">
        <v>19828</v>
      </c>
      <c r="C264" s="8" t="s">
        <v>19829</v>
      </c>
      <c r="D264" s="22">
        <v>42153</v>
      </c>
    </row>
    <row r="265" spans="1:4" ht="22.5" customHeight="1">
      <c r="A265" s="17" t="s">
        <v>19344</v>
      </c>
      <c r="B265" s="17" t="s">
        <v>19830</v>
      </c>
      <c r="C265" s="8" t="s">
        <v>19831</v>
      </c>
      <c r="D265" s="22">
        <v>42153</v>
      </c>
    </row>
    <row r="266" spans="1:4" ht="22.5" customHeight="1">
      <c r="A266" s="17" t="s">
        <v>19344</v>
      </c>
      <c r="B266" s="17" t="s">
        <v>19832</v>
      </c>
      <c r="C266" s="8" t="s">
        <v>19833</v>
      </c>
      <c r="D266" s="22">
        <v>42165</v>
      </c>
    </row>
    <row r="267" spans="1:4" ht="22.5" customHeight="1">
      <c r="A267" s="17" t="s">
        <v>19344</v>
      </c>
      <c r="B267" s="17" t="s">
        <v>19834</v>
      </c>
      <c r="C267" s="8" t="s">
        <v>19835</v>
      </c>
      <c r="D267" s="22">
        <v>42153</v>
      </c>
    </row>
    <row r="268" spans="1:4" ht="22.5" customHeight="1">
      <c r="A268" s="17" t="s">
        <v>19344</v>
      </c>
      <c r="B268" s="17" t="s">
        <v>19836</v>
      </c>
      <c r="C268" s="8" t="s">
        <v>19837</v>
      </c>
      <c r="D268" s="22">
        <v>42157</v>
      </c>
    </row>
    <row r="269" spans="1:4" ht="22.5" customHeight="1">
      <c r="A269" s="17" t="s">
        <v>19344</v>
      </c>
      <c r="B269" s="17" t="s">
        <v>19838</v>
      </c>
      <c r="C269" s="8" t="s">
        <v>19839</v>
      </c>
      <c r="D269" s="22">
        <v>42153</v>
      </c>
    </row>
    <row r="270" spans="1:4" ht="22.5" customHeight="1">
      <c r="A270" s="17" t="s">
        <v>19344</v>
      </c>
      <c r="B270" s="17" t="s">
        <v>19840</v>
      </c>
      <c r="C270" s="8" t="s">
        <v>19841</v>
      </c>
      <c r="D270" s="22">
        <v>42160</v>
      </c>
    </row>
    <row r="271" spans="1:4" ht="22.5" customHeight="1">
      <c r="A271" s="17" t="s">
        <v>19344</v>
      </c>
      <c r="B271" s="17" t="s">
        <v>19842</v>
      </c>
      <c r="C271" s="8" t="s">
        <v>19843</v>
      </c>
      <c r="D271" s="22">
        <v>42164</v>
      </c>
    </row>
    <row r="272" spans="1:4" ht="22.5" customHeight="1">
      <c r="A272" s="17" t="s">
        <v>19344</v>
      </c>
      <c r="B272" s="17" t="s">
        <v>19844</v>
      </c>
      <c r="C272" s="8" t="s">
        <v>19845</v>
      </c>
      <c r="D272" s="22">
        <v>42153</v>
      </c>
    </row>
    <row r="273" spans="1:4" ht="22.5" customHeight="1">
      <c r="A273" s="17" t="s">
        <v>19344</v>
      </c>
      <c r="B273" s="17" t="s">
        <v>19846</v>
      </c>
      <c r="C273" s="8" t="s">
        <v>19767</v>
      </c>
      <c r="D273" s="22">
        <v>42200</v>
      </c>
    </row>
    <row r="274" spans="1:4" ht="22.5" customHeight="1">
      <c r="A274" s="17" t="s">
        <v>19344</v>
      </c>
      <c r="B274" s="17" t="s">
        <v>19847</v>
      </c>
      <c r="C274" s="8" t="s">
        <v>19848</v>
      </c>
      <c r="D274" s="22">
        <v>42153</v>
      </c>
    </row>
    <row r="275" spans="1:4" ht="22.5" customHeight="1">
      <c r="A275" s="17" t="s">
        <v>19344</v>
      </c>
      <c r="B275" s="17" t="s">
        <v>19849</v>
      </c>
      <c r="C275" s="8" t="s">
        <v>15666</v>
      </c>
      <c r="D275" s="22">
        <v>42153</v>
      </c>
    </row>
    <row r="276" spans="1:4" ht="22.5" customHeight="1">
      <c r="A276" s="17" t="s">
        <v>19344</v>
      </c>
      <c r="B276" s="17" t="s">
        <v>19850</v>
      </c>
      <c r="C276" s="8" t="s">
        <v>19851</v>
      </c>
      <c r="D276" s="22">
        <v>42153</v>
      </c>
    </row>
    <row r="277" spans="1:4" ht="22.5" customHeight="1">
      <c r="A277" s="17" t="s">
        <v>19344</v>
      </c>
      <c r="B277" s="17" t="s">
        <v>19852</v>
      </c>
      <c r="C277" s="8" t="s">
        <v>19853</v>
      </c>
      <c r="D277" s="22">
        <v>42164</v>
      </c>
    </row>
    <row r="278" spans="1:4" ht="22.5" customHeight="1">
      <c r="A278" s="17" t="s">
        <v>19344</v>
      </c>
      <c r="B278" s="17" t="s">
        <v>19854</v>
      </c>
      <c r="C278" s="8" t="s">
        <v>19855</v>
      </c>
      <c r="D278" s="22">
        <v>42156</v>
      </c>
    </row>
    <row r="279" spans="1:4" ht="22.5" customHeight="1">
      <c r="A279" s="17" t="s">
        <v>19344</v>
      </c>
      <c r="B279" s="17" t="s">
        <v>19856</v>
      </c>
      <c r="C279" s="8" t="s">
        <v>19857</v>
      </c>
      <c r="D279" s="22">
        <v>42153</v>
      </c>
    </row>
    <row r="280" spans="1:4" ht="22.5" customHeight="1">
      <c r="A280" s="17" t="s">
        <v>19344</v>
      </c>
      <c r="B280" s="17" t="s">
        <v>19858</v>
      </c>
      <c r="C280" s="8" t="s">
        <v>19859</v>
      </c>
      <c r="D280" s="22">
        <v>42153</v>
      </c>
    </row>
    <row r="281" spans="1:4" ht="22.5" customHeight="1">
      <c r="A281" s="17" t="s">
        <v>19344</v>
      </c>
      <c r="B281" s="17" t="s">
        <v>19860</v>
      </c>
      <c r="C281" s="8" t="s">
        <v>19861</v>
      </c>
      <c r="D281" s="22">
        <v>42165</v>
      </c>
    </row>
    <row r="282" spans="1:4" ht="22.5" customHeight="1">
      <c r="A282" s="17" t="s">
        <v>19344</v>
      </c>
      <c r="B282" s="17" t="s">
        <v>19862</v>
      </c>
      <c r="C282" s="8" t="s">
        <v>19863</v>
      </c>
      <c r="D282" s="22">
        <v>42158</v>
      </c>
    </row>
    <row r="283" spans="1:4" ht="22.5" customHeight="1">
      <c r="A283" s="17" t="s">
        <v>19344</v>
      </c>
      <c r="B283" s="17" t="s">
        <v>19864</v>
      </c>
      <c r="C283" s="8" t="s">
        <v>19865</v>
      </c>
      <c r="D283" s="22">
        <v>42157</v>
      </c>
    </row>
    <row r="284" spans="1:4" ht="22.5" customHeight="1">
      <c r="A284" s="17" t="s">
        <v>19344</v>
      </c>
      <c r="B284" s="17" t="s">
        <v>19866</v>
      </c>
      <c r="C284" s="8" t="s">
        <v>19867</v>
      </c>
      <c r="D284" s="22">
        <v>42156</v>
      </c>
    </row>
    <row r="285" spans="1:4" ht="22.5" customHeight="1">
      <c r="A285" s="17" t="s">
        <v>19344</v>
      </c>
      <c r="B285" s="17" t="s">
        <v>19868</v>
      </c>
      <c r="C285" s="8" t="s">
        <v>19869</v>
      </c>
      <c r="D285" s="22">
        <v>42156</v>
      </c>
    </row>
    <row r="286" spans="1:4" ht="22.5" customHeight="1">
      <c r="A286" s="17" t="s">
        <v>19344</v>
      </c>
      <c r="B286" s="17" t="s">
        <v>19870</v>
      </c>
      <c r="C286" s="8" t="s">
        <v>19871</v>
      </c>
      <c r="D286" s="22">
        <v>42160</v>
      </c>
    </row>
    <row r="287" spans="1:4" ht="22.5" customHeight="1">
      <c r="A287" s="17" t="s">
        <v>19344</v>
      </c>
      <c r="B287" s="17" t="s">
        <v>19872</v>
      </c>
      <c r="C287" s="8" t="s">
        <v>19873</v>
      </c>
      <c r="D287" s="22">
        <v>42156</v>
      </c>
    </row>
    <row r="288" spans="1:4" ht="22.5" customHeight="1">
      <c r="A288" s="17" t="s">
        <v>19344</v>
      </c>
      <c r="B288" s="17" t="s">
        <v>19874</v>
      </c>
      <c r="C288" s="8" t="s">
        <v>19875</v>
      </c>
      <c r="D288" s="22">
        <v>42153</v>
      </c>
    </row>
    <row r="289" spans="1:4" ht="22.5" customHeight="1">
      <c r="A289" s="17" t="s">
        <v>19344</v>
      </c>
      <c r="B289" s="17" t="s">
        <v>19876</v>
      </c>
      <c r="C289" s="8" t="s">
        <v>19877</v>
      </c>
      <c r="D289" s="22">
        <v>42156</v>
      </c>
    </row>
    <row r="290" spans="1:4" ht="22.5" customHeight="1">
      <c r="A290" s="17" t="s">
        <v>19344</v>
      </c>
      <c r="B290" s="17" t="s">
        <v>19878</v>
      </c>
      <c r="C290" s="8" t="s">
        <v>15071</v>
      </c>
      <c r="D290" s="22">
        <v>42156</v>
      </c>
    </row>
    <row r="291" spans="1:4" ht="22.5" customHeight="1">
      <c r="A291" s="17" t="s">
        <v>19344</v>
      </c>
      <c r="B291" s="17" t="s">
        <v>19879</v>
      </c>
      <c r="C291" s="8" t="s">
        <v>19880</v>
      </c>
      <c r="D291" s="22">
        <v>42156</v>
      </c>
    </row>
    <row r="292" spans="1:4" ht="22.5" customHeight="1">
      <c r="A292" s="17" t="s">
        <v>19344</v>
      </c>
      <c r="B292" s="17" t="s">
        <v>19881</v>
      </c>
      <c r="C292" s="8" t="s">
        <v>19882</v>
      </c>
      <c r="D292" s="22">
        <v>42157</v>
      </c>
    </row>
    <row r="293" spans="1:4" ht="22.5" customHeight="1">
      <c r="A293" s="17" t="s">
        <v>19344</v>
      </c>
      <c r="B293" s="17" t="s">
        <v>19883</v>
      </c>
      <c r="C293" s="8" t="s">
        <v>15573</v>
      </c>
      <c r="D293" s="22">
        <v>42156</v>
      </c>
    </row>
    <row r="294" spans="1:4" ht="22.5" customHeight="1">
      <c r="A294" s="17" t="s">
        <v>19344</v>
      </c>
      <c r="B294" s="17" t="s">
        <v>19884</v>
      </c>
      <c r="C294" s="8" t="s">
        <v>23029</v>
      </c>
      <c r="D294" s="22">
        <v>42157</v>
      </c>
    </row>
    <row r="295" spans="1:4" ht="22.5" customHeight="1">
      <c r="A295" s="17" t="s">
        <v>19344</v>
      </c>
      <c r="B295" s="17" t="s">
        <v>19885</v>
      </c>
      <c r="C295" s="8" t="s">
        <v>23030</v>
      </c>
      <c r="D295" s="22">
        <v>42157</v>
      </c>
    </row>
    <row r="296" spans="1:4" ht="22.5" customHeight="1">
      <c r="A296" s="17" t="s">
        <v>19344</v>
      </c>
      <c r="B296" s="17" t="s">
        <v>19886</v>
      </c>
      <c r="C296" s="8" t="s">
        <v>19614</v>
      </c>
      <c r="D296" s="22">
        <v>42154</v>
      </c>
    </row>
    <row r="297" spans="1:4" ht="22.5" customHeight="1">
      <c r="A297" s="17" t="s">
        <v>19344</v>
      </c>
      <c r="B297" s="17" t="s">
        <v>19887</v>
      </c>
      <c r="C297" s="8" t="s">
        <v>15359</v>
      </c>
      <c r="D297" s="22">
        <v>42156</v>
      </c>
    </row>
    <row r="298" spans="1:4" ht="22.5" customHeight="1">
      <c r="A298" s="17" t="s">
        <v>19344</v>
      </c>
      <c r="B298" s="17" t="s">
        <v>19888</v>
      </c>
      <c r="C298" s="8" t="s">
        <v>18222</v>
      </c>
      <c r="D298" s="22">
        <v>42156</v>
      </c>
    </row>
    <row r="299" spans="1:4" ht="22.5" customHeight="1">
      <c r="A299" s="17" t="s">
        <v>19344</v>
      </c>
      <c r="B299" s="17" t="s">
        <v>19889</v>
      </c>
      <c r="C299" s="8" t="s">
        <v>19890</v>
      </c>
      <c r="D299" s="22">
        <v>42153</v>
      </c>
    </row>
    <row r="300" spans="1:4" ht="22.5" customHeight="1">
      <c r="A300" s="17" t="s">
        <v>19344</v>
      </c>
      <c r="B300" s="17" t="s">
        <v>19891</v>
      </c>
      <c r="C300" s="8" t="s">
        <v>19892</v>
      </c>
      <c r="D300" s="22">
        <v>42212</v>
      </c>
    </row>
    <row r="301" spans="1:4" ht="22.5" customHeight="1">
      <c r="A301" s="17" t="s">
        <v>19344</v>
      </c>
      <c r="B301" s="17" t="s">
        <v>19893</v>
      </c>
      <c r="C301" s="8" t="s">
        <v>19894</v>
      </c>
      <c r="D301" s="22">
        <v>42156</v>
      </c>
    </row>
    <row r="302" spans="1:4" ht="22.5" customHeight="1">
      <c r="A302" s="17" t="s">
        <v>19344</v>
      </c>
      <c r="B302" s="17" t="s">
        <v>19895</v>
      </c>
      <c r="C302" s="8" t="s">
        <v>19896</v>
      </c>
      <c r="D302" s="22">
        <v>42153</v>
      </c>
    </row>
    <row r="303" spans="1:4" ht="22.5" customHeight="1">
      <c r="A303" s="17" t="s">
        <v>19344</v>
      </c>
      <c r="B303" s="17" t="s">
        <v>19897</v>
      </c>
      <c r="C303" s="8" t="s">
        <v>19898</v>
      </c>
      <c r="D303" s="22">
        <v>42153</v>
      </c>
    </row>
    <row r="304" spans="1:4" ht="22.5" customHeight="1">
      <c r="A304" s="17" t="s">
        <v>19344</v>
      </c>
      <c r="B304" s="17" t="s">
        <v>19899</v>
      </c>
      <c r="C304" s="8" t="s">
        <v>19900</v>
      </c>
      <c r="D304" s="22">
        <v>42153</v>
      </c>
    </row>
    <row r="305" spans="1:4" ht="22.5" customHeight="1">
      <c r="A305" s="17" t="s">
        <v>19344</v>
      </c>
      <c r="B305" s="17" t="s">
        <v>19901</v>
      </c>
      <c r="C305" s="8" t="s">
        <v>19902</v>
      </c>
      <c r="D305" s="22">
        <v>42156</v>
      </c>
    </row>
    <row r="306" spans="1:4" ht="22.5" customHeight="1">
      <c r="A306" s="17" t="s">
        <v>19344</v>
      </c>
      <c r="B306" s="17" t="s">
        <v>19903</v>
      </c>
      <c r="C306" s="8" t="s">
        <v>19904</v>
      </c>
      <c r="D306" s="22">
        <v>42153</v>
      </c>
    </row>
    <row r="307" spans="1:4" ht="22.5" customHeight="1">
      <c r="A307" s="17" t="s">
        <v>19344</v>
      </c>
      <c r="B307" s="17" t="s">
        <v>19905</v>
      </c>
      <c r="C307" s="8" t="s">
        <v>19906</v>
      </c>
      <c r="D307" s="22">
        <v>42153</v>
      </c>
    </row>
    <row r="308" spans="1:4" ht="22.5" customHeight="1">
      <c r="A308" s="17" t="s">
        <v>19344</v>
      </c>
      <c r="B308" s="17" t="s">
        <v>19907</v>
      </c>
      <c r="C308" s="8" t="s">
        <v>19908</v>
      </c>
      <c r="D308" s="22">
        <v>42156</v>
      </c>
    </row>
    <row r="309" spans="1:4" ht="22.5" customHeight="1">
      <c r="A309" s="17" t="s">
        <v>19344</v>
      </c>
      <c r="B309" s="17" t="s">
        <v>19909</v>
      </c>
      <c r="C309" s="8" t="s">
        <v>19910</v>
      </c>
      <c r="D309" s="22">
        <v>42153</v>
      </c>
    </row>
    <row r="310" spans="1:4" ht="22.5" customHeight="1">
      <c r="A310" s="17" t="s">
        <v>19344</v>
      </c>
      <c r="B310" s="17" t="s">
        <v>19911</v>
      </c>
      <c r="C310" s="8" t="s">
        <v>19912</v>
      </c>
      <c r="D310" s="22">
        <v>42153</v>
      </c>
    </row>
    <row r="311" spans="1:4" ht="22.5" customHeight="1">
      <c r="A311" s="17" t="s">
        <v>19344</v>
      </c>
      <c r="B311" s="17" t="s">
        <v>19913</v>
      </c>
      <c r="C311" s="8" t="s">
        <v>19914</v>
      </c>
      <c r="D311" s="22">
        <v>42153</v>
      </c>
    </row>
    <row r="312" spans="1:4" ht="22.5" customHeight="1">
      <c r="A312" s="17" t="s">
        <v>19344</v>
      </c>
      <c r="B312" s="15" t="s">
        <v>19915</v>
      </c>
      <c r="C312" s="16" t="s">
        <v>19916</v>
      </c>
      <c r="D312" s="24">
        <v>42153</v>
      </c>
    </row>
    <row r="313" spans="1:4" ht="22.5" customHeight="1">
      <c r="A313" s="17" t="s">
        <v>19344</v>
      </c>
      <c r="B313" s="15" t="s">
        <v>19917</v>
      </c>
      <c r="C313" s="16" t="s">
        <v>19730</v>
      </c>
      <c r="D313" s="24">
        <v>42156</v>
      </c>
    </row>
    <row r="314" spans="1:4" ht="22.5" customHeight="1">
      <c r="A314" s="17" t="s">
        <v>19344</v>
      </c>
      <c r="B314" s="15" t="s">
        <v>19918</v>
      </c>
      <c r="C314" s="16" t="s">
        <v>19919</v>
      </c>
      <c r="D314" s="24">
        <v>42153</v>
      </c>
    </row>
    <row r="315" spans="1:4" ht="22.5" customHeight="1">
      <c r="A315" s="17" t="s">
        <v>19344</v>
      </c>
      <c r="B315" s="15" t="s">
        <v>19920</v>
      </c>
      <c r="C315" s="16" t="s">
        <v>19921</v>
      </c>
      <c r="D315" s="24">
        <v>42153</v>
      </c>
    </row>
    <row r="316" spans="1:4" ht="22.5" customHeight="1">
      <c r="A316" s="17" t="s">
        <v>19344</v>
      </c>
      <c r="B316" s="15" t="s">
        <v>19922</v>
      </c>
      <c r="C316" s="16" t="s">
        <v>19923</v>
      </c>
      <c r="D316" s="24">
        <v>42153</v>
      </c>
    </row>
    <row r="317" spans="1:4" ht="22.5" customHeight="1">
      <c r="A317" s="17" t="s">
        <v>19344</v>
      </c>
      <c r="B317" s="15" t="s">
        <v>19924</v>
      </c>
      <c r="C317" s="16" t="s">
        <v>19925</v>
      </c>
      <c r="D317" s="24">
        <v>42153</v>
      </c>
    </row>
    <row r="318" spans="1:4" ht="22.5" customHeight="1">
      <c r="A318" s="17" t="s">
        <v>19344</v>
      </c>
      <c r="B318" s="15" t="s">
        <v>19926</v>
      </c>
      <c r="C318" s="16" t="s">
        <v>19927</v>
      </c>
      <c r="D318" s="24">
        <v>42156</v>
      </c>
    </row>
    <row r="319" spans="1:4" ht="22.5" customHeight="1">
      <c r="A319" s="17" t="s">
        <v>19344</v>
      </c>
      <c r="B319" s="15" t="s">
        <v>19928</v>
      </c>
      <c r="C319" s="16" t="s">
        <v>19929</v>
      </c>
      <c r="D319" s="24">
        <v>42156</v>
      </c>
    </row>
    <row r="320" spans="1:4" ht="22.5" customHeight="1">
      <c r="A320" s="17" t="s">
        <v>19344</v>
      </c>
      <c r="B320" s="15" t="s">
        <v>19930</v>
      </c>
      <c r="C320" s="16" t="s">
        <v>19931</v>
      </c>
      <c r="D320" s="24">
        <v>42159</v>
      </c>
    </row>
    <row r="321" spans="1:4" ht="22.5" customHeight="1">
      <c r="A321" s="17" t="s">
        <v>19344</v>
      </c>
      <c r="B321" s="15" t="s">
        <v>19932</v>
      </c>
      <c r="C321" s="16" t="s">
        <v>19933</v>
      </c>
      <c r="D321" s="24">
        <v>42153</v>
      </c>
    </row>
    <row r="322" spans="1:4" ht="22.5" customHeight="1">
      <c r="A322" s="17" t="s">
        <v>19344</v>
      </c>
      <c r="B322" s="15" t="s">
        <v>19934</v>
      </c>
      <c r="C322" s="16" t="s">
        <v>19935</v>
      </c>
      <c r="D322" s="24">
        <v>42153</v>
      </c>
    </row>
    <row r="323" spans="1:4" ht="22.5" customHeight="1">
      <c r="A323" s="17" t="s">
        <v>19344</v>
      </c>
      <c r="B323" s="15" t="s">
        <v>19936</v>
      </c>
      <c r="C323" s="16" t="s">
        <v>19937</v>
      </c>
      <c r="D323" s="24">
        <v>42153</v>
      </c>
    </row>
    <row r="324" spans="1:4" ht="22.5" customHeight="1">
      <c r="A324" s="17" t="s">
        <v>19344</v>
      </c>
      <c r="B324" s="15" t="s">
        <v>19938</v>
      </c>
      <c r="C324" s="16" t="s">
        <v>19939</v>
      </c>
      <c r="D324" s="24">
        <v>42156</v>
      </c>
    </row>
    <row r="325" spans="1:4" ht="22.5" customHeight="1">
      <c r="A325" s="17" t="s">
        <v>19344</v>
      </c>
      <c r="B325" s="15" t="s">
        <v>19940</v>
      </c>
      <c r="C325" s="16" t="s">
        <v>19941</v>
      </c>
      <c r="D325" s="24">
        <v>42157</v>
      </c>
    </row>
    <row r="326" spans="1:4" ht="22.5" customHeight="1">
      <c r="A326" s="17" t="s">
        <v>19344</v>
      </c>
      <c r="B326" s="15" t="s">
        <v>19942</v>
      </c>
      <c r="C326" s="16" t="s">
        <v>19585</v>
      </c>
      <c r="D326" s="24">
        <v>42153</v>
      </c>
    </row>
    <row r="327" spans="1:4" ht="22.5" customHeight="1">
      <c r="A327" s="17" t="s">
        <v>19344</v>
      </c>
      <c r="B327" s="15" t="s">
        <v>19943</v>
      </c>
      <c r="C327" s="16" t="s">
        <v>19944</v>
      </c>
      <c r="D327" s="24">
        <v>42153</v>
      </c>
    </row>
    <row r="328" spans="1:4" ht="22.5" customHeight="1">
      <c r="A328" s="17" t="s">
        <v>19344</v>
      </c>
      <c r="B328" s="15" t="s">
        <v>19945</v>
      </c>
      <c r="C328" s="16" t="s">
        <v>19946</v>
      </c>
      <c r="D328" s="24">
        <v>42153</v>
      </c>
    </row>
    <row r="329" spans="1:4" ht="22.5" customHeight="1">
      <c r="A329" s="17" t="s">
        <v>19344</v>
      </c>
      <c r="B329" s="15" t="s">
        <v>19947</v>
      </c>
      <c r="C329" s="16" t="s">
        <v>19948</v>
      </c>
      <c r="D329" s="24">
        <v>42156</v>
      </c>
    </row>
    <row r="330" spans="1:4" ht="22.5" customHeight="1">
      <c r="A330" s="17" t="s">
        <v>19344</v>
      </c>
      <c r="B330" s="15" t="s">
        <v>19949</v>
      </c>
      <c r="C330" s="16" t="s">
        <v>19950</v>
      </c>
      <c r="D330" s="24">
        <v>42159</v>
      </c>
    </row>
    <row r="331" spans="1:4" ht="22.5" customHeight="1">
      <c r="A331" s="17" t="s">
        <v>19344</v>
      </c>
      <c r="B331" s="15" t="s">
        <v>19951</v>
      </c>
      <c r="C331" s="16" t="s">
        <v>19952</v>
      </c>
      <c r="D331" s="24">
        <v>42153</v>
      </c>
    </row>
    <row r="332" spans="1:4" ht="22.5" customHeight="1">
      <c r="A332" s="17" t="s">
        <v>19344</v>
      </c>
      <c r="B332" s="15" t="s">
        <v>19953</v>
      </c>
      <c r="C332" s="16" t="s">
        <v>19954</v>
      </c>
      <c r="D332" s="24">
        <v>42153</v>
      </c>
    </row>
    <row r="333" spans="1:4" ht="22.5" customHeight="1">
      <c r="A333" s="17" t="s">
        <v>19344</v>
      </c>
      <c r="B333" s="15" t="s">
        <v>19955</v>
      </c>
      <c r="C333" s="16" t="s">
        <v>15039</v>
      </c>
      <c r="D333" s="24">
        <v>42153</v>
      </c>
    </row>
    <row r="334" spans="1:4" ht="22.5" customHeight="1">
      <c r="A334" s="17" t="s">
        <v>19344</v>
      </c>
      <c r="B334" s="15" t="s">
        <v>19956</v>
      </c>
      <c r="C334" s="16" t="s">
        <v>19957</v>
      </c>
      <c r="D334" s="24">
        <v>42153</v>
      </c>
    </row>
    <row r="335" spans="1:4" ht="22.5" customHeight="1">
      <c r="A335" s="17" t="s">
        <v>19344</v>
      </c>
      <c r="B335" s="15" t="s">
        <v>19958</v>
      </c>
      <c r="C335" s="16" t="s">
        <v>19959</v>
      </c>
      <c r="D335" s="24">
        <v>42153</v>
      </c>
    </row>
    <row r="336" spans="1:4" ht="22.5" customHeight="1">
      <c r="A336" s="17" t="s">
        <v>19344</v>
      </c>
      <c r="B336" s="15" t="s">
        <v>19960</v>
      </c>
      <c r="C336" s="16" t="s">
        <v>19767</v>
      </c>
      <c r="D336" s="24">
        <v>42157</v>
      </c>
    </row>
    <row r="337" spans="1:4" ht="22.5" customHeight="1">
      <c r="A337" s="17" t="s">
        <v>19344</v>
      </c>
      <c r="B337" s="15" t="s">
        <v>19961</v>
      </c>
      <c r="C337" s="16" t="s">
        <v>19962</v>
      </c>
      <c r="D337" s="24">
        <v>42156</v>
      </c>
    </row>
    <row r="338" spans="1:4" ht="22.5" customHeight="1">
      <c r="A338" s="17" t="s">
        <v>19344</v>
      </c>
      <c r="B338" s="15" t="s">
        <v>19963</v>
      </c>
      <c r="C338" s="16" t="s">
        <v>18184</v>
      </c>
      <c r="D338" s="24">
        <v>42153</v>
      </c>
    </row>
    <row r="339" spans="1:4" ht="22.5" customHeight="1">
      <c r="A339" s="17" t="s">
        <v>19344</v>
      </c>
      <c r="B339" s="15" t="s">
        <v>19964</v>
      </c>
      <c r="C339" s="16" t="s">
        <v>19965</v>
      </c>
      <c r="D339" s="24">
        <v>42154</v>
      </c>
    </row>
    <row r="340" spans="1:4" ht="22.5" customHeight="1">
      <c r="A340" s="17" t="s">
        <v>19344</v>
      </c>
      <c r="B340" s="15" t="s">
        <v>19966</v>
      </c>
      <c r="C340" s="16" t="s">
        <v>19967</v>
      </c>
      <c r="D340" s="24">
        <v>42153</v>
      </c>
    </row>
    <row r="341" spans="1:4" ht="22.5" customHeight="1">
      <c r="A341" s="17" t="s">
        <v>19344</v>
      </c>
      <c r="B341" s="15" t="s">
        <v>19968</v>
      </c>
      <c r="C341" s="16" t="s">
        <v>19969</v>
      </c>
      <c r="D341" s="24">
        <v>42160</v>
      </c>
    </row>
    <row r="342" spans="1:4" ht="22.5" customHeight="1">
      <c r="A342" s="17" t="s">
        <v>19344</v>
      </c>
      <c r="B342" s="15" t="s">
        <v>19970</v>
      </c>
      <c r="C342" s="16" t="s">
        <v>16102</v>
      </c>
      <c r="D342" s="24">
        <v>42153</v>
      </c>
    </row>
    <row r="343" spans="1:4" ht="22.5" customHeight="1">
      <c r="A343" s="17" t="s">
        <v>19344</v>
      </c>
      <c r="B343" s="15" t="s">
        <v>19971</v>
      </c>
      <c r="C343" s="16" t="s">
        <v>19972</v>
      </c>
      <c r="D343" s="24">
        <v>42153</v>
      </c>
    </row>
    <row r="344" spans="1:4" ht="22.5" customHeight="1">
      <c r="A344" s="17" t="s">
        <v>19344</v>
      </c>
      <c r="B344" s="15" t="s">
        <v>19973</v>
      </c>
      <c r="C344" s="16" t="s">
        <v>18773</v>
      </c>
      <c r="D344" s="24">
        <v>42153</v>
      </c>
    </row>
    <row r="345" spans="1:4" ht="22.5" customHeight="1">
      <c r="A345" s="17" t="s">
        <v>19344</v>
      </c>
      <c r="B345" s="15" t="s">
        <v>19974</v>
      </c>
      <c r="C345" s="16" t="s">
        <v>19975</v>
      </c>
      <c r="D345" s="24">
        <v>42153</v>
      </c>
    </row>
    <row r="346" spans="1:4" ht="22.5" customHeight="1">
      <c r="A346" s="17" t="s">
        <v>19344</v>
      </c>
      <c r="B346" s="15" t="s">
        <v>19976</v>
      </c>
      <c r="C346" s="16" t="s">
        <v>19977</v>
      </c>
      <c r="D346" s="24">
        <v>42153</v>
      </c>
    </row>
    <row r="347" spans="1:4" ht="22.5" customHeight="1">
      <c r="A347" s="17" t="s">
        <v>19344</v>
      </c>
      <c r="B347" s="15" t="s">
        <v>19978</v>
      </c>
      <c r="C347" s="16" t="s">
        <v>19979</v>
      </c>
      <c r="D347" s="24">
        <v>42156</v>
      </c>
    </row>
    <row r="348" spans="1:4" ht="22.5" customHeight="1">
      <c r="A348" s="17" t="s">
        <v>19344</v>
      </c>
      <c r="B348" s="15" t="s">
        <v>19980</v>
      </c>
      <c r="C348" s="16" t="s">
        <v>19981</v>
      </c>
      <c r="D348" s="24">
        <v>42153</v>
      </c>
    </row>
    <row r="349" spans="1:4" ht="22.5" customHeight="1">
      <c r="A349" s="17" t="s">
        <v>19344</v>
      </c>
      <c r="B349" s="15" t="s">
        <v>19982</v>
      </c>
      <c r="C349" s="16" t="s">
        <v>19983</v>
      </c>
      <c r="D349" s="24">
        <v>42165</v>
      </c>
    </row>
    <row r="350" spans="1:4" ht="22.5" customHeight="1">
      <c r="A350" s="17" t="s">
        <v>19344</v>
      </c>
      <c r="B350" s="15" t="s">
        <v>19984</v>
      </c>
      <c r="C350" s="16" t="s">
        <v>7004</v>
      </c>
      <c r="D350" s="24">
        <v>42153</v>
      </c>
    </row>
    <row r="351" spans="1:4" ht="22.5" customHeight="1">
      <c r="A351" s="17" t="s">
        <v>19344</v>
      </c>
      <c r="B351" s="15" t="s">
        <v>19985</v>
      </c>
      <c r="C351" s="16" t="s">
        <v>19986</v>
      </c>
      <c r="D351" s="24">
        <v>42153</v>
      </c>
    </row>
    <row r="352" spans="1:4" ht="22.5" customHeight="1">
      <c r="A352" s="17" t="s">
        <v>19344</v>
      </c>
      <c r="B352" s="15" t="s">
        <v>19987</v>
      </c>
      <c r="C352" s="16" t="s">
        <v>19988</v>
      </c>
      <c r="D352" s="24">
        <v>42153</v>
      </c>
    </row>
    <row r="353" spans="1:4" ht="22.5" customHeight="1">
      <c r="A353" s="17" t="s">
        <v>19344</v>
      </c>
      <c r="B353" s="15" t="s">
        <v>19989</v>
      </c>
      <c r="C353" s="16" t="s">
        <v>19990</v>
      </c>
      <c r="D353" s="24">
        <v>42153</v>
      </c>
    </row>
    <row r="354" spans="1:4" ht="22.5" customHeight="1">
      <c r="A354" s="17" t="s">
        <v>19344</v>
      </c>
      <c r="B354" s="15" t="s">
        <v>19991</v>
      </c>
      <c r="C354" s="16" t="s">
        <v>19992</v>
      </c>
      <c r="D354" s="24">
        <v>42153</v>
      </c>
    </row>
    <row r="355" spans="1:4" ht="22.5" customHeight="1">
      <c r="A355" s="17" t="s">
        <v>19344</v>
      </c>
      <c r="B355" s="15" t="s">
        <v>19993</v>
      </c>
      <c r="C355" s="16" t="s">
        <v>15359</v>
      </c>
      <c r="D355" s="24">
        <v>42153</v>
      </c>
    </row>
    <row r="356" spans="1:4" ht="22.5" customHeight="1">
      <c r="A356" s="17" t="s">
        <v>19344</v>
      </c>
      <c r="B356" s="15" t="s">
        <v>19994</v>
      </c>
      <c r="C356" s="16" t="s">
        <v>19995</v>
      </c>
      <c r="D356" s="24">
        <v>42156</v>
      </c>
    </row>
    <row r="357" spans="1:4" ht="22.5" customHeight="1">
      <c r="A357" s="17" t="s">
        <v>19344</v>
      </c>
      <c r="B357" s="15" t="s">
        <v>19996</v>
      </c>
      <c r="C357" s="16" t="s">
        <v>19257</v>
      </c>
      <c r="D357" s="24">
        <v>42153</v>
      </c>
    </row>
    <row r="358" spans="1:4" ht="22.5" customHeight="1">
      <c r="A358" s="17" t="s">
        <v>19344</v>
      </c>
      <c r="B358" s="15" t="s">
        <v>19997</v>
      </c>
      <c r="C358" s="16" t="s">
        <v>19998</v>
      </c>
      <c r="D358" s="24">
        <v>42156</v>
      </c>
    </row>
    <row r="359" spans="1:4" ht="22.5" customHeight="1">
      <c r="A359" s="17" t="s">
        <v>19344</v>
      </c>
      <c r="B359" s="15" t="s">
        <v>19999</v>
      </c>
      <c r="C359" s="16" t="s">
        <v>20000</v>
      </c>
      <c r="D359" s="24">
        <v>42153</v>
      </c>
    </row>
    <row r="360" spans="1:4" ht="22.5" customHeight="1">
      <c r="A360" s="17" t="s">
        <v>19344</v>
      </c>
      <c r="B360" s="15" t="s">
        <v>20001</v>
      </c>
      <c r="C360" s="16" t="s">
        <v>20002</v>
      </c>
      <c r="D360" s="24">
        <v>42157</v>
      </c>
    </row>
    <row r="361" spans="1:4" ht="22.5" customHeight="1">
      <c r="A361" s="17" t="s">
        <v>19344</v>
      </c>
      <c r="B361" s="15" t="s">
        <v>20003</v>
      </c>
      <c r="C361" s="16" t="s">
        <v>15179</v>
      </c>
      <c r="D361" s="24">
        <v>42156</v>
      </c>
    </row>
    <row r="362" spans="1:4" ht="22.5" customHeight="1">
      <c r="A362" s="17" t="s">
        <v>19344</v>
      </c>
      <c r="B362" s="15" t="s">
        <v>20004</v>
      </c>
      <c r="C362" s="16" t="s">
        <v>20005</v>
      </c>
      <c r="D362" s="24">
        <v>42153</v>
      </c>
    </row>
    <row r="363" spans="1:4" ht="22.5" customHeight="1">
      <c r="A363" s="17" t="s">
        <v>19344</v>
      </c>
      <c r="B363" s="15" t="s">
        <v>20006</v>
      </c>
      <c r="C363" s="16" t="s">
        <v>20007</v>
      </c>
      <c r="D363" s="24">
        <v>42153</v>
      </c>
    </row>
    <row r="364" spans="1:4" ht="22.5" customHeight="1">
      <c r="A364" s="17" t="s">
        <v>19344</v>
      </c>
      <c r="B364" s="15" t="s">
        <v>20008</v>
      </c>
      <c r="C364" s="16" t="s">
        <v>20009</v>
      </c>
      <c r="D364" s="24">
        <v>42153</v>
      </c>
    </row>
    <row r="365" spans="1:4" ht="22.5" customHeight="1">
      <c r="A365" s="17" t="s">
        <v>19344</v>
      </c>
      <c r="B365" s="15" t="s">
        <v>20010</v>
      </c>
      <c r="C365" s="16" t="s">
        <v>20011</v>
      </c>
      <c r="D365" s="24">
        <v>42153</v>
      </c>
    </row>
    <row r="366" spans="1:4" ht="22.5" customHeight="1">
      <c r="A366" s="17" t="s">
        <v>19344</v>
      </c>
      <c r="B366" s="15" t="s">
        <v>20012</v>
      </c>
      <c r="C366" s="16" t="s">
        <v>20013</v>
      </c>
      <c r="D366" s="24">
        <v>42156</v>
      </c>
    </row>
    <row r="367" spans="1:4" ht="22.5" customHeight="1">
      <c r="A367" s="17" t="s">
        <v>19344</v>
      </c>
      <c r="B367" s="15" t="s">
        <v>20014</v>
      </c>
      <c r="C367" s="16" t="s">
        <v>20015</v>
      </c>
      <c r="D367" s="24">
        <v>42153</v>
      </c>
    </row>
    <row r="368" spans="1:4" ht="22.5" customHeight="1">
      <c r="A368" s="17" t="s">
        <v>19344</v>
      </c>
      <c r="B368" s="15" t="s">
        <v>20016</v>
      </c>
      <c r="C368" s="16" t="s">
        <v>20017</v>
      </c>
      <c r="D368" s="24">
        <v>42153</v>
      </c>
    </row>
    <row r="369" spans="1:4" ht="22.5" customHeight="1">
      <c r="A369" s="17" t="s">
        <v>19344</v>
      </c>
      <c r="B369" s="15" t="s">
        <v>20018</v>
      </c>
      <c r="C369" s="16" t="s">
        <v>20019</v>
      </c>
      <c r="D369" s="24">
        <v>42153</v>
      </c>
    </row>
    <row r="370" spans="1:4" ht="22.5" customHeight="1">
      <c r="A370" s="17" t="s">
        <v>19344</v>
      </c>
      <c r="B370" s="15" t="s">
        <v>20020</v>
      </c>
      <c r="C370" s="16" t="s">
        <v>20021</v>
      </c>
      <c r="D370" s="24">
        <v>42158</v>
      </c>
    </row>
    <row r="371" spans="1:4" ht="22.5" customHeight="1">
      <c r="A371" s="17" t="s">
        <v>19344</v>
      </c>
      <c r="B371" s="15" t="s">
        <v>20022</v>
      </c>
      <c r="C371" s="16" t="s">
        <v>20023</v>
      </c>
      <c r="D371" s="24">
        <v>42153</v>
      </c>
    </row>
    <row r="372" spans="1:4" ht="22.5" customHeight="1">
      <c r="A372" s="17" t="s">
        <v>19344</v>
      </c>
      <c r="B372" s="15" t="s">
        <v>20024</v>
      </c>
      <c r="C372" s="16" t="s">
        <v>15207</v>
      </c>
      <c r="D372" s="24">
        <v>42156</v>
      </c>
    </row>
    <row r="373" spans="1:4" ht="22.5" customHeight="1">
      <c r="A373" s="17" t="s">
        <v>19344</v>
      </c>
      <c r="B373" s="15" t="s">
        <v>20025</v>
      </c>
      <c r="C373" s="8" t="s">
        <v>20026</v>
      </c>
      <c r="D373" s="22">
        <v>42158</v>
      </c>
    </row>
    <row r="374" spans="1:4" ht="22.5" customHeight="1">
      <c r="A374" s="17" t="s">
        <v>19344</v>
      </c>
      <c r="B374" s="15" t="s">
        <v>20027</v>
      </c>
      <c r="C374" s="8" t="s">
        <v>20028</v>
      </c>
      <c r="D374" s="22">
        <v>42158</v>
      </c>
    </row>
    <row r="375" spans="1:4" ht="22.5" customHeight="1">
      <c r="A375" s="17" t="s">
        <v>19344</v>
      </c>
      <c r="B375" s="15" t="s">
        <v>20029</v>
      </c>
      <c r="C375" s="8" t="s">
        <v>20030</v>
      </c>
      <c r="D375" s="22">
        <v>42184</v>
      </c>
    </row>
    <row r="376" spans="1:4" ht="22.5" customHeight="1">
      <c r="A376" s="17" t="s">
        <v>19344</v>
      </c>
      <c r="B376" s="15" t="s">
        <v>20031</v>
      </c>
      <c r="C376" s="8" t="s">
        <v>20032</v>
      </c>
      <c r="D376" s="22">
        <v>42157</v>
      </c>
    </row>
    <row r="377" spans="1:4" ht="22.5" customHeight="1">
      <c r="A377" s="17" t="s">
        <v>19344</v>
      </c>
      <c r="B377" s="15" t="s">
        <v>20033</v>
      </c>
      <c r="C377" s="8" t="s">
        <v>20034</v>
      </c>
      <c r="D377" s="22">
        <v>42157</v>
      </c>
    </row>
    <row r="378" spans="1:4" ht="22.5" customHeight="1">
      <c r="A378" s="17" t="s">
        <v>19344</v>
      </c>
      <c r="B378" s="15" t="s">
        <v>20035</v>
      </c>
      <c r="C378" s="8" t="s">
        <v>20036</v>
      </c>
      <c r="D378" s="22">
        <v>42159</v>
      </c>
    </row>
    <row r="379" spans="1:4" ht="22.5" customHeight="1">
      <c r="A379" s="17" t="s">
        <v>19344</v>
      </c>
      <c r="B379" s="15" t="s">
        <v>20037</v>
      </c>
      <c r="C379" s="8" t="s">
        <v>20038</v>
      </c>
      <c r="D379" s="22">
        <v>42157</v>
      </c>
    </row>
    <row r="380" spans="1:4" ht="22.5" customHeight="1">
      <c r="A380" s="17" t="s">
        <v>19344</v>
      </c>
      <c r="B380" s="15" t="s">
        <v>20039</v>
      </c>
      <c r="C380" s="8" t="s">
        <v>20040</v>
      </c>
      <c r="D380" s="22">
        <v>42163</v>
      </c>
    </row>
    <row r="381" spans="1:4" ht="22.5" customHeight="1">
      <c r="A381" s="17" t="s">
        <v>19344</v>
      </c>
      <c r="B381" s="15" t="s">
        <v>20041</v>
      </c>
      <c r="C381" s="8" t="s">
        <v>20042</v>
      </c>
      <c r="D381" s="22">
        <v>42205</v>
      </c>
    </row>
    <row r="382" spans="1:4" ht="22.5" customHeight="1">
      <c r="A382" s="17" t="s">
        <v>19344</v>
      </c>
      <c r="B382" s="15" t="s">
        <v>20043</v>
      </c>
      <c r="C382" s="8" t="s">
        <v>20044</v>
      </c>
      <c r="D382" s="22">
        <v>42163</v>
      </c>
    </row>
    <row r="383" spans="1:4" ht="22.5" customHeight="1">
      <c r="A383" s="17" t="s">
        <v>19344</v>
      </c>
      <c r="B383" s="15" t="s">
        <v>20045</v>
      </c>
      <c r="C383" s="8" t="s">
        <v>20046</v>
      </c>
      <c r="D383" s="22">
        <v>42157</v>
      </c>
    </row>
    <row r="384" spans="1:4" ht="22.5" customHeight="1">
      <c r="A384" s="17" t="s">
        <v>19344</v>
      </c>
      <c r="B384" s="15" t="s">
        <v>20047</v>
      </c>
      <c r="C384" s="8" t="s">
        <v>20048</v>
      </c>
      <c r="D384" s="22">
        <v>42195</v>
      </c>
    </row>
    <row r="385" spans="1:4" ht="22.5" customHeight="1">
      <c r="A385" s="17" t="s">
        <v>19344</v>
      </c>
      <c r="B385" s="15" t="s">
        <v>20049</v>
      </c>
      <c r="C385" s="8" t="s">
        <v>20050</v>
      </c>
      <c r="D385" s="22">
        <v>42184</v>
      </c>
    </row>
    <row r="386" spans="1:4" ht="22.5" customHeight="1">
      <c r="A386" s="17" t="s">
        <v>19344</v>
      </c>
      <c r="B386" s="15" t="s">
        <v>20051</v>
      </c>
      <c r="C386" s="8" t="s">
        <v>20052</v>
      </c>
      <c r="D386" s="22">
        <v>42157</v>
      </c>
    </row>
    <row r="387" spans="1:4" ht="22.5" customHeight="1">
      <c r="A387" s="17" t="s">
        <v>19344</v>
      </c>
      <c r="B387" s="15" t="s">
        <v>20053</v>
      </c>
      <c r="C387" s="8" t="s">
        <v>20054</v>
      </c>
      <c r="D387" s="22">
        <v>42163</v>
      </c>
    </row>
    <row r="388" spans="1:4" ht="22.5" customHeight="1">
      <c r="A388" s="17" t="s">
        <v>19344</v>
      </c>
      <c r="B388" s="15" t="s">
        <v>20055</v>
      </c>
      <c r="C388" s="8" t="s">
        <v>20056</v>
      </c>
      <c r="D388" s="22">
        <v>42157</v>
      </c>
    </row>
    <row r="389" spans="1:4" ht="22.5" customHeight="1">
      <c r="A389" s="17" t="s">
        <v>19344</v>
      </c>
      <c r="B389" s="15" t="s">
        <v>20057</v>
      </c>
      <c r="C389" s="8" t="s">
        <v>20058</v>
      </c>
      <c r="D389" s="22">
        <v>42157</v>
      </c>
    </row>
    <row r="390" spans="1:4" ht="22.5" customHeight="1">
      <c r="A390" s="17" t="s">
        <v>19344</v>
      </c>
      <c r="B390" s="15" t="s">
        <v>20059</v>
      </c>
      <c r="C390" s="8" t="s">
        <v>20060</v>
      </c>
      <c r="D390" s="22">
        <v>42163</v>
      </c>
    </row>
    <row r="391" spans="1:4" ht="22.5" customHeight="1">
      <c r="A391" s="17" t="s">
        <v>19344</v>
      </c>
      <c r="B391" s="15" t="s">
        <v>20061</v>
      </c>
      <c r="C391" s="8" t="s">
        <v>20062</v>
      </c>
      <c r="D391" s="22">
        <v>42157</v>
      </c>
    </row>
    <row r="392" spans="1:4" ht="22.5" customHeight="1">
      <c r="A392" s="17" t="s">
        <v>19344</v>
      </c>
      <c r="B392" s="15" t="s">
        <v>20063</v>
      </c>
      <c r="C392" s="8" t="s">
        <v>20064</v>
      </c>
      <c r="D392" s="22">
        <v>42159</v>
      </c>
    </row>
    <row r="393" spans="1:4" ht="22.5" customHeight="1">
      <c r="A393" s="17" t="s">
        <v>19344</v>
      </c>
      <c r="B393" s="15" t="s">
        <v>20065</v>
      </c>
      <c r="C393" s="8" t="s">
        <v>20066</v>
      </c>
      <c r="D393" s="22">
        <v>42157</v>
      </c>
    </row>
    <row r="394" spans="1:4" ht="22.5" customHeight="1">
      <c r="A394" s="17" t="s">
        <v>19344</v>
      </c>
      <c r="B394" s="15" t="s">
        <v>20067</v>
      </c>
      <c r="C394" s="8" t="s">
        <v>20068</v>
      </c>
      <c r="D394" s="22">
        <v>42159</v>
      </c>
    </row>
    <row r="395" spans="1:4" ht="22.5" customHeight="1">
      <c r="A395" s="17" t="s">
        <v>19344</v>
      </c>
      <c r="B395" s="15" t="s">
        <v>20069</v>
      </c>
      <c r="C395" s="8" t="s">
        <v>20070</v>
      </c>
      <c r="D395" s="22">
        <v>42157</v>
      </c>
    </row>
    <row r="396" spans="1:4" ht="22.5" customHeight="1">
      <c r="A396" s="17" t="s">
        <v>19344</v>
      </c>
      <c r="B396" s="15" t="s">
        <v>20071</v>
      </c>
      <c r="C396" s="85" t="s">
        <v>20072</v>
      </c>
      <c r="D396" s="42">
        <v>42198</v>
      </c>
    </row>
    <row r="397" spans="1:4" ht="22.5" customHeight="1">
      <c r="A397" s="17" t="s">
        <v>19344</v>
      </c>
      <c r="B397" s="15" t="s">
        <v>20073</v>
      </c>
      <c r="C397" s="8" t="s">
        <v>20074</v>
      </c>
      <c r="D397" s="22">
        <v>42157</v>
      </c>
    </row>
    <row r="398" spans="1:4" ht="22.5" customHeight="1">
      <c r="A398" s="17" t="s">
        <v>19344</v>
      </c>
      <c r="B398" s="15" t="s">
        <v>20075</v>
      </c>
      <c r="C398" s="8" t="s">
        <v>20076</v>
      </c>
      <c r="D398" s="22">
        <v>42157</v>
      </c>
    </row>
    <row r="399" spans="1:4" ht="22.5" customHeight="1">
      <c r="A399" s="17" t="s">
        <v>19344</v>
      </c>
      <c r="B399" s="15" t="s">
        <v>20077</v>
      </c>
      <c r="C399" s="8" t="s">
        <v>20078</v>
      </c>
      <c r="D399" s="22">
        <v>42177</v>
      </c>
    </row>
    <row r="400" spans="1:4" ht="22.5" customHeight="1">
      <c r="A400" s="17" t="s">
        <v>19344</v>
      </c>
      <c r="B400" s="15" t="s">
        <v>20079</v>
      </c>
      <c r="C400" s="8" t="s">
        <v>20080</v>
      </c>
      <c r="D400" s="22">
        <v>42187</v>
      </c>
    </row>
    <row r="401" spans="1:4" ht="22.5" customHeight="1">
      <c r="A401" s="17" t="s">
        <v>19344</v>
      </c>
      <c r="B401" s="15" t="s">
        <v>20081</v>
      </c>
      <c r="C401" s="8" t="s">
        <v>20082</v>
      </c>
      <c r="D401" s="22">
        <v>42160</v>
      </c>
    </row>
    <row r="402" spans="1:4" ht="22.5" customHeight="1">
      <c r="A402" s="17" t="s">
        <v>19344</v>
      </c>
      <c r="B402" s="15" t="s">
        <v>20083</v>
      </c>
      <c r="C402" s="8" t="s">
        <v>20084</v>
      </c>
      <c r="D402" s="22">
        <v>42157</v>
      </c>
    </row>
    <row r="403" spans="1:4" ht="22.5" customHeight="1">
      <c r="A403" s="17" t="s">
        <v>19344</v>
      </c>
      <c r="B403" s="15" t="s">
        <v>20085</v>
      </c>
      <c r="C403" s="8" t="s">
        <v>20086</v>
      </c>
      <c r="D403" s="22">
        <v>42158</v>
      </c>
    </row>
    <row r="404" spans="1:4" ht="22.5" customHeight="1">
      <c r="A404" s="17" t="s">
        <v>19344</v>
      </c>
      <c r="B404" s="15" t="s">
        <v>20087</v>
      </c>
      <c r="C404" s="8" t="s">
        <v>20088</v>
      </c>
      <c r="D404" s="22">
        <v>42157</v>
      </c>
    </row>
    <row r="405" spans="1:4" ht="22.5" customHeight="1">
      <c r="A405" s="17" t="s">
        <v>19344</v>
      </c>
      <c r="B405" s="15" t="s">
        <v>20089</v>
      </c>
      <c r="C405" s="8" t="s">
        <v>20090</v>
      </c>
      <c r="D405" s="22">
        <v>42157</v>
      </c>
    </row>
    <row r="406" spans="1:4" ht="22.5" customHeight="1">
      <c r="A406" s="17" t="s">
        <v>19344</v>
      </c>
      <c r="B406" s="15" t="s">
        <v>20091</v>
      </c>
      <c r="C406" s="8" t="s">
        <v>20092</v>
      </c>
      <c r="D406" s="22">
        <v>42159</v>
      </c>
    </row>
    <row r="407" spans="1:4" ht="22.5" customHeight="1">
      <c r="A407" s="17" t="s">
        <v>19344</v>
      </c>
      <c r="B407" s="15" t="s">
        <v>20093</v>
      </c>
      <c r="C407" s="8" t="s">
        <v>20094</v>
      </c>
      <c r="D407" s="22">
        <v>42157</v>
      </c>
    </row>
    <row r="408" spans="1:4" ht="22.5" customHeight="1">
      <c r="A408" s="17" t="s">
        <v>19344</v>
      </c>
      <c r="B408" s="15" t="s">
        <v>20095</v>
      </c>
      <c r="C408" s="8" t="s">
        <v>20096</v>
      </c>
      <c r="D408" s="22">
        <v>42157</v>
      </c>
    </row>
    <row r="409" spans="1:4" ht="22.5" customHeight="1">
      <c r="A409" s="17" t="s">
        <v>19344</v>
      </c>
      <c r="B409" s="15" t="s">
        <v>20097</v>
      </c>
      <c r="C409" s="8" t="s">
        <v>20098</v>
      </c>
      <c r="D409" s="22">
        <v>42157</v>
      </c>
    </row>
    <row r="410" spans="1:4" ht="22.5" customHeight="1">
      <c r="A410" s="17" t="s">
        <v>19344</v>
      </c>
      <c r="B410" s="15" t="s">
        <v>20099</v>
      </c>
      <c r="C410" s="8" t="s">
        <v>20100</v>
      </c>
      <c r="D410" s="22">
        <v>42157</v>
      </c>
    </row>
    <row r="411" spans="1:4" ht="22.5" customHeight="1">
      <c r="A411" s="17" t="s">
        <v>19344</v>
      </c>
      <c r="B411" s="15" t="s">
        <v>20101</v>
      </c>
      <c r="C411" s="8" t="s">
        <v>20102</v>
      </c>
      <c r="D411" s="22">
        <v>42157</v>
      </c>
    </row>
    <row r="412" spans="1:4" ht="22.5" customHeight="1">
      <c r="A412" s="17" t="s">
        <v>19344</v>
      </c>
      <c r="B412" s="15" t="s">
        <v>20103</v>
      </c>
      <c r="C412" s="8" t="s">
        <v>20104</v>
      </c>
      <c r="D412" s="22">
        <v>42157</v>
      </c>
    </row>
    <row r="413" spans="1:4" ht="22.5" customHeight="1">
      <c r="A413" s="17" t="s">
        <v>19344</v>
      </c>
      <c r="B413" s="15" t="s">
        <v>20105</v>
      </c>
      <c r="C413" s="8" t="s">
        <v>19291</v>
      </c>
      <c r="D413" s="22">
        <v>42205</v>
      </c>
    </row>
    <row r="414" spans="1:4" ht="22.5" customHeight="1">
      <c r="A414" s="17" t="s">
        <v>19344</v>
      </c>
      <c r="B414" s="15" t="s">
        <v>20106</v>
      </c>
      <c r="C414" s="8" t="s">
        <v>18403</v>
      </c>
      <c r="D414" s="22">
        <v>42157</v>
      </c>
    </row>
    <row r="415" spans="1:4" ht="22.5" customHeight="1">
      <c r="A415" s="17" t="s">
        <v>19344</v>
      </c>
      <c r="B415" s="15" t="s">
        <v>20107</v>
      </c>
      <c r="C415" s="8" t="s">
        <v>20108</v>
      </c>
      <c r="D415" s="22">
        <v>42159</v>
      </c>
    </row>
    <row r="416" spans="1:4" ht="22.5" customHeight="1">
      <c r="A416" s="17" t="s">
        <v>19344</v>
      </c>
      <c r="B416" s="15" t="s">
        <v>20109</v>
      </c>
      <c r="C416" s="8" t="s">
        <v>20110</v>
      </c>
      <c r="D416" s="22">
        <v>42160</v>
      </c>
    </row>
    <row r="417" spans="1:4" ht="22.5" customHeight="1">
      <c r="A417" s="17" t="s">
        <v>19344</v>
      </c>
      <c r="B417" s="15" t="s">
        <v>20111</v>
      </c>
      <c r="C417" s="8" t="s">
        <v>20112</v>
      </c>
      <c r="D417" s="22">
        <v>42157</v>
      </c>
    </row>
    <row r="418" spans="1:4" ht="22.5" customHeight="1">
      <c r="A418" s="17" t="s">
        <v>19344</v>
      </c>
      <c r="B418" s="15" t="s">
        <v>20113</v>
      </c>
      <c r="C418" s="8" t="s">
        <v>20114</v>
      </c>
      <c r="D418" s="22">
        <v>42160</v>
      </c>
    </row>
    <row r="419" spans="1:4" ht="22.5" customHeight="1">
      <c r="A419" s="17" t="s">
        <v>19344</v>
      </c>
      <c r="B419" s="15" t="s">
        <v>20115</v>
      </c>
      <c r="C419" s="8" t="s">
        <v>20116</v>
      </c>
      <c r="D419" s="22">
        <v>42157</v>
      </c>
    </row>
    <row r="420" spans="1:4" ht="22.5" customHeight="1">
      <c r="A420" s="17" t="s">
        <v>19344</v>
      </c>
      <c r="B420" s="15" t="s">
        <v>20117</v>
      </c>
      <c r="C420" s="8" t="s">
        <v>23031</v>
      </c>
      <c r="D420" s="22">
        <v>42157</v>
      </c>
    </row>
    <row r="421" spans="1:4" ht="22.5" customHeight="1">
      <c r="A421" s="17" t="s">
        <v>19344</v>
      </c>
      <c r="B421" s="15" t="s">
        <v>20118</v>
      </c>
      <c r="C421" s="85" t="s">
        <v>23032</v>
      </c>
      <c r="D421" s="22">
        <v>42205</v>
      </c>
    </row>
    <row r="422" spans="1:4" ht="22.5" customHeight="1">
      <c r="A422" s="17" t="s">
        <v>19344</v>
      </c>
      <c r="B422" s="15" t="s">
        <v>20119</v>
      </c>
      <c r="C422" s="8" t="s">
        <v>19514</v>
      </c>
      <c r="D422" s="22">
        <v>42157</v>
      </c>
    </row>
    <row r="423" spans="1:4" ht="22.5" customHeight="1">
      <c r="A423" s="17" t="s">
        <v>19344</v>
      </c>
      <c r="B423" s="15" t="s">
        <v>20120</v>
      </c>
      <c r="C423" s="8" t="s">
        <v>20121</v>
      </c>
      <c r="D423" s="22">
        <v>42157</v>
      </c>
    </row>
    <row r="424" spans="1:4" ht="22.5" customHeight="1">
      <c r="A424" s="17" t="s">
        <v>19344</v>
      </c>
      <c r="B424" s="15" t="s">
        <v>20122</v>
      </c>
      <c r="C424" s="8" t="s">
        <v>19877</v>
      </c>
      <c r="D424" s="22">
        <v>42157</v>
      </c>
    </row>
    <row r="425" spans="1:4" ht="22.5" customHeight="1">
      <c r="A425" s="17" t="s">
        <v>19344</v>
      </c>
      <c r="B425" s="15" t="s">
        <v>20123</v>
      </c>
      <c r="C425" s="8" t="s">
        <v>20124</v>
      </c>
      <c r="D425" s="22">
        <v>42157</v>
      </c>
    </row>
    <row r="426" spans="1:4" ht="22.5" customHeight="1">
      <c r="A426" s="17" t="s">
        <v>19344</v>
      </c>
      <c r="B426" s="15" t="s">
        <v>20125</v>
      </c>
      <c r="C426" s="8" t="s">
        <v>19257</v>
      </c>
      <c r="D426" s="22">
        <v>42160</v>
      </c>
    </row>
    <row r="427" spans="1:4" ht="22.5" customHeight="1">
      <c r="A427" s="17" t="s">
        <v>19344</v>
      </c>
      <c r="B427" s="15" t="s">
        <v>20126</v>
      </c>
      <c r="C427" s="8" t="s">
        <v>15177</v>
      </c>
      <c r="D427" s="22">
        <v>42170</v>
      </c>
    </row>
    <row r="428" spans="1:4" ht="22.5" customHeight="1">
      <c r="A428" s="17" t="s">
        <v>19344</v>
      </c>
      <c r="B428" s="15" t="s">
        <v>20127</v>
      </c>
      <c r="C428" s="8" t="s">
        <v>20128</v>
      </c>
      <c r="D428" s="22">
        <v>42165</v>
      </c>
    </row>
    <row r="429" spans="1:4" ht="22.5" customHeight="1">
      <c r="A429" s="17" t="s">
        <v>19344</v>
      </c>
      <c r="B429" s="15" t="s">
        <v>20129</v>
      </c>
      <c r="C429" s="8" t="s">
        <v>14987</v>
      </c>
      <c r="D429" s="22">
        <v>42159</v>
      </c>
    </row>
    <row r="430" spans="1:4" ht="22.5" customHeight="1">
      <c r="A430" s="17" t="s">
        <v>19344</v>
      </c>
      <c r="B430" s="15" t="s">
        <v>20130</v>
      </c>
      <c r="C430" s="8" t="s">
        <v>20131</v>
      </c>
      <c r="D430" s="22">
        <v>42205</v>
      </c>
    </row>
    <row r="431" spans="1:4" ht="22.5" customHeight="1">
      <c r="A431" s="17" t="s">
        <v>19344</v>
      </c>
      <c r="B431" s="15" t="s">
        <v>20132</v>
      </c>
      <c r="C431" s="8" t="s">
        <v>20133</v>
      </c>
      <c r="D431" s="22">
        <v>42160</v>
      </c>
    </row>
    <row r="432" spans="1:4" ht="22.5" customHeight="1">
      <c r="A432" s="17" t="s">
        <v>19344</v>
      </c>
      <c r="B432" s="15" t="s">
        <v>20134</v>
      </c>
      <c r="C432" s="8" t="s">
        <v>20135</v>
      </c>
      <c r="D432" s="22">
        <v>42157</v>
      </c>
    </row>
    <row r="433" spans="1:4" ht="22.5" customHeight="1">
      <c r="A433" s="17" t="s">
        <v>19344</v>
      </c>
      <c r="B433" s="15" t="s">
        <v>20136</v>
      </c>
      <c r="C433" s="85" t="s">
        <v>20137</v>
      </c>
      <c r="D433" s="22">
        <v>42195</v>
      </c>
    </row>
    <row r="434" spans="1:4" ht="22.5" customHeight="1">
      <c r="A434" s="17" t="s">
        <v>19344</v>
      </c>
      <c r="B434" s="15" t="s">
        <v>20138</v>
      </c>
      <c r="C434" s="8" t="s">
        <v>20139</v>
      </c>
      <c r="D434" s="22">
        <v>42160</v>
      </c>
    </row>
    <row r="435" spans="1:4" ht="22.5" customHeight="1">
      <c r="A435" s="17" t="s">
        <v>19344</v>
      </c>
      <c r="B435" s="15" t="s">
        <v>20140</v>
      </c>
      <c r="C435" s="8" t="s">
        <v>20141</v>
      </c>
      <c r="D435" s="22">
        <v>42157</v>
      </c>
    </row>
    <row r="436" spans="1:4" ht="22.5" customHeight="1">
      <c r="A436" s="17" t="s">
        <v>19344</v>
      </c>
      <c r="B436" s="15" t="s">
        <v>20142</v>
      </c>
      <c r="C436" s="8" t="s">
        <v>20143</v>
      </c>
      <c r="D436" s="22">
        <v>42160</v>
      </c>
    </row>
    <row r="437" spans="1:4" ht="22.5" customHeight="1">
      <c r="A437" s="17" t="s">
        <v>19344</v>
      </c>
      <c r="B437" s="15" t="s">
        <v>20144</v>
      </c>
      <c r="C437" s="8" t="s">
        <v>20145</v>
      </c>
      <c r="D437" s="22">
        <v>42157</v>
      </c>
    </row>
    <row r="438" spans="1:4" ht="22.5" customHeight="1">
      <c r="A438" s="17" t="s">
        <v>19344</v>
      </c>
      <c r="B438" s="15" t="s">
        <v>20146</v>
      </c>
      <c r="C438" s="8" t="s">
        <v>20147</v>
      </c>
      <c r="D438" s="22">
        <v>42216</v>
      </c>
    </row>
    <row r="439" spans="1:4" ht="22.5" customHeight="1">
      <c r="A439" s="17" t="s">
        <v>19344</v>
      </c>
      <c r="B439" s="15" t="s">
        <v>20148</v>
      </c>
      <c r="C439" s="8" t="s">
        <v>20149</v>
      </c>
      <c r="D439" s="22">
        <v>42216</v>
      </c>
    </row>
    <row r="440" spans="1:4" ht="22.5" customHeight="1">
      <c r="A440" s="17" t="s">
        <v>19344</v>
      </c>
      <c r="B440" s="15" t="s">
        <v>20150</v>
      </c>
      <c r="C440" s="23" t="s">
        <v>20151</v>
      </c>
      <c r="D440" s="22">
        <v>42207</v>
      </c>
    </row>
    <row r="441" spans="1:4" ht="22.5" customHeight="1">
      <c r="A441" s="17" t="s">
        <v>19344</v>
      </c>
      <c r="B441" s="15" t="s">
        <v>20152</v>
      </c>
      <c r="C441" s="8" t="s">
        <v>20153</v>
      </c>
      <c r="D441" s="22">
        <v>42158</v>
      </c>
    </row>
    <row r="442" spans="1:4" ht="22.5" customHeight="1">
      <c r="A442" s="17" t="s">
        <v>19344</v>
      </c>
      <c r="B442" s="15" t="s">
        <v>20154</v>
      </c>
      <c r="C442" s="8" t="s">
        <v>20155</v>
      </c>
      <c r="D442" s="22">
        <v>42157</v>
      </c>
    </row>
    <row r="443" spans="1:4" ht="22.5" customHeight="1">
      <c r="A443" s="17" t="s">
        <v>19344</v>
      </c>
      <c r="B443" s="15" t="s">
        <v>20156</v>
      </c>
      <c r="C443" s="8" t="s">
        <v>20157</v>
      </c>
      <c r="D443" s="22">
        <v>42157</v>
      </c>
    </row>
    <row r="444" spans="1:4" ht="22.5" customHeight="1">
      <c r="A444" s="17" t="s">
        <v>19344</v>
      </c>
      <c r="B444" s="15" t="s">
        <v>20158</v>
      </c>
      <c r="C444" s="8" t="s">
        <v>20159</v>
      </c>
      <c r="D444" s="22">
        <v>42157</v>
      </c>
    </row>
    <row r="445" spans="1:4" ht="22.5" customHeight="1">
      <c r="A445" s="17" t="s">
        <v>19344</v>
      </c>
      <c r="B445" s="15" t="s">
        <v>20160</v>
      </c>
      <c r="C445" s="8" t="s">
        <v>20161</v>
      </c>
      <c r="D445" s="22">
        <v>42158</v>
      </c>
    </row>
    <row r="446" spans="1:4" ht="22.5" customHeight="1">
      <c r="A446" s="17" t="s">
        <v>19344</v>
      </c>
      <c r="B446" s="15" t="s">
        <v>20162</v>
      </c>
      <c r="C446" s="8" t="s">
        <v>20163</v>
      </c>
      <c r="D446" s="22">
        <v>42158</v>
      </c>
    </row>
    <row r="447" spans="1:4" ht="22.5" customHeight="1">
      <c r="A447" s="17" t="s">
        <v>19344</v>
      </c>
      <c r="B447" s="15" t="s">
        <v>20164</v>
      </c>
      <c r="C447" s="8" t="s">
        <v>20165</v>
      </c>
      <c r="D447" s="22">
        <v>42157</v>
      </c>
    </row>
    <row r="448" spans="1:4" ht="22.5" customHeight="1">
      <c r="A448" s="17" t="s">
        <v>19344</v>
      </c>
      <c r="B448" s="15" t="s">
        <v>20166</v>
      </c>
      <c r="C448" s="8" t="s">
        <v>20167</v>
      </c>
      <c r="D448" s="22">
        <v>42157</v>
      </c>
    </row>
    <row r="449" spans="1:4" ht="22.5" customHeight="1">
      <c r="A449" s="17" t="s">
        <v>19344</v>
      </c>
      <c r="B449" s="15" t="s">
        <v>20168</v>
      </c>
      <c r="C449" s="8" t="s">
        <v>20169</v>
      </c>
      <c r="D449" s="22">
        <v>42157</v>
      </c>
    </row>
    <row r="450" spans="1:4" ht="22.5" customHeight="1">
      <c r="A450" s="17" t="s">
        <v>19344</v>
      </c>
      <c r="B450" s="15" t="s">
        <v>20170</v>
      </c>
      <c r="C450" s="8" t="s">
        <v>20171</v>
      </c>
      <c r="D450" s="22">
        <v>42159</v>
      </c>
    </row>
    <row r="451" spans="1:4" ht="22.5" customHeight="1">
      <c r="A451" s="17" t="s">
        <v>19344</v>
      </c>
      <c r="B451" s="15" t="s">
        <v>20172</v>
      </c>
      <c r="C451" s="8" t="s">
        <v>15288</v>
      </c>
      <c r="D451" s="22">
        <v>42157</v>
      </c>
    </row>
    <row r="452" spans="1:4" ht="22.5" customHeight="1">
      <c r="A452" s="17" t="s">
        <v>19344</v>
      </c>
      <c r="B452" s="15" t="s">
        <v>20173</v>
      </c>
      <c r="C452" s="8" t="s">
        <v>20174</v>
      </c>
      <c r="D452" s="22">
        <v>42158</v>
      </c>
    </row>
    <row r="453" spans="1:4" ht="22.5" customHeight="1">
      <c r="A453" s="17" t="s">
        <v>19344</v>
      </c>
      <c r="B453" s="15" t="s">
        <v>20175</v>
      </c>
      <c r="C453" s="8" t="s">
        <v>20176</v>
      </c>
      <c r="D453" s="22">
        <v>42163</v>
      </c>
    </row>
    <row r="454" spans="1:4" ht="22.5" customHeight="1">
      <c r="A454" s="17" t="s">
        <v>19344</v>
      </c>
      <c r="B454" s="15" t="s">
        <v>20177</v>
      </c>
      <c r="C454" s="8" t="s">
        <v>20178</v>
      </c>
      <c r="D454" s="22">
        <v>42157</v>
      </c>
    </row>
    <row r="455" spans="1:4" ht="22.5" customHeight="1">
      <c r="A455" s="17" t="s">
        <v>19344</v>
      </c>
      <c r="B455" s="15" t="s">
        <v>20179</v>
      </c>
      <c r="C455" s="8" t="s">
        <v>20180</v>
      </c>
      <c r="D455" s="22">
        <v>42158</v>
      </c>
    </row>
    <row r="456" spans="1:4" ht="22.5" customHeight="1">
      <c r="A456" s="17" t="s">
        <v>19344</v>
      </c>
      <c r="B456" s="15" t="s">
        <v>20181</v>
      </c>
      <c r="C456" s="8" t="s">
        <v>20182</v>
      </c>
      <c r="D456" s="22">
        <v>42157</v>
      </c>
    </row>
    <row r="457" spans="1:4" ht="22.5" customHeight="1">
      <c r="A457" s="17" t="s">
        <v>19344</v>
      </c>
      <c r="B457" s="15" t="s">
        <v>20183</v>
      </c>
      <c r="C457" s="8" t="s">
        <v>19195</v>
      </c>
      <c r="D457" s="22">
        <v>42158</v>
      </c>
    </row>
    <row r="458" spans="1:4" ht="22.5" customHeight="1">
      <c r="A458" s="17" t="s">
        <v>19344</v>
      </c>
      <c r="B458" s="15" t="s">
        <v>20184</v>
      </c>
      <c r="C458" s="8" t="s">
        <v>20185</v>
      </c>
      <c r="D458" s="22">
        <v>42159</v>
      </c>
    </row>
    <row r="459" spans="1:4" ht="22.5" customHeight="1">
      <c r="A459" s="17" t="s">
        <v>19344</v>
      </c>
      <c r="B459" s="15" t="s">
        <v>20186</v>
      </c>
      <c r="C459" s="8" t="s">
        <v>20187</v>
      </c>
      <c r="D459" s="22">
        <v>42157</v>
      </c>
    </row>
    <row r="460" spans="1:4" ht="22.5" customHeight="1">
      <c r="A460" s="17" t="s">
        <v>19344</v>
      </c>
      <c r="B460" s="15" t="s">
        <v>20188</v>
      </c>
      <c r="C460" s="8" t="s">
        <v>20189</v>
      </c>
      <c r="D460" s="22">
        <v>42166</v>
      </c>
    </row>
    <row r="461" spans="1:4" ht="22.5" customHeight="1">
      <c r="A461" s="17" t="s">
        <v>19344</v>
      </c>
      <c r="B461" s="15" t="s">
        <v>20190</v>
      </c>
      <c r="C461" s="8" t="s">
        <v>20191</v>
      </c>
      <c r="D461" s="22">
        <v>42157</v>
      </c>
    </row>
    <row r="462" spans="1:4" ht="22.5" customHeight="1">
      <c r="A462" s="17" t="s">
        <v>19344</v>
      </c>
      <c r="B462" s="15" t="s">
        <v>20192</v>
      </c>
      <c r="C462" s="8" t="s">
        <v>20193</v>
      </c>
      <c r="D462" s="22">
        <v>42157</v>
      </c>
    </row>
    <row r="463" spans="1:4" ht="22.5" customHeight="1">
      <c r="A463" s="17" t="s">
        <v>19344</v>
      </c>
      <c r="B463" s="15" t="s">
        <v>20194</v>
      </c>
      <c r="C463" s="8" t="s">
        <v>20195</v>
      </c>
      <c r="D463" s="22">
        <v>42159</v>
      </c>
    </row>
    <row r="464" spans="1:4" ht="22.5" customHeight="1">
      <c r="A464" s="17" t="s">
        <v>19344</v>
      </c>
      <c r="B464" s="15" t="s">
        <v>20196</v>
      </c>
      <c r="C464" s="8" t="s">
        <v>20197</v>
      </c>
      <c r="D464" s="22">
        <v>42157</v>
      </c>
    </row>
    <row r="465" spans="1:4" ht="22.5" customHeight="1">
      <c r="A465" s="17" t="s">
        <v>19344</v>
      </c>
      <c r="B465" s="15" t="s">
        <v>20198</v>
      </c>
      <c r="C465" s="8" t="s">
        <v>20199</v>
      </c>
      <c r="D465" s="22">
        <v>42157</v>
      </c>
    </row>
    <row r="466" spans="1:4" ht="22.5" customHeight="1">
      <c r="A466" s="17" t="s">
        <v>19344</v>
      </c>
      <c r="B466" s="15" t="s">
        <v>20200</v>
      </c>
      <c r="C466" s="8" t="s">
        <v>20201</v>
      </c>
      <c r="D466" s="22">
        <v>42170</v>
      </c>
    </row>
    <row r="467" spans="1:4" ht="22.5" customHeight="1">
      <c r="A467" s="17" t="s">
        <v>19344</v>
      </c>
      <c r="B467" s="15" t="s">
        <v>20202</v>
      </c>
      <c r="C467" s="8" t="s">
        <v>20203</v>
      </c>
      <c r="D467" s="22">
        <v>42166</v>
      </c>
    </row>
    <row r="468" spans="1:4" ht="22.5" customHeight="1">
      <c r="A468" s="17" t="s">
        <v>19344</v>
      </c>
      <c r="B468" s="15" t="s">
        <v>20204</v>
      </c>
      <c r="C468" s="8" t="s">
        <v>20205</v>
      </c>
      <c r="D468" s="22">
        <v>42229</v>
      </c>
    </row>
    <row r="469" spans="1:4" ht="22.5" customHeight="1">
      <c r="A469" s="17" t="s">
        <v>19344</v>
      </c>
      <c r="B469" s="15" t="s">
        <v>20206</v>
      </c>
      <c r="C469" s="8" t="s">
        <v>15692</v>
      </c>
      <c r="D469" s="22">
        <v>42160</v>
      </c>
    </row>
    <row r="470" spans="1:4" ht="22.5" customHeight="1">
      <c r="A470" s="17" t="s">
        <v>19344</v>
      </c>
      <c r="B470" s="15" t="s">
        <v>20207</v>
      </c>
      <c r="C470" s="8" t="s">
        <v>23033</v>
      </c>
      <c r="D470" s="22">
        <v>42157</v>
      </c>
    </row>
    <row r="471" spans="1:4" ht="22.5" customHeight="1">
      <c r="A471" s="17" t="s">
        <v>19344</v>
      </c>
      <c r="B471" s="15" t="s">
        <v>20208</v>
      </c>
      <c r="C471" s="8" t="s">
        <v>23034</v>
      </c>
      <c r="D471" s="22">
        <v>42160</v>
      </c>
    </row>
    <row r="472" spans="1:4" ht="22.5" customHeight="1">
      <c r="A472" s="17" t="s">
        <v>19344</v>
      </c>
      <c r="B472" s="15" t="s">
        <v>20209</v>
      </c>
      <c r="C472" s="8" t="s">
        <v>23035</v>
      </c>
      <c r="D472" s="22">
        <v>42166</v>
      </c>
    </row>
    <row r="473" spans="1:4" ht="22.5" customHeight="1">
      <c r="A473" s="17" t="s">
        <v>19344</v>
      </c>
      <c r="B473" s="15" t="s">
        <v>20210</v>
      </c>
      <c r="C473" s="8" t="s">
        <v>20211</v>
      </c>
      <c r="D473" s="22">
        <v>42157</v>
      </c>
    </row>
    <row r="474" spans="1:4" ht="22.5" customHeight="1">
      <c r="A474" s="17" t="s">
        <v>19344</v>
      </c>
      <c r="B474" s="15" t="s">
        <v>20212</v>
      </c>
      <c r="C474" s="8" t="s">
        <v>20213</v>
      </c>
      <c r="D474" s="22">
        <v>42157</v>
      </c>
    </row>
    <row r="475" spans="1:4" ht="22.5" customHeight="1">
      <c r="A475" s="17" t="s">
        <v>19344</v>
      </c>
      <c r="B475" s="15" t="s">
        <v>20214</v>
      </c>
      <c r="C475" s="8" t="s">
        <v>15079</v>
      </c>
      <c r="D475" s="22">
        <v>42163</v>
      </c>
    </row>
    <row r="476" spans="1:4" ht="22.5" customHeight="1">
      <c r="A476" s="17" t="s">
        <v>19344</v>
      </c>
      <c r="B476" s="15" t="s">
        <v>20215</v>
      </c>
      <c r="C476" s="8" t="s">
        <v>15167</v>
      </c>
      <c r="D476" s="22">
        <v>42166</v>
      </c>
    </row>
    <row r="477" spans="1:4" ht="22.5" customHeight="1">
      <c r="A477" s="17" t="s">
        <v>19344</v>
      </c>
      <c r="B477" s="15" t="s">
        <v>20216</v>
      </c>
      <c r="C477" s="8" t="s">
        <v>20217</v>
      </c>
      <c r="D477" s="22">
        <v>42170</v>
      </c>
    </row>
    <row r="478" spans="1:4" ht="22.5" customHeight="1">
      <c r="A478" s="17" t="s">
        <v>19344</v>
      </c>
      <c r="B478" s="15" t="s">
        <v>20218</v>
      </c>
      <c r="C478" s="8" t="s">
        <v>18329</v>
      </c>
      <c r="D478" s="22">
        <v>42207</v>
      </c>
    </row>
    <row r="479" spans="1:4" ht="22.5" customHeight="1">
      <c r="A479" s="17" t="s">
        <v>19344</v>
      </c>
      <c r="B479" s="15" t="s">
        <v>20219</v>
      </c>
      <c r="C479" s="8" t="s">
        <v>20220</v>
      </c>
      <c r="D479" s="22">
        <v>42158</v>
      </c>
    </row>
    <row r="480" spans="1:4" ht="22.5" customHeight="1">
      <c r="A480" s="17" t="s">
        <v>19344</v>
      </c>
      <c r="B480" s="15" t="s">
        <v>20221</v>
      </c>
      <c r="C480" s="8" t="s">
        <v>20222</v>
      </c>
      <c r="D480" s="22">
        <v>42159</v>
      </c>
    </row>
    <row r="481" spans="1:4" ht="22.5" customHeight="1">
      <c r="A481" s="17" t="s">
        <v>19344</v>
      </c>
      <c r="B481" s="15" t="s">
        <v>20223</v>
      </c>
      <c r="C481" s="8" t="s">
        <v>20224</v>
      </c>
      <c r="D481" s="22">
        <v>42184</v>
      </c>
    </row>
    <row r="482" spans="1:4" ht="22.5" customHeight="1">
      <c r="A482" s="17" t="s">
        <v>19344</v>
      </c>
      <c r="B482" s="15" t="s">
        <v>20225</v>
      </c>
      <c r="C482" s="8" t="s">
        <v>20226</v>
      </c>
      <c r="D482" s="22">
        <v>42157</v>
      </c>
    </row>
    <row r="483" spans="1:4" ht="22.5" customHeight="1">
      <c r="A483" s="17" t="s">
        <v>19344</v>
      </c>
      <c r="B483" s="15" t="s">
        <v>20227</v>
      </c>
      <c r="C483" s="8" t="s">
        <v>20228</v>
      </c>
      <c r="D483" s="22">
        <v>42159</v>
      </c>
    </row>
    <row r="484" spans="1:4" ht="22.5" customHeight="1">
      <c r="A484" s="17" t="s">
        <v>19344</v>
      </c>
      <c r="B484" s="15" t="s">
        <v>20229</v>
      </c>
      <c r="C484" s="8" t="s">
        <v>19794</v>
      </c>
      <c r="D484" s="22">
        <v>42157</v>
      </c>
    </row>
    <row r="485" spans="1:4" ht="22.5" customHeight="1">
      <c r="A485" s="17" t="s">
        <v>19344</v>
      </c>
      <c r="B485" s="15" t="s">
        <v>20230</v>
      </c>
      <c r="C485" s="8" t="s">
        <v>20231</v>
      </c>
      <c r="D485" s="22">
        <v>42158</v>
      </c>
    </row>
    <row r="486" spans="1:4" ht="22.5" customHeight="1">
      <c r="A486" s="17" t="s">
        <v>19344</v>
      </c>
      <c r="B486" s="15" t="s">
        <v>20232</v>
      </c>
      <c r="C486" s="8" t="s">
        <v>20233</v>
      </c>
      <c r="D486" s="22">
        <v>42157</v>
      </c>
    </row>
    <row r="487" spans="1:4" ht="22.5" customHeight="1">
      <c r="A487" s="17" t="s">
        <v>19344</v>
      </c>
      <c r="B487" s="15" t="s">
        <v>20234</v>
      </c>
      <c r="C487" s="8" t="s">
        <v>20235</v>
      </c>
      <c r="D487" s="22">
        <v>42157</v>
      </c>
    </row>
    <row r="488" spans="1:4" ht="22.5" customHeight="1">
      <c r="A488" s="17" t="s">
        <v>19344</v>
      </c>
      <c r="B488" s="15" t="s">
        <v>20236</v>
      </c>
      <c r="C488" s="8" t="s">
        <v>20237</v>
      </c>
      <c r="D488" s="22">
        <v>42165</v>
      </c>
    </row>
    <row r="489" spans="1:4" ht="22.5" customHeight="1">
      <c r="A489" s="17" t="s">
        <v>19344</v>
      </c>
      <c r="B489" s="15" t="s">
        <v>20238</v>
      </c>
      <c r="C489" s="8" t="s">
        <v>20239</v>
      </c>
      <c r="D489" s="22">
        <v>42157</v>
      </c>
    </row>
    <row r="490" spans="1:4" ht="22.5" customHeight="1">
      <c r="A490" s="17" t="s">
        <v>19344</v>
      </c>
      <c r="B490" s="17" t="s">
        <v>20240</v>
      </c>
      <c r="C490" s="8" t="s">
        <v>20241</v>
      </c>
      <c r="D490" s="22">
        <v>42170</v>
      </c>
    </row>
    <row r="491" spans="1:4" ht="22.5" customHeight="1">
      <c r="A491" s="17" t="s">
        <v>19344</v>
      </c>
      <c r="B491" s="17" t="s">
        <v>20242</v>
      </c>
      <c r="C491" s="8" t="s">
        <v>20243</v>
      </c>
      <c r="D491" s="22">
        <v>42165</v>
      </c>
    </row>
    <row r="492" spans="1:4" ht="22.5" customHeight="1">
      <c r="A492" s="17" t="s">
        <v>19344</v>
      </c>
      <c r="B492" s="17" t="s">
        <v>20244</v>
      </c>
      <c r="C492" s="8" t="s">
        <v>20245</v>
      </c>
      <c r="D492" s="22">
        <v>42153</v>
      </c>
    </row>
    <row r="493" spans="1:4" ht="22.5" customHeight="1">
      <c r="A493" s="17" t="s">
        <v>19344</v>
      </c>
      <c r="B493" s="17" t="s">
        <v>20246</v>
      </c>
      <c r="C493" s="8" t="s">
        <v>20247</v>
      </c>
      <c r="D493" s="22">
        <v>42156</v>
      </c>
    </row>
    <row r="494" spans="1:4" ht="22.5" customHeight="1">
      <c r="A494" s="17" t="s">
        <v>19344</v>
      </c>
      <c r="B494" s="17" t="s">
        <v>20248</v>
      </c>
      <c r="C494" s="8" t="s">
        <v>20249</v>
      </c>
      <c r="D494" s="22">
        <v>42156</v>
      </c>
    </row>
    <row r="495" spans="1:4" ht="22.5" customHeight="1">
      <c r="A495" s="17" t="s">
        <v>19344</v>
      </c>
      <c r="B495" s="17" t="s">
        <v>20250</v>
      </c>
      <c r="C495" s="8" t="s">
        <v>20251</v>
      </c>
      <c r="D495" s="22">
        <v>42157</v>
      </c>
    </row>
    <row r="496" spans="1:4" ht="22.5" customHeight="1">
      <c r="A496" s="17" t="s">
        <v>19344</v>
      </c>
      <c r="B496" s="17" t="s">
        <v>20252</v>
      </c>
      <c r="C496" s="8" t="s">
        <v>20253</v>
      </c>
      <c r="D496" s="22">
        <v>42160</v>
      </c>
    </row>
    <row r="497" spans="1:4" ht="22.5" customHeight="1">
      <c r="A497" s="17" t="s">
        <v>19344</v>
      </c>
      <c r="B497" s="17" t="s">
        <v>20254</v>
      </c>
      <c r="C497" s="8" t="s">
        <v>20255</v>
      </c>
      <c r="D497" s="22">
        <v>42191</v>
      </c>
    </row>
    <row r="498" spans="1:4" ht="22.5" customHeight="1">
      <c r="A498" s="17" t="s">
        <v>19344</v>
      </c>
      <c r="B498" s="17" t="s">
        <v>20256</v>
      </c>
      <c r="C498" s="8" t="s">
        <v>20257</v>
      </c>
      <c r="D498" s="22">
        <v>42153</v>
      </c>
    </row>
    <row r="499" spans="1:4" ht="22.5" customHeight="1">
      <c r="A499" s="17" t="s">
        <v>19344</v>
      </c>
      <c r="B499" s="17" t="s">
        <v>20258</v>
      </c>
      <c r="C499" s="8" t="s">
        <v>20259</v>
      </c>
      <c r="D499" s="22">
        <v>42153</v>
      </c>
    </row>
    <row r="500" spans="1:4" ht="22.5" customHeight="1">
      <c r="A500" s="17" t="s">
        <v>19344</v>
      </c>
      <c r="B500" s="17" t="s">
        <v>20260</v>
      </c>
      <c r="C500" s="8" t="s">
        <v>20261</v>
      </c>
      <c r="D500" s="22">
        <v>42153</v>
      </c>
    </row>
    <row r="501" spans="1:4" ht="22.5" customHeight="1">
      <c r="A501" s="17" t="s">
        <v>19344</v>
      </c>
      <c r="B501" s="17" t="s">
        <v>20262</v>
      </c>
      <c r="C501" s="8" t="s">
        <v>20263</v>
      </c>
      <c r="D501" s="22">
        <v>42184</v>
      </c>
    </row>
    <row r="502" spans="1:4" ht="22.5" customHeight="1">
      <c r="A502" s="17" t="s">
        <v>19344</v>
      </c>
      <c r="B502" s="17" t="s">
        <v>20264</v>
      </c>
      <c r="C502" s="8" t="s">
        <v>20265</v>
      </c>
      <c r="D502" s="22">
        <v>42153</v>
      </c>
    </row>
    <row r="503" spans="1:4" ht="22.5" customHeight="1">
      <c r="A503" s="17" t="s">
        <v>19344</v>
      </c>
      <c r="B503" s="17" t="s">
        <v>20266</v>
      </c>
      <c r="C503" s="8" t="s">
        <v>20267</v>
      </c>
      <c r="D503" s="22">
        <v>42153</v>
      </c>
    </row>
    <row r="504" spans="1:4" ht="22.5" customHeight="1">
      <c r="A504" s="17" t="s">
        <v>19344</v>
      </c>
      <c r="B504" s="17" t="s">
        <v>20268</v>
      </c>
      <c r="C504" s="8" t="s">
        <v>20269</v>
      </c>
      <c r="D504" s="22">
        <v>42153</v>
      </c>
    </row>
    <row r="505" spans="1:4" ht="22.5" customHeight="1">
      <c r="A505" s="17" t="s">
        <v>19344</v>
      </c>
      <c r="B505" s="17" t="s">
        <v>20270</v>
      </c>
      <c r="C505" s="8" t="s">
        <v>20271</v>
      </c>
      <c r="D505" s="22">
        <v>42153</v>
      </c>
    </row>
    <row r="506" spans="1:4" ht="22.5" customHeight="1">
      <c r="A506" s="17" t="s">
        <v>19344</v>
      </c>
      <c r="B506" s="17" t="s">
        <v>20272</v>
      </c>
      <c r="C506" s="8" t="s">
        <v>15041</v>
      </c>
      <c r="D506" s="22">
        <v>42156</v>
      </c>
    </row>
    <row r="507" spans="1:4" ht="22.5" customHeight="1">
      <c r="A507" s="17" t="s">
        <v>19344</v>
      </c>
      <c r="B507" s="17" t="s">
        <v>20273</v>
      </c>
      <c r="C507" s="8" t="s">
        <v>20274</v>
      </c>
      <c r="D507" s="22">
        <v>42153</v>
      </c>
    </row>
    <row r="508" spans="1:4" ht="22.5" customHeight="1">
      <c r="A508" s="17" t="s">
        <v>19344</v>
      </c>
      <c r="B508" s="17" t="s">
        <v>20275</v>
      </c>
      <c r="C508" s="8" t="s">
        <v>20276</v>
      </c>
      <c r="D508" s="22">
        <v>42156</v>
      </c>
    </row>
    <row r="509" spans="1:4" ht="22.5" customHeight="1">
      <c r="A509" s="17" t="s">
        <v>19344</v>
      </c>
      <c r="B509" s="17" t="s">
        <v>20277</v>
      </c>
      <c r="C509" s="8" t="s">
        <v>20278</v>
      </c>
      <c r="D509" s="22">
        <v>42153</v>
      </c>
    </row>
    <row r="510" spans="1:4" ht="22.5" customHeight="1">
      <c r="A510" s="17" t="s">
        <v>19344</v>
      </c>
      <c r="B510" s="17" t="s">
        <v>20279</v>
      </c>
      <c r="C510" s="8" t="s">
        <v>20280</v>
      </c>
      <c r="D510" s="22">
        <v>42153</v>
      </c>
    </row>
    <row r="511" spans="1:4" ht="22.5" customHeight="1">
      <c r="A511" s="17" t="s">
        <v>19344</v>
      </c>
      <c r="B511" s="17" t="s">
        <v>20281</v>
      </c>
      <c r="C511" s="8" t="s">
        <v>20282</v>
      </c>
      <c r="D511" s="22">
        <v>42165</v>
      </c>
    </row>
    <row r="512" spans="1:4" ht="22.5" customHeight="1">
      <c r="A512" s="17" t="s">
        <v>19344</v>
      </c>
      <c r="B512" s="17" t="s">
        <v>20283</v>
      </c>
      <c r="C512" s="8" t="s">
        <v>20284</v>
      </c>
      <c r="D512" s="22">
        <v>42157</v>
      </c>
    </row>
    <row r="513" spans="1:4" ht="22.5" customHeight="1">
      <c r="A513" s="17" t="s">
        <v>19344</v>
      </c>
      <c r="B513" s="17" t="s">
        <v>20285</v>
      </c>
      <c r="C513" s="8" t="s">
        <v>20286</v>
      </c>
      <c r="D513" s="22">
        <v>42153</v>
      </c>
    </row>
    <row r="514" spans="1:4" ht="22.5" customHeight="1">
      <c r="A514" s="17" t="s">
        <v>19344</v>
      </c>
      <c r="B514" s="17" t="s">
        <v>20287</v>
      </c>
      <c r="C514" s="8" t="s">
        <v>20288</v>
      </c>
      <c r="D514" s="22">
        <v>42156</v>
      </c>
    </row>
    <row r="515" spans="1:4" ht="22.5" customHeight="1">
      <c r="A515" s="17" t="s">
        <v>19344</v>
      </c>
      <c r="B515" s="17" t="s">
        <v>20289</v>
      </c>
      <c r="C515" s="8" t="s">
        <v>20290</v>
      </c>
      <c r="D515" s="22">
        <v>42156</v>
      </c>
    </row>
    <row r="516" spans="1:4" ht="22.5" customHeight="1">
      <c r="A516" s="17" t="s">
        <v>19344</v>
      </c>
      <c r="B516" s="17" t="s">
        <v>20291</v>
      </c>
      <c r="C516" s="8" t="s">
        <v>20292</v>
      </c>
      <c r="D516" s="22">
        <v>42156</v>
      </c>
    </row>
    <row r="517" spans="1:4" ht="22.5" customHeight="1">
      <c r="A517" s="17" t="s">
        <v>19344</v>
      </c>
      <c r="B517" s="17" t="s">
        <v>20293</v>
      </c>
      <c r="C517" s="8" t="s">
        <v>20294</v>
      </c>
      <c r="D517" s="22">
        <v>42153</v>
      </c>
    </row>
    <row r="518" spans="1:4" ht="22.5" customHeight="1">
      <c r="A518" s="17" t="s">
        <v>19344</v>
      </c>
      <c r="B518" s="17" t="s">
        <v>20295</v>
      </c>
      <c r="C518" s="8" t="s">
        <v>20296</v>
      </c>
      <c r="D518" s="22">
        <v>42153</v>
      </c>
    </row>
    <row r="519" spans="1:4" ht="22.5" customHeight="1">
      <c r="A519" s="17" t="s">
        <v>19344</v>
      </c>
      <c r="B519" s="17" t="s">
        <v>20297</v>
      </c>
      <c r="C519" s="8" t="s">
        <v>23036</v>
      </c>
      <c r="D519" s="22">
        <v>42153</v>
      </c>
    </row>
    <row r="520" spans="1:4" ht="22.5" customHeight="1">
      <c r="A520" s="17" t="s">
        <v>19344</v>
      </c>
      <c r="B520" s="17" t="s">
        <v>20298</v>
      </c>
      <c r="C520" s="8" t="s">
        <v>23037</v>
      </c>
      <c r="D520" s="22">
        <v>42163</v>
      </c>
    </row>
    <row r="521" spans="1:4" ht="22.5" customHeight="1">
      <c r="A521" s="17" t="s">
        <v>19344</v>
      </c>
      <c r="B521" s="17" t="s">
        <v>20299</v>
      </c>
      <c r="C521" s="8" t="s">
        <v>20300</v>
      </c>
      <c r="D521" s="22">
        <v>42153</v>
      </c>
    </row>
    <row r="522" spans="1:4" ht="22.5" customHeight="1">
      <c r="A522" s="17" t="s">
        <v>19344</v>
      </c>
      <c r="B522" s="17" t="s">
        <v>20301</v>
      </c>
      <c r="C522" s="8" t="s">
        <v>20302</v>
      </c>
      <c r="D522" s="22">
        <v>42156</v>
      </c>
    </row>
    <row r="523" spans="1:4" ht="22.5" customHeight="1">
      <c r="A523" s="17" t="s">
        <v>19344</v>
      </c>
      <c r="B523" s="17" t="s">
        <v>20303</v>
      </c>
      <c r="C523" s="8" t="s">
        <v>20304</v>
      </c>
      <c r="D523" s="22">
        <v>42153</v>
      </c>
    </row>
    <row r="524" spans="1:4" ht="22.5" customHeight="1">
      <c r="A524" s="17" t="s">
        <v>19344</v>
      </c>
      <c r="B524" s="17" t="s">
        <v>20305</v>
      </c>
      <c r="C524" s="8" t="s">
        <v>20306</v>
      </c>
      <c r="D524" s="22">
        <v>42153</v>
      </c>
    </row>
    <row r="525" spans="1:4" ht="22.5" customHeight="1">
      <c r="A525" s="17" t="s">
        <v>19344</v>
      </c>
      <c r="B525" s="17" t="s">
        <v>20307</v>
      </c>
      <c r="C525" s="8" t="s">
        <v>20308</v>
      </c>
      <c r="D525" s="22">
        <v>42156</v>
      </c>
    </row>
    <row r="526" spans="1:4" ht="22.5" customHeight="1">
      <c r="A526" s="17" t="s">
        <v>19344</v>
      </c>
      <c r="B526" s="17" t="s">
        <v>20309</v>
      </c>
      <c r="C526" s="8" t="s">
        <v>20310</v>
      </c>
      <c r="D526" s="22">
        <v>42153</v>
      </c>
    </row>
    <row r="527" spans="1:4" ht="22.5" customHeight="1">
      <c r="A527" s="17" t="s">
        <v>19344</v>
      </c>
      <c r="B527" s="17" t="s">
        <v>20311</v>
      </c>
      <c r="C527" s="8" t="s">
        <v>15077</v>
      </c>
      <c r="D527" s="22">
        <v>42153</v>
      </c>
    </row>
    <row r="528" spans="1:4" ht="22.5" customHeight="1">
      <c r="A528" s="17" t="s">
        <v>19344</v>
      </c>
      <c r="B528" s="17" t="s">
        <v>20312</v>
      </c>
      <c r="C528" s="8" t="s">
        <v>20313</v>
      </c>
      <c r="D528" s="22">
        <v>42156</v>
      </c>
    </row>
    <row r="529" spans="1:4" ht="22.5" customHeight="1">
      <c r="A529" s="17" t="s">
        <v>19344</v>
      </c>
      <c r="B529" s="17" t="s">
        <v>20314</v>
      </c>
      <c r="C529" s="8" t="s">
        <v>15167</v>
      </c>
      <c r="D529" s="22">
        <v>42153</v>
      </c>
    </row>
    <row r="530" spans="1:4" ht="22.5" customHeight="1">
      <c r="A530" s="17" t="s">
        <v>19344</v>
      </c>
      <c r="B530" s="17" t="s">
        <v>20315</v>
      </c>
      <c r="C530" s="8" t="s">
        <v>20316</v>
      </c>
      <c r="D530" s="22">
        <v>42153</v>
      </c>
    </row>
    <row r="531" spans="1:4" ht="22.5" customHeight="1">
      <c r="A531" s="17" t="s">
        <v>19344</v>
      </c>
      <c r="B531" s="17" t="s">
        <v>20317</v>
      </c>
      <c r="C531" s="8" t="s">
        <v>15929</v>
      </c>
      <c r="D531" s="22">
        <v>42153</v>
      </c>
    </row>
    <row r="532" spans="1:4" ht="22.5" customHeight="1">
      <c r="A532" s="17" t="s">
        <v>19344</v>
      </c>
      <c r="B532" s="17" t="s">
        <v>20318</v>
      </c>
      <c r="C532" s="8" t="s">
        <v>15481</v>
      </c>
      <c r="D532" s="22">
        <v>42156</v>
      </c>
    </row>
    <row r="533" spans="1:4" ht="22.5" customHeight="1">
      <c r="A533" s="17" t="s">
        <v>19344</v>
      </c>
      <c r="B533" s="17" t="s">
        <v>20319</v>
      </c>
      <c r="C533" s="8" t="s">
        <v>14989</v>
      </c>
      <c r="D533" s="22">
        <v>42153</v>
      </c>
    </row>
    <row r="534" spans="1:4" ht="22.5" customHeight="1">
      <c r="A534" s="17" t="s">
        <v>19344</v>
      </c>
      <c r="B534" s="17" t="s">
        <v>20320</v>
      </c>
      <c r="C534" s="8" t="s">
        <v>20321</v>
      </c>
      <c r="D534" s="22">
        <v>42153</v>
      </c>
    </row>
    <row r="535" spans="1:4" ht="22.5" customHeight="1">
      <c r="A535" s="17" t="s">
        <v>19344</v>
      </c>
      <c r="B535" s="17" t="s">
        <v>20322</v>
      </c>
      <c r="C535" s="8" t="s">
        <v>20323</v>
      </c>
      <c r="D535" s="22">
        <v>42156</v>
      </c>
    </row>
    <row r="536" spans="1:4" ht="22.5" customHeight="1">
      <c r="A536" s="17" t="s">
        <v>19344</v>
      </c>
      <c r="B536" s="17" t="s">
        <v>20324</v>
      </c>
      <c r="C536" s="8" t="s">
        <v>20325</v>
      </c>
      <c r="D536" s="22">
        <v>42154</v>
      </c>
    </row>
    <row r="537" spans="1:4" ht="22.5" customHeight="1">
      <c r="A537" s="17" t="s">
        <v>19344</v>
      </c>
      <c r="B537" s="17" t="s">
        <v>20326</v>
      </c>
      <c r="C537" s="8" t="s">
        <v>20327</v>
      </c>
      <c r="D537" s="22">
        <v>42158</v>
      </c>
    </row>
    <row r="538" spans="1:4" ht="22.5" customHeight="1">
      <c r="A538" s="17" t="s">
        <v>19344</v>
      </c>
      <c r="B538" s="17" t="s">
        <v>20328</v>
      </c>
      <c r="C538" s="8" t="s">
        <v>20329</v>
      </c>
      <c r="D538" s="22">
        <v>42156</v>
      </c>
    </row>
    <row r="539" spans="1:4" ht="22.5" customHeight="1">
      <c r="A539" s="17" t="s">
        <v>19344</v>
      </c>
      <c r="B539" s="17" t="s">
        <v>20330</v>
      </c>
      <c r="C539" s="8" t="s">
        <v>20331</v>
      </c>
      <c r="D539" s="22">
        <v>42153</v>
      </c>
    </row>
    <row r="540" spans="1:4" ht="22.5" customHeight="1">
      <c r="A540" s="17" t="s">
        <v>19344</v>
      </c>
      <c r="B540" s="17" t="s">
        <v>20332</v>
      </c>
      <c r="C540" s="8" t="s">
        <v>20333</v>
      </c>
      <c r="D540" s="22">
        <v>42159</v>
      </c>
    </row>
    <row r="541" spans="1:4" ht="22.5" customHeight="1">
      <c r="A541" s="17" t="s">
        <v>19344</v>
      </c>
      <c r="B541" s="17" t="s">
        <v>20334</v>
      </c>
      <c r="C541" s="8" t="s">
        <v>20335</v>
      </c>
      <c r="D541" s="22">
        <v>42153</v>
      </c>
    </row>
    <row r="542" spans="1:4" ht="22.5" customHeight="1">
      <c r="A542" s="17" t="s">
        <v>19344</v>
      </c>
      <c r="B542" s="17" t="s">
        <v>20336</v>
      </c>
      <c r="C542" s="8" t="s">
        <v>20337</v>
      </c>
      <c r="D542" s="22">
        <v>42154</v>
      </c>
    </row>
    <row r="543" spans="1:4" ht="22.5" customHeight="1">
      <c r="A543" s="17" t="s">
        <v>19344</v>
      </c>
      <c r="B543" s="17" t="s">
        <v>20338</v>
      </c>
      <c r="C543" s="8" t="s">
        <v>20339</v>
      </c>
      <c r="D543" s="22">
        <v>42153</v>
      </c>
    </row>
    <row r="544" spans="1:4" ht="22.5" customHeight="1">
      <c r="A544" s="17" t="s">
        <v>19344</v>
      </c>
      <c r="B544" s="17" t="s">
        <v>20340</v>
      </c>
      <c r="C544" s="8" t="s">
        <v>15207</v>
      </c>
      <c r="D544" s="22">
        <v>42153</v>
      </c>
    </row>
    <row r="545" spans="1:4" ht="22.5" customHeight="1">
      <c r="A545" s="17" t="s">
        <v>19344</v>
      </c>
      <c r="B545" s="17" t="s">
        <v>20341</v>
      </c>
      <c r="C545" s="8" t="s">
        <v>20342</v>
      </c>
      <c r="D545" s="22">
        <v>42195</v>
      </c>
    </row>
    <row r="546" spans="1:4" ht="22.5" customHeight="1">
      <c r="A546" s="17" t="s">
        <v>19344</v>
      </c>
      <c r="B546" s="17" t="s">
        <v>20343</v>
      </c>
      <c r="C546" s="8" t="s">
        <v>20344</v>
      </c>
      <c r="D546" s="22">
        <v>42195</v>
      </c>
    </row>
    <row r="547" spans="1:4" ht="22.5" customHeight="1">
      <c r="A547" s="17" t="s">
        <v>19344</v>
      </c>
      <c r="B547" s="17" t="s">
        <v>20345</v>
      </c>
      <c r="C547" s="8" t="s">
        <v>20346</v>
      </c>
      <c r="D547" s="22">
        <v>42206</v>
      </c>
    </row>
    <row r="548" spans="1:4" ht="22.5" customHeight="1">
      <c r="A548" s="17" t="s">
        <v>19344</v>
      </c>
      <c r="B548" s="17" t="s">
        <v>20347</v>
      </c>
      <c r="C548" s="8" t="s">
        <v>20348</v>
      </c>
      <c r="D548" s="22">
        <v>42198</v>
      </c>
    </row>
    <row r="549" spans="1:4" ht="22.5" customHeight="1">
      <c r="A549" s="17" t="s">
        <v>19344</v>
      </c>
      <c r="B549" s="17" t="s">
        <v>20349</v>
      </c>
      <c r="C549" s="8" t="s">
        <v>20350</v>
      </c>
      <c r="D549" s="22">
        <v>42195</v>
      </c>
    </row>
    <row r="550" spans="1:4" ht="22.5" customHeight="1">
      <c r="A550" s="17" t="s">
        <v>19344</v>
      </c>
      <c r="B550" s="17" t="s">
        <v>20351</v>
      </c>
      <c r="C550" s="8" t="s">
        <v>20352</v>
      </c>
      <c r="D550" s="22">
        <v>42195</v>
      </c>
    </row>
    <row r="551" spans="1:4" ht="22.5" customHeight="1">
      <c r="A551" s="17" t="s">
        <v>19344</v>
      </c>
      <c r="B551" s="17" t="s">
        <v>20353</v>
      </c>
      <c r="C551" s="8" t="s">
        <v>20354</v>
      </c>
      <c r="D551" s="22">
        <v>42198</v>
      </c>
    </row>
    <row r="552" spans="1:4" ht="22.5" customHeight="1">
      <c r="A552" s="17" t="s">
        <v>19344</v>
      </c>
      <c r="B552" s="17" t="s">
        <v>20355</v>
      </c>
      <c r="C552" s="8" t="s">
        <v>20356</v>
      </c>
      <c r="D552" s="22">
        <v>42195</v>
      </c>
    </row>
    <row r="553" spans="1:4" ht="22.5" customHeight="1">
      <c r="A553" s="17" t="s">
        <v>19344</v>
      </c>
      <c r="B553" s="17" t="s">
        <v>20357</v>
      </c>
      <c r="C553" s="8" t="s">
        <v>20358</v>
      </c>
      <c r="D553" s="22">
        <v>42198</v>
      </c>
    </row>
    <row r="554" spans="1:4" ht="22.5" customHeight="1">
      <c r="A554" s="17" t="s">
        <v>19344</v>
      </c>
      <c r="B554" s="17" t="s">
        <v>20359</v>
      </c>
      <c r="C554" s="8" t="s">
        <v>20360</v>
      </c>
      <c r="D554" s="22">
        <v>42195</v>
      </c>
    </row>
    <row r="555" spans="1:4" ht="22.5" customHeight="1">
      <c r="A555" s="17" t="s">
        <v>19344</v>
      </c>
      <c r="B555" s="17" t="s">
        <v>20361</v>
      </c>
      <c r="C555" s="8" t="s">
        <v>20362</v>
      </c>
      <c r="D555" s="22">
        <v>42206</v>
      </c>
    </row>
    <row r="556" spans="1:4" ht="22.5" customHeight="1">
      <c r="A556" s="17" t="s">
        <v>19344</v>
      </c>
      <c r="B556" s="17" t="s">
        <v>20363</v>
      </c>
      <c r="C556" s="8" t="s">
        <v>20364</v>
      </c>
      <c r="D556" s="22">
        <v>42207</v>
      </c>
    </row>
    <row r="557" spans="1:4" ht="22.5" customHeight="1">
      <c r="A557" s="17" t="s">
        <v>19344</v>
      </c>
      <c r="B557" s="17" t="s">
        <v>20365</v>
      </c>
      <c r="C557" s="8" t="s">
        <v>20366</v>
      </c>
      <c r="D557" s="22">
        <v>42195</v>
      </c>
    </row>
    <row r="558" spans="1:4" ht="22.5" customHeight="1">
      <c r="A558" s="17" t="s">
        <v>19344</v>
      </c>
      <c r="B558" s="17" t="s">
        <v>20367</v>
      </c>
      <c r="C558" s="8" t="s">
        <v>15149</v>
      </c>
      <c r="D558" s="22">
        <v>42198</v>
      </c>
    </row>
    <row r="559" spans="1:4" ht="22.5" customHeight="1">
      <c r="A559" s="17" t="s">
        <v>19344</v>
      </c>
      <c r="B559" s="17" t="s">
        <v>20368</v>
      </c>
      <c r="C559" s="8" t="s">
        <v>20369</v>
      </c>
      <c r="D559" s="22">
        <v>42195</v>
      </c>
    </row>
    <row r="560" spans="1:4" ht="22.5" customHeight="1">
      <c r="A560" s="17" t="s">
        <v>19344</v>
      </c>
      <c r="B560" s="17" t="s">
        <v>20370</v>
      </c>
      <c r="C560" s="8" t="s">
        <v>15047</v>
      </c>
      <c r="D560" s="22">
        <v>42195</v>
      </c>
    </row>
    <row r="561" spans="1:4" ht="22.5" customHeight="1">
      <c r="A561" s="17" t="s">
        <v>19344</v>
      </c>
      <c r="B561" s="17" t="s">
        <v>20371</v>
      </c>
      <c r="C561" s="8" t="s">
        <v>20372</v>
      </c>
      <c r="D561" s="22">
        <v>42195</v>
      </c>
    </row>
    <row r="562" spans="1:4" ht="22.5" customHeight="1">
      <c r="A562" s="17" t="s">
        <v>19344</v>
      </c>
      <c r="B562" s="17" t="s">
        <v>20373</v>
      </c>
      <c r="C562" s="8" t="s">
        <v>20374</v>
      </c>
      <c r="D562" s="22">
        <v>42198</v>
      </c>
    </row>
    <row r="563" spans="1:4" ht="22.5" customHeight="1">
      <c r="A563" s="17" t="s">
        <v>19344</v>
      </c>
      <c r="B563" s="17" t="s">
        <v>20375</v>
      </c>
      <c r="C563" s="8" t="s">
        <v>20376</v>
      </c>
      <c r="D563" s="22">
        <v>42198</v>
      </c>
    </row>
    <row r="564" spans="1:4" ht="22.5" customHeight="1">
      <c r="A564" s="17" t="s">
        <v>19344</v>
      </c>
      <c r="B564" s="17" t="s">
        <v>20377</v>
      </c>
      <c r="C564" s="8" t="s">
        <v>7004</v>
      </c>
      <c r="D564" s="22">
        <v>42195</v>
      </c>
    </row>
    <row r="565" spans="1:4" ht="22.5" customHeight="1">
      <c r="A565" s="17" t="s">
        <v>19344</v>
      </c>
      <c r="B565" s="17" t="s">
        <v>20378</v>
      </c>
      <c r="C565" s="8" t="s">
        <v>20379</v>
      </c>
      <c r="D565" s="22">
        <v>42195</v>
      </c>
    </row>
    <row r="566" spans="1:4" ht="22.5" customHeight="1">
      <c r="A566" s="17" t="s">
        <v>19344</v>
      </c>
      <c r="B566" s="17" t="s">
        <v>20380</v>
      </c>
      <c r="C566" s="8" t="s">
        <v>20381</v>
      </c>
      <c r="D566" s="22">
        <v>42195</v>
      </c>
    </row>
    <row r="567" spans="1:4" ht="22.5" customHeight="1">
      <c r="A567" s="17" t="s">
        <v>19344</v>
      </c>
      <c r="B567" s="17" t="s">
        <v>20382</v>
      </c>
      <c r="C567" s="8" t="s">
        <v>20383</v>
      </c>
      <c r="D567" s="22">
        <v>42206</v>
      </c>
    </row>
    <row r="568" spans="1:4" ht="22.5" customHeight="1">
      <c r="A568" s="17" t="s">
        <v>19344</v>
      </c>
      <c r="B568" s="17" t="s">
        <v>20384</v>
      </c>
      <c r="C568" s="8" t="s">
        <v>15817</v>
      </c>
      <c r="D568" s="22">
        <v>42195</v>
      </c>
    </row>
    <row r="569" spans="1:4" ht="22.5" customHeight="1">
      <c r="A569" s="17" t="s">
        <v>19344</v>
      </c>
      <c r="B569" s="17" t="s">
        <v>20385</v>
      </c>
      <c r="C569" s="8" t="s">
        <v>20386</v>
      </c>
      <c r="D569" s="22">
        <v>42195</v>
      </c>
    </row>
    <row r="570" spans="1:4" ht="22.5" customHeight="1">
      <c r="A570" s="17" t="s">
        <v>19344</v>
      </c>
      <c r="B570" s="17" t="s">
        <v>20387</v>
      </c>
      <c r="C570" s="8" t="s">
        <v>18329</v>
      </c>
      <c r="D570" s="22">
        <v>42201</v>
      </c>
    </row>
    <row r="571" spans="1:4" ht="22.5" customHeight="1">
      <c r="A571" s="17" t="s">
        <v>19344</v>
      </c>
      <c r="B571" s="17" t="s">
        <v>20388</v>
      </c>
      <c r="C571" s="8" t="s">
        <v>20389</v>
      </c>
      <c r="D571" s="22">
        <v>42195</v>
      </c>
    </row>
    <row r="572" spans="1:4" ht="22.5" customHeight="1">
      <c r="A572" s="17" t="s">
        <v>19344</v>
      </c>
      <c r="B572" s="17" t="s">
        <v>20390</v>
      </c>
      <c r="C572" s="8" t="s">
        <v>20391</v>
      </c>
      <c r="D572" s="22">
        <v>42195</v>
      </c>
    </row>
    <row r="573" spans="1:4" ht="22.5" customHeight="1">
      <c r="A573" s="17" t="s">
        <v>19344</v>
      </c>
      <c r="B573" s="17" t="s">
        <v>20392</v>
      </c>
      <c r="C573" s="8" t="s">
        <v>20393</v>
      </c>
      <c r="D573" s="22">
        <v>42195</v>
      </c>
    </row>
    <row r="574" spans="1:4" ht="22.5" customHeight="1">
      <c r="A574" s="17" t="s">
        <v>19344</v>
      </c>
      <c r="B574" s="17" t="s">
        <v>20394</v>
      </c>
      <c r="C574" s="8" t="s">
        <v>20395</v>
      </c>
      <c r="D574" s="22">
        <v>42195</v>
      </c>
    </row>
    <row r="575" spans="1:4" ht="22.5" customHeight="1">
      <c r="A575" s="17" t="s">
        <v>19344</v>
      </c>
      <c r="B575" s="17" t="s">
        <v>20396</v>
      </c>
      <c r="C575" s="8" t="s">
        <v>20397</v>
      </c>
      <c r="D575" s="22">
        <v>42195</v>
      </c>
    </row>
    <row r="576" spans="1:4" ht="22.5" customHeight="1">
      <c r="A576" s="17" t="s">
        <v>19344</v>
      </c>
      <c r="B576" s="17" t="s">
        <v>20398</v>
      </c>
      <c r="C576" s="8" t="s">
        <v>20399</v>
      </c>
      <c r="D576" s="22">
        <v>42195</v>
      </c>
    </row>
    <row r="577" spans="1:4" ht="22.5" customHeight="1">
      <c r="A577" s="17" t="s">
        <v>19344</v>
      </c>
      <c r="B577" s="17" t="s">
        <v>20400</v>
      </c>
      <c r="C577" s="8" t="s">
        <v>20401</v>
      </c>
      <c r="D577" s="22">
        <v>42195</v>
      </c>
    </row>
    <row r="578" spans="1:4" ht="22.5" customHeight="1">
      <c r="A578" s="17" t="s">
        <v>19344</v>
      </c>
      <c r="B578" s="17" t="s">
        <v>20402</v>
      </c>
      <c r="C578" s="8" t="s">
        <v>20403</v>
      </c>
      <c r="D578" s="22">
        <v>42195</v>
      </c>
    </row>
    <row r="579" spans="1:4" ht="22.5" customHeight="1">
      <c r="A579" s="17" t="s">
        <v>19344</v>
      </c>
      <c r="B579" s="17" t="s">
        <v>20404</v>
      </c>
      <c r="C579" s="8" t="s">
        <v>20405</v>
      </c>
      <c r="D579" s="22">
        <v>42199</v>
      </c>
    </row>
    <row r="580" spans="1:4" ht="22.5" customHeight="1">
      <c r="A580" s="17" t="s">
        <v>19344</v>
      </c>
      <c r="B580" s="17" t="s">
        <v>20406</v>
      </c>
      <c r="C580" s="8" t="s">
        <v>20407</v>
      </c>
      <c r="D580" s="22">
        <v>42198</v>
      </c>
    </row>
    <row r="581" spans="1:4" ht="22.5" customHeight="1">
      <c r="A581" s="17" t="s">
        <v>19344</v>
      </c>
      <c r="B581" s="17" t="s">
        <v>20408</v>
      </c>
      <c r="C581" s="23" t="s">
        <v>20409</v>
      </c>
      <c r="D581" s="22">
        <v>42199</v>
      </c>
    </row>
    <row r="582" spans="1:4" ht="22.5" customHeight="1">
      <c r="A582" s="17" t="s">
        <v>19344</v>
      </c>
      <c r="B582" s="18" t="s">
        <v>20410</v>
      </c>
      <c r="C582" s="19" t="s">
        <v>20411</v>
      </c>
      <c r="D582" s="22">
        <v>42206</v>
      </c>
    </row>
    <row r="583" spans="1:4" ht="22.5" customHeight="1">
      <c r="A583" s="17" t="s">
        <v>19344</v>
      </c>
      <c r="B583" s="18" t="s">
        <v>20412</v>
      </c>
      <c r="C583" s="19" t="s">
        <v>20413</v>
      </c>
      <c r="D583" s="22">
        <v>42195</v>
      </c>
    </row>
    <row r="584" spans="1:4" ht="22.5" customHeight="1">
      <c r="A584" s="17" t="s">
        <v>19344</v>
      </c>
      <c r="B584" s="18" t="s">
        <v>20414</v>
      </c>
      <c r="C584" s="19" t="s">
        <v>20415</v>
      </c>
      <c r="D584" s="22">
        <v>42195</v>
      </c>
    </row>
    <row r="585" spans="1:4" ht="22.5" customHeight="1">
      <c r="A585" s="17" t="s">
        <v>19344</v>
      </c>
      <c r="B585" s="18" t="s">
        <v>20416</v>
      </c>
      <c r="C585" s="19" t="s">
        <v>20417</v>
      </c>
      <c r="D585" s="22">
        <v>42207</v>
      </c>
    </row>
    <row r="586" spans="1:4" ht="22.5" customHeight="1">
      <c r="A586" s="17" t="s">
        <v>19344</v>
      </c>
      <c r="B586" s="18" t="s">
        <v>20418</v>
      </c>
      <c r="C586" s="19" t="s">
        <v>20419</v>
      </c>
      <c r="D586" s="22">
        <v>42198</v>
      </c>
    </row>
    <row r="587" spans="1:4" ht="22.5" customHeight="1">
      <c r="A587" s="17" t="s">
        <v>19344</v>
      </c>
      <c r="B587" s="18" t="s">
        <v>20420</v>
      </c>
      <c r="C587" s="19" t="s">
        <v>20356</v>
      </c>
      <c r="D587" s="22">
        <v>42195</v>
      </c>
    </row>
    <row r="588" spans="1:4" ht="22.5" customHeight="1">
      <c r="A588" s="17" t="s">
        <v>19344</v>
      </c>
      <c r="B588" s="18" t="s">
        <v>20421</v>
      </c>
      <c r="C588" s="19" t="s">
        <v>20422</v>
      </c>
      <c r="D588" s="22">
        <v>42195</v>
      </c>
    </row>
    <row r="589" spans="1:4" ht="22.5" customHeight="1">
      <c r="A589" s="17" t="s">
        <v>19344</v>
      </c>
      <c r="B589" s="18" t="s">
        <v>20423</v>
      </c>
      <c r="C589" s="19" t="s">
        <v>20424</v>
      </c>
      <c r="D589" s="22">
        <v>42195</v>
      </c>
    </row>
    <row r="590" spans="1:4" ht="22.5" customHeight="1">
      <c r="A590" s="17" t="s">
        <v>19344</v>
      </c>
      <c r="B590" s="18" t="s">
        <v>20425</v>
      </c>
      <c r="C590" s="19" t="s">
        <v>20426</v>
      </c>
      <c r="D590" s="22">
        <v>42201</v>
      </c>
    </row>
    <row r="591" spans="1:4" ht="22.5" customHeight="1">
      <c r="A591" s="17" t="s">
        <v>19344</v>
      </c>
      <c r="B591" s="18" t="s">
        <v>20427</v>
      </c>
      <c r="C591" s="19" t="s">
        <v>20428</v>
      </c>
      <c r="D591" s="22">
        <v>42195</v>
      </c>
    </row>
    <row r="592" spans="1:4" ht="22.5" customHeight="1">
      <c r="A592" s="17" t="s">
        <v>19344</v>
      </c>
      <c r="B592" s="18" t="s">
        <v>20429</v>
      </c>
      <c r="C592" s="19" t="s">
        <v>20430</v>
      </c>
      <c r="D592" s="22">
        <v>42195</v>
      </c>
    </row>
    <row r="593" spans="1:4" ht="22.5" customHeight="1">
      <c r="A593" s="17" t="s">
        <v>19344</v>
      </c>
      <c r="B593" s="18" t="s">
        <v>20431</v>
      </c>
      <c r="C593" s="19" t="s">
        <v>20432</v>
      </c>
      <c r="D593" s="22">
        <v>42195</v>
      </c>
    </row>
    <row r="594" spans="1:4" ht="22.5" customHeight="1">
      <c r="A594" s="17" t="s">
        <v>19344</v>
      </c>
      <c r="B594" s="18" t="s">
        <v>20433</v>
      </c>
      <c r="C594" s="19" t="s">
        <v>20434</v>
      </c>
      <c r="D594" s="22">
        <v>42198</v>
      </c>
    </row>
    <row r="595" spans="1:4" ht="22.5" customHeight="1">
      <c r="A595" s="17" t="s">
        <v>19344</v>
      </c>
      <c r="B595" s="18" t="s">
        <v>20435</v>
      </c>
      <c r="C595" s="19" t="s">
        <v>19877</v>
      </c>
      <c r="D595" s="22">
        <v>42201</v>
      </c>
    </row>
    <row r="596" spans="1:4" ht="22.5" customHeight="1">
      <c r="A596" s="17" t="s">
        <v>19344</v>
      </c>
      <c r="B596" s="18" t="s">
        <v>20436</v>
      </c>
      <c r="C596" s="19" t="s">
        <v>20437</v>
      </c>
      <c r="D596" s="22">
        <v>42195</v>
      </c>
    </row>
    <row r="597" spans="1:4" ht="22.5" customHeight="1">
      <c r="A597" s="17" t="s">
        <v>19344</v>
      </c>
      <c r="B597" s="18" t="s">
        <v>20438</v>
      </c>
      <c r="C597" s="19" t="s">
        <v>20439</v>
      </c>
      <c r="D597" s="22">
        <v>42195</v>
      </c>
    </row>
    <row r="598" spans="1:4" ht="22.5" customHeight="1">
      <c r="A598" s="17" t="s">
        <v>19344</v>
      </c>
      <c r="B598" s="18" t="s">
        <v>20440</v>
      </c>
      <c r="C598" s="19" t="s">
        <v>20441</v>
      </c>
      <c r="D598" s="22">
        <v>42198</v>
      </c>
    </row>
    <row r="599" spans="1:4" ht="22.5" customHeight="1">
      <c r="A599" s="17" t="s">
        <v>19344</v>
      </c>
      <c r="B599" s="18" t="s">
        <v>20442</v>
      </c>
      <c r="C599" s="19" t="s">
        <v>20443</v>
      </c>
      <c r="D599" s="22">
        <v>42199</v>
      </c>
    </row>
    <row r="600" spans="1:4" ht="22.5" customHeight="1">
      <c r="A600" s="17" t="s">
        <v>19344</v>
      </c>
      <c r="B600" s="18" t="s">
        <v>20444</v>
      </c>
      <c r="C600" s="19" t="s">
        <v>20445</v>
      </c>
      <c r="D600" s="22">
        <v>42195</v>
      </c>
    </row>
    <row r="601" spans="1:4" ht="22.5" customHeight="1">
      <c r="A601" s="17" t="s">
        <v>19344</v>
      </c>
      <c r="B601" s="18" t="s">
        <v>20446</v>
      </c>
      <c r="C601" s="19" t="s">
        <v>14987</v>
      </c>
      <c r="D601" s="22">
        <v>42195</v>
      </c>
    </row>
    <row r="602" spans="1:4" ht="22.5" customHeight="1">
      <c r="A602" s="17" t="s">
        <v>19344</v>
      </c>
      <c r="B602" s="18" t="s">
        <v>20447</v>
      </c>
      <c r="C602" s="19" t="s">
        <v>20448</v>
      </c>
      <c r="D602" s="22">
        <v>42195</v>
      </c>
    </row>
    <row r="603" spans="1:4" ht="22.5" customHeight="1">
      <c r="A603" s="17" t="s">
        <v>19344</v>
      </c>
      <c r="B603" s="18" t="s">
        <v>20449</v>
      </c>
      <c r="C603" s="19" t="s">
        <v>20450</v>
      </c>
      <c r="D603" s="22">
        <v>42198</v>
      </c>
    </row>
    <row r="604" spans="1:4" ht="22.5" customHeight="1">
      <c r="A604" s="17" t="s">
        <v>19344</v>
      </c>
      <c r="B604" s="18" t="s">
        <v>20451</v>
      </c>
      <c r="C604" s="19" t="s">
        <v>20452</v>
      </c>
      <c r="D604" s="22">
        <v>42195</v>
      </c>
    </row>
    <row r="605" spans="1:4" ht="22.5" customHeight="1">
      <c r="A605" s="17" t="s">
        <v>19344</v>
      </c>
      <c r="B605" s="18" t="s">
        <v>20453</v>
      </c>
      <c r="C605" s="38" t="s">
        <v>20454</v>
      </c>
      <c r="D605" s="42">
        <v>42241</v>
      </c>
    </row>
    <row r="606" spans="1:4" ht="22.5" customHeight="1">
      <c r="A606" s="17" t="s">
        <v>19344</v>
      </c>
      <c r="B606" s="17" t="s">
        <v>20455</v>
      </c>
      <c r="C606" s="8" t="s">
        <v>20456</v>
      </c>
      <c r="D606" s="22">
        <v>42195</v>
      </c>
    </row>
    <row r="607" spans="1:4" ht="22.5" customHeight="1">
      <c r="A607" s="17" t="s">
        <v>19344</v>
      </c>
      <c r="B607" s="17" t="s">
        <v>20457</v>
      </c>
      <c r="C607" s="8" t="s">
        <v>20458</v>
      </c>
      <c r="D607" s="22">
        <v>42195</v>
      </c>
    </row>
    <row r="608" spans="1:4" ht="22.5" customHeight="1">
      <c r="A608" s="17" t="s">
        <v>19344</v>
      </c>
      <c r="B608" s="17" t="s">
        <v>20459</v>
      </c>
      <c r="C608" s="8" t="s">
        <v>19551</v>
      </c>
      <c r="D608" s="22">
        <v>42198</v>
      </c>
    </row>
    <row r="609" spans="1:4" ht="22.5" customHeight="1">
      <c r="A609" s="17" t="s">
        <v>19344</v>
      </c>
      <c r="B609" s="17" t="s">
        <v>20460</v>
      </c>
      <c r="C609" s="8" t="s">
        <v>20461</v>
      </c>
      <c r="D609" s="22">
        <v>42198</v>
      </c>
    </row>
    <row r="610" spans="1:4" ht="22.5" customHeight="1">
      <c r="A610" s="17" t="s">
        <v>19344</v>
      </c>
      <c r="B610" s="17" t="s">
        <v>20462</v>
      </c>
      <c r="C610" s="8" t="s">
        <v>20463</v>
      </c>
      <c r="D610" s="22">
        <v>42195</v>
      </c>
    </row>
    <row r="611" spans="1:4" ht="22.5" customHeight="1">
      <c r="A611" s="17" t="s">
        <v>19344</v>
      </c>
      <c r="B611" s="17" t="s">
        <v>20464</v>
      </c>
      <c r="C611" s="8" t="s">
        <v>20465</v>
      </c>
      <c r="D611" s="22">
        <v>42198</v>
      </c>
    </row>
    <row r="612" spans="1:4" ht="22.5" customHeight="1">
      <c r="A612" s="17" t="s">
        <v>19344</v>
      </c>
      <c r="B612" s="17" t="s">
        <v>20466</v>
      </c>
      <c r="C612" s="8" t="s">
        <v>20467</v>
      </c>
      <c r="D612" s="22">
        <v>42195</v>
      </c>
    </row>
    <row r="613" spans="1:4" ht="22.5" customHeight="1">
      <c r="A613" s="17" t="s">
        <v>19344</v>
      </c>
      <c r="B613" s="17" t="s">
        <v>20468</v>
      </c>
      <c r="C613" s="8" t="s">
        <v>20469</v>
      </c>
      <c r="D613" s="22">
        <v>42195</v>
      </c>
    </row>
    <row r="614" spans="1:4" ht="22.5" customHeight="1">
      <c r="A614" s="17" t="s">
        <v>19344</v>
      </c>
      <c r="B614" s="17" t="s">
        <v>20470</v>
      </c>
      <c r="C614" s="8" t="s">
        <v>20471</v>
      </c>
      <c r="D614" s="22">
        <v>42195</v>
      </c>
    </row>
    <row r="615" spans="1:4" ht="22.5" customHeight="1">
      <c r="A615" s="17" t="s">
        <v>19344</v>
      </c>
      <c r="B615" s="17" t="s">
        <v>20472</v>
      </c>
      <c r="C615" s="8" t="s">
        <v>20473</v>
      </c>
      <c r="D615" s="22">
        <v>42195</v>
      </c>
    </row>
    <row r="616" spans="1:4" ht="22.5" customHeight="1">
      <c r="A616" s="17" t="s">
        <v>19344</v>
      </c>
      <c r="B616" s="17" t="s">
        <v>20474</v>
      </c>
      <c r="C616" s="8" t="s">
        <v>20475</v>
      </c>
      <c r="D616" s="22">
        <v>42195</v>
      </c>
    </row>
    <row r="617" spans="1:4" ht="22.5" customHeight="1">
      <c r="A617" s="17" t="s">
        <v>19344</v>
      </c>
      <c r="B617" s="17" t="s">
        <v>20476</v>
      </c>
      <c r="C617" s="8" t="s">
        <v>20477</v>
      </c>
      <c r="D617" s="22">
        <v>42195</v>
      </c>
    </row>
    <row r="618" spans="1:4" ht="22.5" customHeight="1">
      <c r="A618" s="17" t="s">
        <v>19344</v>
      </c>
      <c r="B618" s="17" t="s">
        <v>20478</v>
      </c>
      <c r="C618" s="8" t="s">
        <v>20479</v>
      </c>
      <c r="D618" s="22">
        <v>42198</v>
      </c>
    </row>
    <row r="619" spans="1:4" ht="22.5" customHeight="1">
      <c r="A619" s="17" t="s">
        <v>19344</v>
      </c>
      <c r="B619" s="17" t="s">
        <v>20480</v>
      </c>
      <c r="C619" s="8" t="s">
        <v>20481</v>
      </c>
      <c r="D619" s="22">
        <v>42206</v>
      </c>
    </row>
    <row r="620" spans="1:4" ht="22.5" customHeight="1">
      <c r="A620" s="17" t="s">
        <v>19344</v>
      </c>
      <c r="B620" s="17" t="s">
        <v>20482</v>
      </c>
      <c r="C620" s="8" t="s">
        <v>20483</v>
      </c>
      <c r="D620" s="22">
        <v>42195</v>
      </c>
    </row>
    <row r="621" spans="1:4" ht="22.5" customHeight="1">
      <c r="A621" s="17" t="s">
        <v>19344</v>
      </c>
      <c r="B621" s="17" t="s">
        <v>20484</v>
      </c>
      <c r="C621" s="8" t="s">
        <v>20485</v>
      </c>
      <c r="D621" s="22">
        <v>42198</v>
      </c>
    </row>
    <row r="622" spans="1:4" ht="22.5" customHeight="1">
      <c r="A622" s="17" t="s">
        <v>19344</v>
      </c>
      <c r="B622" s="17" t="s">
        <v>20486</v>
      </c>
      <c r="C622" s="8" t="s">
        <v>19491</v>
      </c>
      <c r="D622" s="22">
        <v>42201</v>
      </c>
    </row>
    <row r="623" spans="1:4" ht="22.5" customHeight="1">
      <c r="A623" s="17" t="s">
        <v>19344</v>
      </c>
      <c r="B623" s="17" t="s">
        <v>20487</v>
      </c>
      <c r="C623" s="8" t="s">
        <v>19246</v>
      </c>
      <c r="D623" s="22">
        <v>42195</v>
      </c>
    </row>
    <row r="624" spans="1:4" ht="22.5" customHeight="1">
      <c r="A624" s="17" t="s">
        <v>19344</v>
      </c>
      <c r="B624" s="17" t="s">
        <v>20488</v>
      </c>
      <c r="C624" s="8" t="s">
        <v>20489</v>
      </c>
      <c r="D624" s="22">
        <v>42195</v>
      </c>
    </row>
    <row r="625" spans="1:4" ht="22.5" customHeight="1">
      <c r="A625" s="17" t="s">
        <v>19344</v>
      </c>
      <c r="B625" s="17" t="s">
        <v>20490</v>
      </c>
      <c r="C625" s="8" t="s">
        <v>20491</v>
      </c>
      <c r="D625" s="22">
        <v>42195</v>
      </c>
    </row>
    <row r="626" spans="1:4" ht="22.5" customHeight="1">
      <c r="A626" s="17" t="s">
        <v>19344</v>
      </c>
      <c r="B626" s="17" t="s">
        <v>20492</v>
      </c>
      <c r="C626" s="8" t="s">
        <v>20493</v>
      </c>
      <c r="D626" s="22">
        <v>42195</v>
      </c>
    </row>
    <row r="627" spans="1:4" ht="22.5" customHeight="1">
      <c r="A627" s="17" t="s">
        <v>19344</v>
      </c>
      <c r="B627" s="17" t="s">
        <v>20494</v>
      </c>
      <c r="C627" s="8" t="s">
        <v>20495</v>
      </c>
      <c r="D627" s="22">
        <v>42195</v>
      </c>
    </row>
    <row r="628" spans="1:4" ht="22.5" customHeight="1">
      <c r="A628" s="17" t="s">
        <v>19344</v>
      </c>
      <c r="B628" s="17" t="s">
        <v>20496</v>
      </c>
      <c r="C628" s="8" t="s">
        <v>20497</v>
      </c>
      <c r="D628" s="22">
        <v>42214</v>
      </c>
    </row>
    <row r="629" spans="1:4" ht="22.5" customHeight="1">
      <c r="A629" s="17" t="s">
        <v>19344</v>
      </c>
      <c r="B629" s="17" t="s">
        <v>20498</v>
      </c>
      <c r="C629" s="8" t="s">
        <v>20499</v>
      </c>
      <c r="D629" s="22">
        <v>42198</v>
      </c>
    </row>
    <row r="630" spans="1:4" ht="22.5" customHeight="1">
      <c r="A630" s="17" t="s">
        <v>19344</v>
      </c>
      <c r="B630" s="17" t="s">
        <v>20500</v>
      </c>
      <c r="C630" s="8" t="s">
        <v>15165</v>
      </c>
      <c r="D630" s="22">
        <v>42198</v>
      </c>
    </row>
    <row r="631" spans="1:4" ht="22.5" customHeight="1">
      <c r="A631" s="17" t="s">
        <v>19344</v>
      </c>
      <c r="B631" s="17" t="s">
        <v>20501</v>
      </c>
      <c r="C631" s="8" t="s">
        <v>20502</v>
      </c>
      <c r="D631" s="22">
        <v>42195</v>
      </c>
    </row>
    <row r="632" spans="1:4" ht="22.5" customHeight="1">
      <c r="A632" s="17" t="s">
        <v>19344</v>
      </c>
      <c r="B632" s="17" t="s">
        <v>20503</v>
      </c>
      <c r="C632" s="8" t="s">
        <v>15462</v>
      </c>
      <c r="D632" s="22">
        <v>42195</v>
      </c>
    </row>
    <row r="633" spans="1:4" ht="22.5" customHeight="1">
      <c r="A633" s="17" t="s">
        <v>19344</v>
      </c>
      <c r="B633" s="17" t="s">
        <v>20504</v>
      </c>
      <c r="C633" s="8" t="s">
        <v>20505</v>
      </c>
      <c r="D633" s="22">
        <v>42195</v>
      </c>
    </row>
    <row r="634" spans="1:4" ht="22.5" customHeight="1">
      <c r="A634" s="17" t="s">
        <v>19344</v>
      </c>
      <c r="B634" s="17" t="s">
        <v>20506</v>
      </c>
      <c r="C634" s="8" t="s">
        <v>20507</v>
      </c>
      <c r="D634" s="22">
        <v>42207</v>
      </c>
    </row>
    <row r="635" spans="1:4" ht="22.5" customHeight="1">
      <c r="A635" s="17" t="s">
        <v>19344</v>
      </c>
      <c r="B635" s="17" t="s">
        <v>20508</v>
      </c>
      <c r="C635" s="8" t="s">
        <v>20509</v>
      </c>
      <c r="D635" s="22">
        <v>42206</v>
      </c>
    </row>
    <row r="636" spans="1:4" ht="22.5" customHeight="1">
      <c r="A636" s="17" t="s">
        <v>19344</v>
      </c>
      <c r="B636" s="17" t="s">
        <v>20510</v>
      </c>
      <c r="C636" s="8" t="s">
        <v>20511</v>
      </c>
      <c r="D636" s="22">
        <v>42206</v>
      </c>
    </row>
    <row r="637" spans="1:4" ht="22.5" customHeight="1">
      <c r="A637" s="17" t="s">
        <v>19344</v>
      </c>
      <c r="B637" s="17" t="s">
        <v>20512</v>
      </c>
      <c r="C637" s="8" t="s">
        <v>20513</v>
      </c>
      <c r="D637" s="22">
        <v>42195</v>
      </c>
    </row>
    <row r="638" spans="1:4" ht="22.5" customHeight="1">
      <c r="A638" s="17" t="s">
        <v>19344</v>
      </c>
      <c r="B638" s="17" t="s">
        <v>20514</v>
      </c>
      <c r="C638" s="8" t="s">
        <v>20515</v>
      </c>
      <c r="D638" s="22">
        <v>42195</v>
      </c>
    </row>
    <row r="639" spans="1:4" ht="22.5" customHeight="1">
      <c r="A639" s="17" t="s">
        <v>19344</v>
      </c>
      <c r="B639" s="17" t="s">
        <v>20516</v>
      </c>
      <c r="C639" s="8" t="s">
        <v>20137</v>
      </c>
      <c r="D639" s="22">
        <v>42195</v>
      </c>
    </row>
    <row r="640" spans="1:4" ht="22.5" customHeight="1">
      <c r="A640" s="17" t="s">
        <v>19344</v>
      </c>
      <c r="B640" s="17" t="s">
        <v>20517</v>
      </c>
      <c r="C640" s="8" t="s">
        <v>20518</v>
      </c>
      <c r="D640" s="22">
        <v>42198</v>
      </c>
    </row>
    <row r="641" spans="1:4" ht="22.5" customHeight="1">
      <c r="A641" s="17" t="s">
        <v>19344</v>
      </c>
      <c r="B641" s="17" t="s">
        <v>20519</v>
      </c>
      <c r="C641" s="8" t="s">
        <v>20520</v>
      </c>
      <c r="D641" s="22">
        <v>42195</v>
      </c>
    </row>
    <row r="642" spans="1:4" ht="22.5" customHeight="1">
      <c r="A642" s="17" t="s">
        <v>18142</v>
      </c>
      <c r="B642" s="17" t="s">
        <v>18143</v>
      </c>
      <c r="C642" s="8" t="s">
        <v>18144</v>
      </c>
      <c r="D642" s="22">
        <v>41792</v>
      </c>
    </row>
    <row r="643" spans="1:4" ht="22.5" customHeight="1">
      <c r="A643" s="17" t="s">
        <v>18142</v>
      </c>
      <c r="B643" s="17" t="s">
        <v>18145</v>
      </c>
      <c r="C643" s="8" t="s">
        <v>18146</v>
      </c>
      <c r="D643" s="22">
        <v>41807</v>
      </c>
    </row>
    <row r="644" spans="1:4" ht="22.5" customHeight="1">
      <c r="A644" s="17" t="s">
        <v>18142</v>
      </c>
      <c r="B644" s="17" t="s">
        <v>18147</v>
      </c>
      <c r="C644" s="8" t="s">
        <v>18148</v>
      </c>
      <c r="D644" s="22">
        <v>41792</v>
      </c>
    </row>
    <row r="645" spans="1:4" ht="22.5" customHeight="1">
      <c r="A645" s="17" t="s">
        <v>18142</v>
      </c>
      <c r="B645" s="17" t="s">
        <v>18149</v>
      </c>
      <c r="C645" s="8" t="s">
        <v>18150</v>
      </c>
      <c r="D645" s="22">
        <v>41816</v>
      </c>
    </row>
    <row r="646" spans="1:4" ht="22.5" customHeight="1">
      <c r="A646" s="17" t="s">
        <v>18142</v>
      </c>
      <c r="B646" s="17" t="s">
        <v>18151</v>
      </c>
      <c r="C646" s="8" t="s">
        <v>18152</v>
      </c>
      <c r="D646" s="22">
        <v>41792</v>
      </c>
    </row>
    <row r="647" spans="1:4" ht="22.5" customHeight="1">
      <c r="A647" s="17" t="s">
        <v>18142</v>
      </c>
      <c r="B647" s="17" t="s">
        <v>18153</v>
      </c>
      <c r="C647" s="8" t="s">
        <v>18154</v>
      </c>
      <c r="D647" s="22">
        <v>41792</v>
      </c>
    </row>
    <row r="648" spans="1:4" ht="22.5" customHeight="1">
      <c r="A648" s="17" t="s">
        <v>18142</v>
      </c>
      <c r="B648" s="17" t="s">
        <v>18155</v>
      </c>
      <c r="C648" s="8" t="s">
        <v>18156</v>
      </c>
      <c r="D648" s="22">
        <v>41793</v>
      </c>
    </row>
    <row r="649" spans="1:4" ht="22.5" customHeight="1">
      <c r="A649" s="17" t="s">
        <v>18142</v>
      </c>
      <c r="B649" s="17" t="s">
        <v>18157</v>
      </c>
      <c r="C649" s="8" t="s">
        <v>18158</v>
      </c>
      <c r="D649" s="22">
        <v>41794</v>
      </c>
    </row>
    <row r="650" spans="1:4" ht="22.5" customHeight="1">
      <c r="A650" s="17" t="s">
        <v>18142</v>
      </c>
      <c r="B650" s="17" t="s">
        <v>18159</v>
      </c>
      <c r="C650" s="8" t="s">
        <v>18160</v>
      </c>
      <c r="D650" s="22">
        <v>41793</v>
      </c>
    </row>
    <row r="651" spans="1:4" ht="22.5" customHeight="1">
      <c r="A651" s="17" t="s">
        <v>18142</v>
      </c>
      <c r="B651" s="17" t="s">
        <v>18161</v>
      </c>
      <c r="C651" s="8" t="s">
        <v>18162</v>
      </c>
      <c r="D651" s="22">
        <v>41792</v>
      </c>
    </row>
    <row r="652" spans="1:4" ht="22.5" customHeight="1">
      <c r="A652" s="17" t="s">
        <v>18142</v>
      </c>
      <c r="B652" s="17" t="s">
        <v>18163</v>
      </c>
      <c r="C652" s="8" t="s">
        <v>18164</v>
      </c>
      <c r="D652" s="22">
        <v>41792</v>
      </c>
    </row>
    <row r="653" spans="1:4" ht="22.5" customHeight="1">
      <c r="A653" s="17" t="s">
        <v>18142</v>
      </c>
      <c r="B653" s="17" t="s">
        <v>18165</v>
      </c>
      <c r="C653" s="8" t="s">
        <v>18166</v>
      </c>
      <c r="D653" s="22">
        <v>41793</v>
      </c>
    </row>
    <row r="654" spans="1:4" ht="22.5" customHeight="1">
      <c r="A654" s="17" t="s">
        <v>18142</v>
      </c>
      <c r="B654" s="17" t="s">
        <v>18167</v>
      </c>
      <c r="C654" s="8" t="s">
        <v>18168</v>
      </c>
      <c r="D654" s="22">
        <v>41793</v>
      </c>
    </row>
    <row r="655" spans="1:4" ht="22.5" customHeight="1">
      <c r="A655" s="17" t="s">
        <v>18142</v>
      </c>
      <c r="B655" s="17" t="s">
        <v>18169</v>
      </c>
      <c r="C655" s="8" t="s">
        <v>18170</v>
      </c>
      <c r="D655" s="22">
        <v>41793</v>
      </c>
    </row>
    <row r="656" spans="1:4" ht="22.5" customHeight="1">
      <c r="A656" s="17" t="s">
        <v>18142</v>
      </c>
      <c r="B656" s="17" t="s">
        <v>18171</v>
      </c>
      <c r="C656" s="8" t="s">
        <v>18172</v>
      </c>
      <c r="D656" s="22">
        <v>41792</v>
      </c>
    </row>
    <row r="657" spans="1:4" ht="22.5" customHeight="1">
      <c r="A657" s="17" t="s">
        <v>18142</v>
      </c>
      <c r="B657" s="17" t="s">
        <v>18173</v>
      </c>
      <c r="C657" s="8" t="s">
        <v>18174</v>
      </c>
      <c r="D657" s="22">
        <v>41792</v>
      </c>
    </row>
    <row r="658" spans="1:4" ht="22.5" customHeight="1">
      <c r="A658" s="17" t="s">
        <v>18142</v>
      </c>
      <c r="B658" s="17" t="s">
        <v>18175</v>
      </c>
      <c r="C658" s="8" t="s">
        <v>18176</v>
      </c>
      <c r="D658" s="22">
        <v>41792</v>
      </c>
    </row>
    <row r="659" spans="1:4" ht="22.5" customHeight="1">
      <c r="A659" s="17" t="s">
        <v>18142</v>
      </c>
      <c r="B659" s="17" t="s">
        <v>18177</v>
      </c>
      <c r="C659" s="8" t="s">
        <v>18178</v>
      </c>
      <c r="D659" s="22">
        <v>41796</v>
      </c>
    </row>
    <row r="660" spans="1:4" ht="22.5" customHeight="1">
      <c r="A660" s="17" t="s">
        <v>18142</v>
      </c>
      <c r="B660" s="17" t="s">
        <v>18179</v>
      </c>
      <c r="C660" s="8" t="s">
        <v>18180</v>
      </c>
      <c r="D660" s="22">
        <v>41793</v>
      </c>
    </row>
    <row r="661" spans="1:4" ht="22.5" customHeight="1">
      <c r="A661" s="17" t="s">
        <v>18142</v>
      </c>
      <c r="B661" s="17" t="s">
        <v>18181</v>
      </c>
      <c r="C661" s="8" t="s">
        <v>18182</v>
      </c>
      <c r="D661" s="22">
        <v>41793</v>
      </c>
    </row>
    <row r="662" spans="1:4" ht="22.5" customHeight="1">
      <c r="A662" s="17" t="s">
        <v>18142</v>
      </c>
      <c r="B662" s="17" t="s">
        <v>18183</v>
      </c>
      <c r="C662" s="8" t="s">
        <v>18184</v>
      </c>
      <c r="D662" s="22">
        <v>41803</v>
      </c>
    </row>
    <row r="663" spans="1:4" ht="22.5" customHeight="1">
      <c r="A663" s="17" t="s">
        <v>18142</v>
      </c>
      <c r="B663" s="17" t="s">
        <v>18185</v>
      </c>
      <c r="C663" s="8" t="s">
        <v>18186</v>
      </c>
      <c r="D663" s="22">
        <v>41793</v>
      </c>
    </row>
    <row r="664" spans="1:4" ht="22.5" customHeight="1">
      <c r="A664" s="17" t="s">
        <v>18142</v>
      </c>
      <c r="B664" s="17" t="s">
        <v>18187</v>
      </c>
      <c r="C664" s="8" t="s">
        <v>18188</v>
      </c>
      <c r="D664" s="22">
        <v>41830</v>
      </c>
    </row>
    <row r="665" spans="1:4" ht="22.5" customHeight="1">
      <c r="A665" s="17" t="s">
        <v>18142</v>
      </c>
      <c r="B665" s="17" t="s">
        <v>18191</v>
      </c>
      <c r="C665" s="8" t="s">
        <v>18192</v>
      </c>
      <c r="D665" s="22">
        <v>41792</v>
      </c>
    </row>
    <row r="666" spans="1:4" ht="22.5" customHeight="1">
      <c r="A666" s="17" t="s">
        <v>18142</v>
      </c>
      <c r="B666" s="17" t="s">
        <v>18193</v>
      </c>
      <c r="C666" s="8" t="s">
        <v>5646</v>
      </c>
      <c r="D666" s="22">
        <v>41792</v>
      </c>
    </row>
    <row r="667" spans="1:4" ht="22.5" customHeight="1">
      <c r="A667" s="17" t="s">
        <v>18142</v>
      </c>
      <c r="B667" s="17" t="s">
        <v>18194</v>
      </c>
      <c r="C667" s="8" t="s">
        <v>18195</v>
      </c>
      <c r="D667" s="22">
        <v>41793</v>
      </c>
    </row>
    <row r="668" spans="1:4" ht="22.5" customHeight="1">
      <c r="A668" s="17" t="s">
        <v>18142</v>
      </c>
      <c r="B668" s="17" t="s">
        <v>18196</v>
      </c>
      <c r="C668" s="8" t="s">
        <v>18197</v>
      </c>
      <c r="D668" s="22">
        <v>41803</v>
      </c>
    </row>
    <row r="669" spans="1:4" ht="22.5" customHeight="1">
      <c r="A669" s="17" t="s">
        <v>18142</v>
      </c>
      <c r="B669" s="17" t="s">
        <v>18198</v>
      </c>
      <c r="C669" s="8" t="s">
        <v>18199</v>
      </c>
      <c r="D669" s="22">
        <v>41810</v>
      </c>
    </row>
    <row r="670" spans="1:4" ht="22.5" customHeight="1">
      <c r="A670" s="17" t="s">
        <v>18142</v>
      </c>
      <c r="B670" s="17" t="s">
        <v>18200</v>
      </c>
      <c r="C670" s="8" t="s">
        <v>18201</v>
      </c>
      <c r="D670" s="22">
        <v>41793</v>
      </c>
    </row>
    <row r="671" spans="1:4" ht="22.5" customHeight="1">
      <c r="A671" s="17" t="s">
        <v>18142</v>
      </c>
      <c r="B671" s="17" t="s">
        <v>18202</v>
      </c>
      <c r="C671" s="8" t="s">
        <v>2048</v>
      </c>
      <c r="D671" s="22">
        <v>41793</v>
      </c>
    </row>
    <row r="672" spans="1:4" ht="22.5" customHeight="1">
      <c r="A672" s="17" t="s">
        <v>18142</v>
      </c>
      <c r="B672" s="17" t="s">
        <v>18203</v>
      </c>
      <c r="C672" s="8" t="s">
        <v>23000</v>
      </c>
      <c r="D672" s="22">
        <v>41793</v>
      </c>
    </row>
    <row r="673" spans="1:4" ht="22.5" customHeight="1">
      <c r="A673" s="17" t="s">
        <v>18142</v>
      </c>
      <c r="B673" s="17" t="s">
        <v>18204</v>
      </c>
      <c r="C673" s="8" t="s">
        <v>23001</v>
      </c>
      <c r="D673" s="22">
        <v>41801</v>
      </c>
    </row>
    <row r="674" spans="1:4" ht="22.5" customHeight="1">
      <c r="A674" s="17" t="s">
        <v>18142</v>
      </c>
      <c r="B674" s="17" t="s">
        <v>18205</v>
      </c>
      <c r="C674" s="8" t="s">
        <v>18206</v>
      </c>
      <c r="D674" s="22">
        <v>41793</v>
      </c>
    </row>
    <row r="675" spans="1:4" ht="22.5" customHeight="1">
      <c r="A675" s="17" t="s">
        <v>18142</v>
      </c>
      <c r="B675" s="17" t="s">
        <v>18207</v>
      </c>
      <c r="C675" s="8" t="s">
        <v>18208</v>
      </c>
      <c r="D675" s="22">
        <v>41792</v>
      </c>
    </row>
    <row r="676" spans="1:4" ht="22.5" customHeight="1">
      <c r="A676" s="17" t="s">
        <v>18142</v>
      </c>
      <c r="B676" s="17" t="s">
        <v>18209</v>
      </c>
      <c r="C676" s="8" t="s">
        <v>18210</v>
      </c>
      <c r="D676" s="22">
        <v>41793</v>
      </c>
    </row>
    <row r="677" spans="1:4" ht="22.5" customHeight="1">
      <c r="A677" s="17" t="s">
        <v>18142</v>
      </c>
      <c r="B677" s="17" t="s">
        <v>18211</v>
      </c>
      <c r="C677" s="8" t="s">
        <v>18212</v>
      </c>
      <c r="D677" s="42">
        <v>41823</v>
      </c>
    </row>
    <row r="678" spans="1:4" ht="22.5" customHeight="1">
      <c r="A678" s="17" t="s">
        <v>18142</v>
      </c>
      <c r="B678" s="17" t="s">
        <v>18213</v>
      </c>
      <c r="C678" s="8" t="s">
        <v>18214</v>
      </c>
      <c r="D678" s="22">
        <v>41792</v>
      </c>
    </row>
    <row r="679" spans="1:4" ht="22.5" customHeight="1">
      <c r="A679" s="17" t="s">
        <v>18142</v>
      </c>
      <c r="B679" s="17" t="s">
        <v>18215</v>
      </c>
      <c r="C679" s="8" t="s">
        <v>18216</v>
      </c>
      <c r="D679" s="22">
        <v>41793</v>
      </c>
    </row>
    <row r="680" spans="1:4" ht="22.5" customHeight="1">
      <c r="A680" s="17" t="s">
        <v>18142</v>
      </c>
      <c r="B680" s="17" t="s">
        <v>18217</v>
      </c>
      <c r="C680" s="8" t="s">
        <v>18218</v>
      </c>
      <c r="D680" s="22">
        <v>41792</v>
      </c>
    </row>
    <row r="681" spans="1:4" ht="22.5" customHeight="1">
      <c r="A681" s="17" t="s">
        <v>18142</v>
      </c>
      <c r="B681" s="17" t="s">
        <v>18219</v>
      </c>
      <c r="C681" s="8" t="s">
        <v>18220</v>
      </c>
      <c r="D681" s="22">
        <v>41793</v>
      </c>
    </row>
    <row r="682" spans="1:4" ht="22.5" customHeight="1">
      <c r="A682" s="17" t="s">
        <v>18142</v>
      </c>
      <c r="B682" s="17" t="s">
        <v>18221</v>
      </c>
      <c r="C682" s="8" t="s">
        <v>18222</v>
      </c>
      <c r="D682" s="22">
        <v>41828</v>
      </c>
    </row>
    <row r="683" spans="1:4" ht="22.5" customHeight="1">
      <c r="A683" s="17" t="s">
        <v>18142</v>
      </c>
      <c r="B683" s="17" t="s">
        <v>18223</v>
      </c>
      <c r="C683" s="8" t="s">
        <v>18224</v>
      </c>
      <c r="D683" s="22">
        <v>41794</v>
      </c>
    </row>
    <row r="684" spans="1:4" ht="22.5" customHeight="1">
      <c r="A684" s="17" t="s">
        <v>18142</v>
      </c>
      <c r="B684" s="17" t="s">
        <v>18225</v>
      </c>
      <c r="C684" s="8" t="s">
        <v>18226</v>
      </c>
      <c r="D684" s="22">
        <v>41795</v>
      </c>
    </row>
    <row r="685" spans="1:4" ht="22.5" customHeight="1">
      <c r="A685" s="17" t="s">
        <v>18142</v>
      </c>
      <c r="B685" s="17" t="s">
        <v>18227</v>
      </c>
      <c r="C685" s="8" t="s">
        <v>18228</v>
      </c>
      <c r="D685" s="22">
        <v>41792</v>
      </c>
    </row>
    <row r="686" spans="1:4" ht="22.5" customHeight="1">
      <c r="A686" s="17" t="s">
        <v>18142</v>
      </c>
      <c r="B686" s="17" t="s">
        <v>18229</v>
      </c>
      <c r="C686" s="8" t="s">
        <v>18230</v>
      </c>
      <c r="D686" s="22">
        <v>41792</v>
      </c>
    </row>
    <row r="687" spans="1:4" ht="22.5" customHeight="1">
      <c r="A687" s="17" t="s">
        <v>18142</v>
      </c>
      <c r="B687" s="17" t="s">
        <v>18231</v>
      </c>
      <c r="C687" s="8" t="s">
        <v>18232</v>
      </c>
      <c r="D687" s="22">
        <v>41793</v>
      </c>
    </row>
    <row r="688" spans="1:4" ht="22.5" customHeight="1">
      <c r="A688" s="17" t="s">
        <v>18142</v>
      </c>
      <c r="B688" s="17" t="s">
        <v>18233</v>
      </c>
      <c r="C688" s="8" t="s">
        <v>18234</v>
      </c>
      <c r="D688" s="22">
        <v>41793</v>
      </c>
    </row>
    <row r="689" spans="1:4" ht="22.5" customHeight="1">
      <c r="A689" s="17" t="s">
        <v>18142</v>
      </c>
      <c r="B689" s="17" t="s">
        <v>18235</v>
      </c>
      <c r="C689" s="8" t="s">
        <v>18236</v>
      </c>
      <c r="D689" s="22">
        <v>41792</v>
      </c>
    </row>
    <row r="690" spans="1:4" ht="22.5" customHeight="1">
      <c r="A690" s="17" t="s">
        <v>18142</v>
      </c>
      <c r="B690" s="17" t="s">
        <v>18237</v>
      </c>
      <c r="C690" s="8" t="s">
        <v>18238</v>
      </c>
      <c r="D690" s="22">
        <v>41792</v>
      </c>
    </row>
    <row r="691" spans="1:4" ht="22.5" customHeight="1">
      <c r="A691" s="17" t="s">
        <v>18142</v>
      </c>
      <c r="B691" s="17" t="s">
        <v>18239</v>
      </c>
      <c r="C691" s="8" t="s">
        <v>18240</v>
      </c>
      <c r="D691" s="22">
        <v>41792</v>
      </c>
    </row>
    <row r="692" spans="1:4" ht="22.5" customHeight="1">
      <c r="A692" s="17" t="s">
        <v>18142</v>
      </c>
      <c r="B692" s="17" t="s">
        <v>18241</v>
      </c>
      <c r="C692" s="8" t="s">
        <v>18242</v>
      </c>
      <c r="D692" s="22">
        <v>41792</v>
      </c>
    </row>
    <row r="693" spans="1:4" ht="22.5" customHeight="1">
      <c r="A693" s="17" t="s">
        <v>18142</v>
      </c>
      <c r="B693" s="17" t="s">
        <v>18243</v>
      </c>
      <c r="C693" s="8" t="s">
        <v>18244</v>
      </c>
      <c r="D693" s="22">
        <v>41829</v>
      </c>
    </row>
    <row r="694" spans="1:4" ht="22.5" customHeight="1">
      <c r="A694" s="17" t="s">
        <v>18142</v>
      </c>
      <c r="B694" s="17" t="s">
        <v>18245</v>
      </c>
      <c r="C694" s="8" t="s">
        <v>18246</v>
      </c>
      <c r="D694" s="22">
        <v>41792</v>
      </c>
    </row>
    <row r="695" spans="1:4" ht="22.5" customHeight="1">
      <c r="A695" s="17" t="s">
        <v>18142</v>
      </c>
      <c r="B695" s="17" t="s">
        <v>18249</v>
      </c>
      <c r="C695" s="8" t="s">
        <v>18250</v>
      </c>
      <c r="D695" s="22">
        <v>41792</v>
      </c>
    </row>
    <row r="696" spans="1:4" ht="22.5" customHeight="1">
      <c r="A696" s="17" t="s">
        <v>18142</v>
      </c>
      <c r="B696" s="17" t="s">
        <v>18251</v>
      </c>
      <c r="C696" s="8" t="s">
        <v>18252</v>
      </c>
      <c r="D696" s="22">
        <v>41792</v>
      </c>
    </row>
    <row r="697" spans="1:4" ht="22.5" customHeight="1">
      <c r="A697" s="17" t="s">
        <v>18142</v>
      </c>
      <c r="B697" s="17" t="s">
        <v>18253</v>
      </c>
      <c r="C697" s="8" t="s">
        <v>18254</v>
      </c>
      <c r="D697" s="22">
        <v>41841</v>
      </c>
    </row>
    <row r="698" spans="1:4" ht="22.5" customHeight="1">
      <c r="A698" s="17" t="s">
        <v>18142</v>
      </c>
      <c r="B698" s="17" t="s">
        <v>18255</v>
      </c>
      <c r="C698" s="8" t="s">
        <v>18256</v>
      </c>
      <c r="D698" s="22">
        <v>41792</v>
      </c>
    </row>
    <row r="699" spans="1:4" ht="22.5" customHeight="1">
      <c r="A699" s="17" t="s">
        <v>18142</v>
      </c>
      <c r="B699" s="17" t="s">
        <v>18257</v>
      </c>
      <c r="C699" s="8" t="s">
        <v>18258</v>
      </c>
      <c r="D699" s="22">
        <v>41793</v>
      </c>
    </row>
    <row r="700" spans="1:4" ht="22.5" customHeight="1">
      <c r="A700" s="17" t="s">
        <v>18142</v>
      </c>
      <c r="B700" s="17" t="s">
        <v>18259</v>
      </c>
      <c r="C700" s="8" t="s">
        <v>18260</v>
      </c>
      <c r="D700" s="22">
        <v>41807</v>
      </c>
    </row>
    <row r="701" spans="1:4" ht="22.5" customHeight="1">
      <c r="A701" s="17" t="s">
        <v>18142</v>
      </c>
      <c r="B701" s="17" t="s">
        <v>18263</v>
      </c>
      <c r="C701" s="8" t="s">
        <v>18264</v>
      </c>
      <c r="D701" s="22">
        <v>41807</v>
      </c>
    </row>
    <row r="702" spans="1:4" ht="22.5" customHeight="1">
      <c r="A702" s="17" t="s">
        <v>18142</v>
      </c>
      <c r="B702" s="17" t="s">
        <v>18265</v>
      </c>
      <c r="C702" s="8" t="s">
        <v>18266</v>
      </c>
      <c r="D702" s="22">
        <v>41808</v>
      </c>
    </row>
    <row r="703" spans="1:4" ht="22.5" customHeight="1">
      <c r="A703" s="17" t="s">
        <v>18142</v>
      </c>
      <c r="B703" s="17" t="s">
        <v>18267</v>
      </c>
      <c r="C703" s="8" t="s">
        <v>18268</v>
      </c>
      <c r="D703" s="22">
        <v>41807</v>
      </c>
    </row>
    <row r="704" spans="1:4" ht="22.5" customHeight="1">
      <c r="A704" s="17" t="s">
        <v>18142</v>
      </c>
      <c r="B704" s="17" t="s">
        <v>18269</v>
      </c>
      <c r="C704" s="8" t="s">
        <v>18270</v>
      </c>
      <c r="D704" s="22">
        <v>41844</v>
      </c>
    </row>
    <row r="705" spans="1:4" ht="22.5" customHeight="1">
      <c r="A705" s="17" t="s">
        <v>18142</v>
      </c>
      <c r="B705" s="17" t="s">
        <v>18271</v>
      </c>
      <c r="C705" s="8" t="s">
        <v>18272</v>
      </c>
      <c r="D705" s="22">
        <v>41807</v>
      </c>
    </row>
    <row r="706" spans="1:4" ht="22.5" customHeight="1">
      <c r="A706" s="17" t="s">
        <v>18142</v>
      </c>
      <c r="B706" s="17" t="s">
        <v>18273</v>
      </c>
      <c r="C706" s="8" t="s">
        <v>18274</v>
      </c>
      <c r="D706" s="22">
        <v>41807</v>
      </c>
    </row>
    <row r="707" spans="1:4" ht="22.5" customHeight="1">
      <c r="A707" s="17" t="s">
        <v>18142</v>
      </c>
      <c r="B707" s="17" t="s">
        <v>18275</v>
      </c>
      <c r="C707" s="8" t="s">
        <v>18276</v>
      </c>
      <c r="D707" s="22">
        <v>41807</v>
      </c>
    </row>
    <row r="708" spans="1:4" ht="22.5" customHeight="1">
      <c r="A708" s="17" t="s">
        <v>18142</v>
      </c>
      <c r="B708" s="17" t="s">
        <v>18277</v>
      </c>
      <c r="C708" s="8" t="s">
        <v>18278</v>
      </c>
      <c r="D708" s="22">
        <v>41807</v>
      </c>
    </row>
    <row r="709" spans="1:4" ht="22.5" customHeight="1">
      <c r="A709" s="17" t="s">
        <v>18142</v>
      </c>
      <c r="B709" s="17" t="s">
        <v>18279</v>
      </c>
      <c r="C709" s="8" t="s">
        <v>18280</v>
      </c>
      <c r="D709" s="22">
        <v>41807</v>
      </c>
    </row>
    <row r="710" spans="1:4" ht="22.5" customHeight="1">
      <c r="A710" s="17" t="s">
        <v>18142</v>
      </c>
      <c r="B710" s="17" t="s">
        <v>18281</v>
      </c>
      <c r="C710" s="8" t="s">
        <v>18282</v>
      </c>
      <c r="D710" s="22">
        <v>41807</v>
      </c>
    </row>
    <row r="711" spans="1:4" ht="22.5" customHeight="1">
      <c r="A711" s="17" t="s">
        <v>18142</v>
      </c>
      <c r="B711" s="17" t="s">
        <v>18283</v>
      </c>
      <c r="C711" s="8" t="s">
        <v>18284</v>
      </c>
      <c r="D711" s="22">
        <v>41807</v>
      </c>
    </row>
    <row r="712" spans="1:4" ht="22.5" customHeight="1">
      <c r="A712" s="17" t="s">
        <v>18142</v>
      </c>
      <c r="B712" s="17" t="s">
        <v>18285</v>
      </c>
      <c r="C712" s="8" t="s">
        <v>18286</v>
      </c>
      <c r="D712" s="22">
        <v>41828</v>
      </c>
    </row>
    <row r="713" spans="1:4" ht="22.5" customHeight="1">
      <c r="A713" s="17" t="s">
        <v>18142</v>
      </c>
      <c r="B713" s="17" t="s">
        <v>18287</v>
      </c>
      <c r="C713" s="8" t="s">
        <v>18288</v>
      </c>
      <c r="D713" s="22">
        <v>41807</v>
      </c>
    </row>
    <row r="714" spans="1:4" ht="22.5" customHeight="1">
      <c r="A714" s="17" t="s">
        <v>18142</v>
      </c>
      <c r="B714" s="17" t="s">
        <v>18289</v>
      </c>
      <c r="C714" s="8" t="s">
        <v>15869</v>
      </c>
      <c r="D714" s="22">
        <v>41816</v>
      </c>
    </row>
    <row r="715" spans="1:4" ht="22.5" customHeight="1">
      <c r="A715" s="17" t="s">
        <v>18142</v>
      </c>
      <c r="B715" s="17" t="s">
        <v>18292</v>
      </c>
      <c r="C715" s="8" t="s">
        <v>18293</v>
      </c>
      <c r="D715" s="22">
        <v>41807</v>
      </c>
    </row>
    <row r="716" spans="1:4" ht="22.5" customHeight="1">
      <c r="A716" s="17" t="s">
        <v>18142</v>
      </c>
      <c r="B716" s="17" t="s">
        <v>18294</v>
      </c>
      <c r="C716" s="8" t="s">
        <v>18295</v>
      </c>
      <c r="D716" s="22">
        <v>41807</v>
      </c>
    </row>
    <row r="717" spans="1:4" ht="22.5" customHeight="1">
      <c r="A717" s="17" t="s">
        <v>18142</v>
      </c>
      <c r="B717" s="17" t="s">
        <v>18296</v>
      </c>
      <c r="C717" s="8" t="s">
        <v>18297</v>
      </c>
      <c r="D717" s="22">
        <v>41807</v>
      </c>
    </row>
    <row r="718" spans="1:4" ht="22.5" customHeight="1">
      <c r="A718" s="17" t="s">
        <v>18142</v>
      </c>
      <c r="B718" s="17" t="s">
        <v>18298</v>
      </c>
      <c r="C718" s="8" t="s">
        <v>18299</v>
      </c>
      <c r="D718" s="22">
        <v>41807</v>
      </c>
    </row>
    <row r="719" spans="1:4" ht="22.5" customHeight="1">
      <c r="A719" s="17" t="s">
        <v>18142</v>
      </c>
      <c r="B719" s="17" t="s">
        <v>18300</v>
      </c>
      <c r="C719" s="8" t="s">
        <v>18301</v>
      </c>
      <c r="D719" s="22">
        <v>41807</v>
      </c>
    </row>
    <row r="720" spans="1:4" ht="22.5" customHeight="1">
      <c r="A720" s="17" t="s">
        <v>18142</v>
      </c>
      <c r="B720" s="17" t="s">
        <v>18302</v>
      </c>
      <c r="C720" s="8" t="s">
        <v>15265</v>
      </c>
      <c r="D720" s="22">
        <v>41807</v>
      </c>
    </row>
    <row r="721" spans="1:4" ht="22.5" customHeight="1">
      <c r="A721" s="17" t="s">
        <v>18142</v>
      </c>
      <c r="B721" s="17" t="s">
        <v>18303</v>
      </c>
      <c r="C721" s="8" t="s">
        <v>18304</v>
      </c>
      <c r="D721" s="22">
        <v>41844</v>
      </c>
    </row>
    <row r="722" spans="1:4" ht="22.5" customHeight="1">
      <c r="A722" s="17" t="s">
        <v>18142</v>
      </c>
      <c r="B722" s="17" t="s">
        <v>18305</v>
      </c>
      <c r="C722" s="8" t="s">
        <v>15267</v>
      </c>
      <c r="D722" s="22">
        <v>41807</v>
      </c>
    </row>
    <row r="723" spans="1:4" ht="22.5" customHeight="1">
      <c r="A723" s="17" t="s">
        <v>18142</v>
      </c>
      <c r="B723" s="17" t="s">
        <v>18306</v>
      </c>
      <c r="C723" s="8" t="s">
        <v>18307</v>
      </c>
      <c r="D723" s="22">
        <v>41828</v>
      </c>
    </row>
    <row r="724" spans="1:4" ht="22.5" customHeight="1">
      <c r="A724" s="17" t="s">
        <v>18142</v>
      </c>
      <c r="B724" s="17" t="s">
        <v>18308</v>
      </c>
      <c r="C724" s="8" t="s">
        <v>18309</v>
      </c>
      <c r="D724" s="22">
        <v>41816</v>
      </c>
    </row>
    <row r="725" spans="1:4" ht="22.5" customHeight="1">
      <c r="A725" s="17" t="s">
        <v>18142</v>
      </c>
      <c r="B725" s="17" t="s">
        <v>18310</v>
      </c>
      <c r="C725" s="8" t="s">
        <v>18311</v>
      </c>
      <c r="D725" s="22">
        <v>41807</v>
      </c>
    </row>
    <row r="726" spans="1:4" ht="22.5" customHeight="1">
      <c r="A726" s="17" t="s">
        <v>18142</v>
      </c>
      <c r="B726" s="17" t="s">
        <v>18312</v>
      </c>
      <c r="C726" s="8" t="s">
        <v>18313</v>
      </c>
      <c r="D726" s="22">
        <v>41807</v>
      </c>
    </row>
    <row r="727" spans="1:4" ht="22.5" customHeight="1">
      <c r="A727" s="17" t="s">
        <v>18142</v>
      </c>
      <c r="B727" s="17" t="s">
        <v>18314</v>
      </c>
      <c r="C727" s="8" t="s">
        <v>18315</v>
      </c>
      <c r="D727" s="22">
        <v>41807</v>
      </c>
    </row>
    <row r="728" spans="1:4" ht="22.5" customHeight="1">
      <c r="A728" s="17" t="s">
        <v>18142</v>
      </c>
      <c r="B728" s="17" t="s">
        <v>18316</v>
      </c>
      <c r="C728" s="8" t="s">
        <v>18317</v>
      </c>
      <c r="D728" s="22">
        <v>41807</v>
      </c>
    </row>
    <row r="729" spans="1:4" ht="22.5" customHeight="1">
      <c r="A729" s="17" t="s">
        <v>18142</v>
      </c>
      <c r="B729" s="17" t="s">
        <v>18318</v>
      </c>
      <c r="C729" s="8" t="s">
        <v>18319</v>
      </c>
      <c r="D729" s="22">
        <v>41807</v>
      </c>
    </row>
    <row r="730" spans="1:4" ht="22.5" customHeight="1">
      <c r="A730" s="17" t="s">
        <v>18142</v>
      </c>
      <c r="B730" s="17" t="s">
        <v>18320</v>
      </c>
      <c r="C730" s="8" t="s">
        <v>15071</v>
      </c>
      <c r="D730" s="22">
        <v>41808</v>
      </c>
    </row>
    <row r="731" spans="1:4" ht="22.5" customHeight="1">
      <c r="A731" s="17" t="s">
        <v>18142</v>
      </c>
      <c r="B731" s="17" t="s">
        <v>18321</v>
      </c>
      <c r="C731" s="8" t="s">
        <v>18322</v>
      </c>
      <c r="D731" s="22">
        <v>41807</v>
      </c>
    </row>
    <row r="732" spans="1:4" ht="22.5" customHeight="1">
      <c r="A732" s="17" t="s">
        <v>18142</v>
      </c>
      <c r="B732" s="17" t="s">
        <v>18323</v>
      </c>
      <c r="C732" s="8" t="s">
        <v>18324</v>
      </c>
      <c r="D732" s="22">
        <v>41807</v>
      </c>
    </row>
    <row r="733" spans="1:4" ht="22.5" customHeight="1">
      <c r="A733" s="17" t="s">
        <v>18142</v>
      </c>
      <c r="B733" s="17" t="s">
        <v>18325</v>
      </c>
      <c r="C733" s="8" t="s">
        <v>18222</v>
      </c>
      <c r="D733" s="22">
        <v>41807</v>
      </c>
    </row>
    <row r="734" spans="1:4" ht="22.5" customHeight="1">
      <c r="A734" s="17" t="s">
        <v>18142</v>
      </c>
      <c r="B734" s="17" t="s">
        <v>18326</v>
      </c>
      <c r="C734" s="8" t="s">
        <v>18327</v>
      </c>
      <c r="D734" s="22">
        <v>41807</v>
      </c>
    </row>
    <row r="735" spans="1:4" ht="22.5" customHeight="1">
      <c r="A735" s="17" t="s">
        <v>18142</v>
      </c>
      <c r="B735" s="17" t="s">
        <v>18328</v>
      </c>
      <c r="C735" s="8" t="s">
        <v>18329</v>
      </c>
      <c r="D735" s="22">
        <v>41816</v>
      </c>
    </row>
    <row r="736" spans="1:4" ht="22.5" customHeight="1">
      <c r="A736" s="17" t="s">
        <v>18142</v>
      </c>
      <c r="B736" s="17" t="s">
        <v>18330</v>
      </c>
      <c r="C736" s="8" t="s">
        <v>18331</v>
      </c>
      <c r="D736" s="22">
        <v>41808</v>
      </c>
    </row>
    <row r="737" spans="1:4" ht="22.5" customHeight="1">
      <c r="A737" s="17" t="s">
        <v>18142</v>
      </c>
      <c r="B737" s="17" t="s">
        <v>18334</v>
      </c>
      <c r="C737" s="8" t="s">
        <v>18335</v>
      </c>
      <c r="D737" s="22">
        <v>41807</v>
      </c>
    </row>
    <row r="738" spans="1:4" ht="22.5" customHeight="1">
      <c r="A738" s="17" t="s">
        <v>18142</v>
      </c>
      <c r="B738" s="17" t="s">
        <v>18336</v>
      </c>
      <c r="C738" s="8" t="s">
        <v>18337</v>
      </c>
      <c r="D738" s="22">
        <v>41807</v>
      </c>
    </row>
    <row r="739" spans="1:4" ht="22.5" customHeight="1">
      <c r="A739" s="17" t="s">
        <v>18142</v>
      </c>
      <c r="B739" s="17" t="s">
        <v>18338</v>
      </c>
      <c r="C739" s="8" t="s">
        <v>18339</v>
      </c>
      <c r="D739" s="22">
        <v>41807</v>
      </c>
    </row>
    <row r="740" spans="1:4" ht="22.5" customHeight="1">
      <c r="A740" s="17" t="s">
        <v>18142</v>
      </c>
      <c r="B740" s="17" t="s">
        <v>18340</v>
      </c>
      <c r="C740" s="8" t="s">
        <v>18341</v>
      </c>
      <c r="D740" s="22">
        <v>41807</v>
      </c>
    </row>
    <row r="741" spans="1:4" ht="22.5" customHeight="1">
      <c r="A741" s="17" t="s">
        <v>18142</v>
      </c>
      <c r="B741" s="17" t="s">
        <v>18342</v>
      </c>
      <c r="C741" s="8" t="s">
        <v>18343</v>
      </c>
      <c r="D741" s="22">
        <v>41807</v>
      </c>
    </row>
    <row r="742" spans="1:4" ht="22.5" customHeight="1">
      <c r="A742" s="17" t="s">
        <v>18142</v>
      </c>
      <c r="B742" s="17" t="s">
        <v>18344</v>
      </c>
      <c r="C742" s="8" t="s">
        <v>18345</v>
      </c>
      <c r="D742" s="22">
        <v>41807</v>
      </c>
    </row>
    <row r="743" spans="1:4" ht="22.5" customHeight="1">
      <c r="A743" s="17" t="s">
        <v>18142</v>
      </c>
      <c r="B743" s="17" t="s">
        <v>18346</v>
      </c>
      <c r="C743" s="8" t="s">
        <v>18347</v>
      </c>
      <c r="D743" s="22">
        <v>41807</v>
      </c>
    </row>
    <row r="744" spans="1:4" ht="22.5" customHeight="1">
      <c r="A744" s="17" t="s">
        <v>18142</v>
      </c>
      <c r="B744" s="17" t="s">
        <v>18348</v>
      </c>
      <c r="C744" s="8" t="s">
        <v>18349</v>
      </c>
      <c r="D744" s="22">
        <v>41807</v>
      </c>
    </row>
    <row r="745" spans="1:4" ht="22.5" customHeight="1">
      <c r="A745" s="17" t="s">
        <v>18142</v>
      </c>
      <c r="B745" s="17" t="s">
        <v>18350</v>
      </c>
      <c r="C745" s="8" t="s">
        <v>18351</v>
      </c>
      <c r="D745" s="22">
        <v>41807</v>
      </c>
    </row>
    <row r="746" spans="1:4" ht="22.5" customHeight="1">
      <c r="A746" s="17" t="s">
        <v>18142</v>
      </c>
      <c r="B746" s="17" t="s">
        <v>18352</v>
      </c>
      <c r="C746" s="8" t="s">
        <v>18353</v>
      </c>
      <c r="D746" s="22">
        <v>41807</v>
      </c>
    </row>
    <row r="747" spans="1:4" ht="22.5" customHeight="1">
      <c r="A747" s="17" t="s">
        <v>18142</v>
      </c>
      <c r="B747" s="17" t="s">
        <v>18354</v>
      </c>
      <c r="C747" s="8" t="s">
        <v>18355</v>
      </c>
      <c r="D747" s="22">
        <v>41807</v>
      </c>
    </row>
    <row r="748" spans="1:4" ht="22.5" customHeight="1">
      <c r="A748" s="17" t="s">
        <v>18142</v>
      </c>
      <c r="B748" s="17" t="s">
        <v>18356</v>
      </c>
      <c r="C748" s="8" t="s">
        <v>18357</v>
      </c>
      <c r="D748" s="22">
        <v>41807</v>
      </c>
    </row>
    <row r="749" spans="1:4" ht="22.5" customHeight="1">
      <c r="A749" s="17" t="s">
        <v>18142</v>
      </c>
      <c r="B749" s="17" t="s">
        <v>18358</v>
      </c>
      <c r="C749" s="8" t="s">
        <v>18359</v>
      </c>
      <c r="D749" s="22">
        <v>41807</v>
      </c>
    </row>
    <row r="750" spans="1:4" ht="22.5" customHeight="1">
      <c r="A750" s="17" t="s">
        <v>18142</v>
      </c>
      <c r="B750" s="17" t="s">
        <v>18360</v>
      </c>
      <c r="C750" s="8" t="s">
        <v>18361</v>
      </c>
      <c r="D750" s="22">
        <v>41807</v>
      </c>
    </row>
    <row r="751" spans="1:4" ht="22.5" customHeight="1">
      <c r="A751" s="17" t="s">
        <v>18142</v>
      </c>
      <c r="B751" s="17" t="s">
        <v>18362</v>
      </c>
      <c r="C751" s="8" t="s">
        <v>18363</v>
      </c>
      <c r="D751" s="22">
        <v>41807</v>
      </c>
    </row>
    <row r="752" spans="1:4" ht="22.5" customHeight="1">
      <c r="A752" s="17" t="s">
        <v>18142</v>
      </c>
      <c r="B752" s="17" t="s">
        <v>18364</v>
      </c>
      <c r="C752" s="8" t="s">
        <v>18365</v>
      </c>
      <c r="D752" s="22">
        <v>41807</v>
      </c>
    </row>
    <row r="753" spans="1:4" ht="22.5" customHeight="1">
      <c r="A753" s="17" t="s">
        <v>18142</v>
      </c>
      <c r="B753" s="17" t="s">
        <v>18366</v>
      </c>
      <c r="C753" s="8" t="s">
        <v>18367</v>
      </c>
      <c r="D753" s="22">
        <v>41807</v>
      </c>
    </row>
    <row r="754" spans="1:4" ht="22.5" customHeight="1">
      <c r="A754" s="17" t="s">
        <v>18142</v>
      </c>
      <c r="B754" s="17" t="s">
        <v>18368</v>
      </c>
      <c r="C754" s="8" t="s">
        <v>18369</v>
      </c>
      <c r="D754" s="22">
        <v>41807</v>
      </c>
    </row>
    <row r="755" spans="1:4" ht="22.5" customHeight="1">
      <c r="A755" s="17" t="s">
        <v>18142</v>
      </c>
      <c r="B755" s="17" t="s">
        <v>18370</v>
      </c>
      <c r="C755" s="8" t="s">
        <v>18371</v>
      </c>
      <c r="D755" s="22">
        <v>41807</v>
      </c>
    </row>
    <row r="756" spans="1:4" ht="22.5" customHeight="1">
      <c r="A756" s="17" t="s">
        <v>18142</v>
      </c>
      <c r="B756" s="17" t="s">
        <v>18372</v>
      </c>
      <c r="C756" s="8" t="s">
        <v>18373</v>
      </c>
      <c r="D756" s="22">
        <v>41807</v>
      </c>
    </row>
    <row r="757" spans="1:4" ht="22.5" customHeight="1">
      <c r="A757" s="17" t="s">
        <v>18142</v>
      </c>
      <c r="B757" s="17" t="s">
        <v>18374</v>
      </c>
      <c r="C757" s="8" t="s">
        <v>18375</v>
      </c>
      <c r="D757" s="22">
        <v>41807</v>
      </c>
    </row>
    <row r="758" spans="1:4" ht="22.5" customHeight="1">
      <c r="A758" s="17" t="s">
        <v>18142</v>
      </c>
      <c r="B758" s="17" t="s">
        <v>18376</v>
      </c>
      <c r="C758" s="8" t="s">
        <v>18377</v>
      </c>
      <c r="D758" s="22">
        <v>41807</v>
      </c>
    </row>
    <row r="759" spans="1:4" ht="22.5" customHeight="1">
      <c r="A759" s="17" t="s">
        <v>18142</v>
      </c>
      <c r="B759" s="17" t="s">
        <v>18378</v>
      </c>
      <c r="C759" s="8" t="s">
        <v>18379</v>
      </c>
      <c r="D759" s="22">
        <v>41807</v>
      </c>
    </row>
    <row r="760" spans="1:4" ht="22.5" customHeight="1">
      <c r="A760" s="17" t="s">
        <v>18142</v>
      </c>
      <c r="B760" s="17" t="s">
        <v>18380</v>
      </c>
      <c r="C760" s="8" t="s">
        <v>18381</v>
      </c>
      <c r="D760" s="22">
        <v>41807</v>
      </c>
    </row>
    <row r="761" spans="1:4" ht="22.5" customHeight="1">
      <c r="A761" s="17" t="s">
        <v>18142</v>
      </c>
      <c r="B761" s="17" t="s">
        <v>18382</v>
      </c>
      <c r="C761" s="8" t="s">
        <v>18383</v>
      </c>
      <c r="D761" s="22">
        <v>41807</v>
      </c>
    </row>
    <row r="762" spans="1:4" ht="22.5" customHeight="1">
      <c r="A762" s="17" t="s">
        <v>18142</v>
      </c>
      <c r="B762" s="17" t="s">
        <v>18384</v>
      </c>
      <c r="C762" s="8" t="s">
        <v>18385</v>
      </c>
      <c r="D762" s="22">
        <v>41807</v>
      </c>
    </row>
    <row r="763" spans="1:4" ht="22.5" customHeight="1">
      <c r="A763" s="17" t="s">
        <v>18142</v>
      </c>
      <c r="B763" s="17" t="s">
        <v>18386</v>
      </c>
      <c r="C763" s="8" t="s">
        <v>18387</v>
      </c>
      <c r="D763" s="22">
        <v>41807</v>
      </c>
    </row>
    <row r="764" spans="1:4" ht="22.5" customHeight="1">
      <c r="A764" s="17" t="s">
        <v>18142</v>
      </c>
      <c r="B764" s="17" t="s">
        <v>18388</v>
      </c>
      <c r="C764" s="8" t="s">
        <v>18389</v>
      </c>
      <c r="D764" s="22">
        <v>41810</v>
      </c>
    </row>
    <row r="765" spans="1:4" ht="22.5" customHeight="1">
      <c r="A765" s="17" t="s">
        <v>18142</v>
      </c>
      <c r="B765" s="17" t="s">
        <v>18390</v>
      </c>
      <c r="C765" s="8" t="s">
        <v>18391</v>
      </c>
      <c r="D765" s="22">
        <v>41807</v>
      </c>
    </row>
    <row r="766" spans="1:4" ht="22.5" customHeight="1">
      <c r="A766" s="17" t="s">
        <v>18142</v>
      </c>
      <c r="B766" s="17" t="s">
        <v>18392</v>
      </c>
      <c r="C766" s="8" t="s">
        <v>18393</v>
      </c>
      <c r="D766" s="22">
        <v>41807</v>
      </c>
    </row>
    <row r="767" spans="1:4" ht="22.5" customHeight="1">
      <c r="A767" s="17" t="s">
        <v>18142</v>
      </c>
      <c r="B767" s="17" t="s">
        <v>18394</v>
      </c>
      <c r="C767" s="8" t="s">
        <v>18395</v>
      </c>
      <c r="D767" s="22">
        <v>41807</v>
      </c>
    </row>
    <row r="768" spans="1:4" ht="22.5" customHeight="1">
      <c r="A768" s="17" t="s">
        <v>18142</v>
      </c>
      <c r="B768" s="17" t="s">
        <v>18396</v>
      </c>
      <c r="C768" s="8" t="s">
        <v>18397</v>
      </c>
      <c r="D768" s="22">
        <v>41807</v>
      </c>
    </row>
    <row r="769" spans="1:4" ht="22.5" customHeight="1">
      <c r="A769" s="17" t="s">
        <v>18142</v>
      </c>
      <c r="B769" s="17" t="s">
        <v>18398</v>
      </c>
      <c r="C769" s="8" t="s">
        <v>18399</v>
      </c>
      <c r="D769" s="22">
        <v>41807</v>
      </c>
    </row>
    <row r="770" spans="1:4" ht="22.5" customHeight="1">
      <c r="A770" s="17" t="s">
        <v>18142</v>
      </c>
      <c r="B770" s="17" t="s">
        <v>18400</v>
      </c>
      <c r="C770" s="8" t="s">
        <v>18401</v>
      </c>
      <c r="D770" s="22">
        <v>41807</v>
      </c>
    </row>
    <row r="771" spans="1:4" ht="22.5" customHeight="1">
      <c r="A771" s="17" t="s">
        <v>18142</v>
      </c>
      <c r="B771" s="17" t="s">
        <v>18402</v>
      </c>
      <c r="C771" s="8" t="s">
        <v>18403</v>
      </c>
      <c r="D771" s="22">
        <v>41836</v>
      </c>
    </row>
    <row r="772" spans="1:4" ht="22.5" customHeight="1">
      <c r="A772" s="17" t="s">
        <v>18142</v>
      </c>
      <c r="B772" s="17" t="s">
        <v>18404</v>
      </c>
      <c r="C772" s="8" t="s">
        <v>18405</v>
      </c>
      <c r="D772" s="22">
        <v>41807</v>
      </c>
    </row>
    <row r="773" spans="1:4" ht="22.5" customHeight="1">
      <c r="A773" s="17" t="s">
        <v>18142</v>
      </c>
      <c r="B773" s="17" t="s">
        <v>18406</v>
      </c>
      <c r="C773" s="8" t="s">
        <v>18407</v>
      </c>
      <c r="D773" s="22">
        <v>41807</v>
      </c>
    </row>
    <row r="774" spans="1:4" ht="22.5" customHeight="1">
      <c r="A774" s="17" t="s">
        <v>18142</v>
      </c>
      <c r="B774" s="17" t="s">
        <v>18408</v>
      </c>
      <c r="C774" s="8" t="s">
        <v>18409</v>
      </c>
      <c r="D774" s="22">
        <v>41807</v>
      </c>
    </row>
    <row r="775" spans="1:4" ht="22.5" customHeight="1">
      <c r="A775" s="17" t="s">
        <v>18142</v>
      </c>
      <c r="B775" s="17" t="s">
        <v>18410</v>
      </c>
      <c r="C775" s="8" t="s">
        <v>18411</v>
      </c>
      <c r="D775" s="22">
        <v>41807</v>
      </c>
    </row>
    <row r="776" spans="1:4" ht="22.5" customHeight="1">
      <c r="A776" s="17" t="s">
        <v>18142</v>
      </c>
      <c r="B776" s="17" t="s">
        <v>18412</v>
      </c>
      <c r="C776" s="8" t="s">
        <v>18413</v>
      </c>
      <c r="D776" s="22">
        <v>41807</v>
      </c>
    </row>
    <row r="777" spans="1:4" ht="22.5" customHeight="1">
      <c r="A777" s="17" t="s">
        <v>18142</v>
      </c>
      <c r="B777" s="17" t="s">
        <v>18414</v>
      </c>
      <c r="C777" s="8" t="s">
        <v>18415</v>
      </c>
      <c r="D777" s="22">
        <v>41807</v>
      </c>
    </row>
    <row r="778" spans="1:4" ht="22.5" customHeight="1">
      <c r="A778" s="17" t="s">
        <v>18142</v>
      </c>
      <c r="B778" s="17" t="s">
        <v>18416</v>
      </c>
      <c r="C778" s="8" t="s">
        <v>18417</v>
      </c>
      <c r="D778" s="22">
        <v>41842</v>
      </c>
    </row>
    <row r="779" spans="1:4" ht="22.5" customHeight="1">
      <c r="A779" s="17" t="s">
        <v>18142</v>
      </c>
      <c r="B779" s="17" t="s">
        <v>18418</v>
      </c>
      <c r="C779" s="8" t="s">
        <v>18419</v>
      </c>
      <c r="D779" s="22">
        <v>41807</v>
      </c>
    </row>
    <row r="780" spans="1:4" ht="22.5" customHeight="1">
      <c r="A780" s="17" t="s">
        <v>18142</v>
      </c>
      <c r="B780" s="17" t="s">
        <v>18420</v>
      </c>
      <c r="C780" s="8" t="s">
        <v>18421</v>
      </c>
      <c r="D780" s="22">
        <v>41807</v>
      </c>
    </row>
    <row r="781" spans="1:4" ht="22.5" customHeight="1">
      <c r="A781" s="17" t="s">
        <v>18142</v>
      </c>
      <c r="B781" s="17" t="s">
        <v>18422</v>
      </c>
      <c r="C781" s="8" t="s">
        <v>15823</v>
      </c>
      <c r="D781" s="22">
        <v>41807</v>
      </c>
    </row>
    <row r="782" spans="1:4" ht="22.5" customHeight="1">
      <c r="A782" s="17" t="s">
        <v>18142</v>
      </c>
      <c r="B782" s="17" t="s">
        <v>18423</v>
      </c>
      <c r="C782" s="8" t="s">
        <v>18424</v>
      </c>
      <c r="D782" s="22">
        <v>41807</v>
      </c>
    </row>
    <row r="783" spans="1:4" ht="22.5" customHeight="1">
      <c r="A783" s="17" t="s">
        <v>18142</v>
      </c>
      <c r="B783" s="17" t="s">
        <v>18425</v>
      </c>
      <c r="C783" s="8" t="s">
        <v>18426</v>
      </c>
      <c r="D783" s="22">
        <v>41807</v>
      </c>
    </row>
    <row r="784" spans="1:4" ht="22.5" customHeight="1">
      <c r="A784" s="17" t="s">
        <v>18142</v>
      </c>
      <c r="B784" s="17" t="s">
        <v>18427</v>
      </c>
      <c r="C784" s="8" t="s">
        <v>18428</v>
      </c>
      <c r="D784" s="22">
        <v>41807</v>
      </c>
    </row>
    <row r="785" spans="1:4" ht="22.5" customHeight="1">
      <c r="A785" s="17" t="s">
        <v>18142</v>
      </c>
      <c r="B785" s="17" t="s">
        <v>18429</v>
      </c>
      <c r="C785" s="8" t="s">
        <v>18430</v>
      </c>
      <c r="D785" s="22">
        <v>41807</v>
      </c>
    </row>
    <row r="786" spans="1:4" ht="22.5" customHeight="1">
      <c r="A786" s="17" t="s">
        <v>18142</v>
      </c>
      <c r="B786" s="17" t="s">
        <v>18431</v>
      </c>
      <c r="C786" s="8" t="s">
        <v>18432</v>
      </c>
      <c r="D786" s="22">
        <v>41807</v>
      </c>
    </row>
    <row r="787" spans="1:4" ht="22.5" customHeight="1">
      <c r="A787" s="17" t="s">
        <v>18142</v>
      </c>
      <c r="B787" s="17" t="s">
        <v>18433</v>
      </c>
      <c r="C787" s="8" t="s">
        <v>18434</v>
      </c>
      <c r="D787" s="22">
        <v>41807</v>
      </c>
    </row>
    <row r="788" spans="1:4" ht="22.5" customHeight="1">
      <c r="A788" s="17" t="s">
        <v>18142</v>
      </c>
      <c r="B788" s="17" t="s">
        <v>18435</v>
      </c>
      <c r="C788" s="8" t="s">
        <v>18436</v>
      </c>
      <c r="D788" s="22">
        <v>41807</v>
      </c>
    </row>
    <row r="789" spans="1:4" ht="22.5" customHeight="1">
      <c r="A789" s="17" t="s">
        <v>18142</v>
      </c>
      <c r="B789" s="17" t="s">
        <v>18437</v>
      </c>
      <c r="C789" s="8" t="s">
        <v>18438</v>
      </c>
      <c r="D789" s="22">
        <v>41807</v>
      </c>
    </row>
    <row r="790" spans="1:4" ht="22.5" customHeight="1">
      <c r="A790" s="17" t="s">
        <v>18142</v>
      </c>
      <c r="B790" s="17" t="s">
        <v>18439</v>
      </c>
      <c r="C790" s="8" t="s">
        <v>18440</v>
      </c>
      <c r="D790" s="22">
        <v>41807</v>
      </c>
    </row>
    <row r="791" spans="1:4" ht="22.5" customHeight="1">
      <c r="A791" s="17" t="s">
        <v>18142</v>
      </c>
      <c r="B791" s="17" t="s">
        <v>18441</v>
      </c>
      <c r="C791" s="8" t="s">
        <v>18442</v>
      </c>
      <c r="D791" s="22">
        <v>41807</v>
      </c>
    </row>
    <row r="792" spans="1:4" ht="22.5" customHeight="1">
      <c r="A792" s="17" t="s">
        <v>18142</v>
      </c>
      <c r="B792" s="17" t="s">
        <v>18443</v>
      </c>
      <c r="C792" s="8" t="s">
        <v>18444</v>
      </c>
      <c r="D792" s="22">
        <v>41807</v>
      </c>
    </row>
    <row r="793" spans="1:4" ht="22.5" customHeight="1">
      <c r="A793" s="17" t="s">
        <v>18142</v>
      </c>
      <c r="B793" s="17" t="s">
        <v>18445</v>
      </c>
      <c r="C793" s="8" t="s">
        <v>15107</v>
      </c>
      <c r="D793" s="22">
        <v>41807</v>
      </c>
    </row>
    <row r="794" spans="1:4" ht="22.5" customHeight="1">
      <c r="A794" s="17" t="s">
        <v>18142</v>
      </c>
      <c r="B794" s="17" t="s">
        <v>18446</v>
      </c>
      <c r="C794" s="8" t="s">
        <v>18447</v>
      </c>
      <c r="D794" s="22">
        <v>41810</v>
      </c>
    </row>
    <row r="795" spans="1:4" ht="22.5" customHeight="1">
      <c r="A795" s="17" t="s">
        <v>18142</v>
      </c>
      <c r="B795" s="17" t="s">
        <v>18448</v>
      </c>
      <c r="C795" s="8" t="s">
        <v>18449</v>
      </c>
      <c r="D795" s="22">
        <v>41800</v>
      </c>
    </row>
    <row r="796" spans="1:4" ht="22.5" customHeight="1">
      <c r="A796" s="17" t="s">
        <v>18142</v>
      </c>
      <c r="B796" s="17" t="s">
        <v>18450</v>
      </c>
      <c r="C796" s="16" t="s">
        <v>18451</v>
      </c>
      <c r="D796" s="22">
        <v>41800</v>
      </c>
    </row>
    <row r="797" spans="1:4" ht="22.5" customHeight="1">
      <c r="A797" s="17" t="s">
        <v>18142</v>
      </c>
      <c r="B797" s="17" t="s">
        <v>18454</v>
      </c>
      <c r="C797" s="8" t="s">
        <v>18455</v>
      </c>
      <c r="D797" s="22">
        <v>41801</v>
      </c>
    </row>
    <row r="798" spans="1:4" ht="22.5" customHeight="1">
      <c r="A798" s="17" t="s">
        <v>18142</v>
      </c>
      <c r="B798" s="17" t="s">
        <v>18456</v>
      </c>
      <c r="C798" s="8" t="s">
        <v>18457</v>
      </c>
      <c r="D798" s="22">
        <v>41807</v>
      </c>
    </row>
    <row r="799" spans="1:4" ht="22.5" customHeight="1">
      <c r="A799" s="17" t="s">
        <v>18142</v>
      </c>
      <c r="B799" s="17" t="s">
        <v>18458</v>
      </c>
      <c r="C799" s="8" t="s">
        <v>18459</v>
      </c>
      <c r="D799" s="22">
        <v>41800</v>
      </c>
    </row>
    <row r="800" spans="1:4" ht="22.5" customHeight="1">
      <c r="A800" s="17" t="s">
        <v>18142</v>
      </c>
      <c r="B800" s="17" t="s">
        <v>18460</v>
      </c>
      <c r="C800" s="8" t="s">
        <v>18461</v>
      </c>
      <c r="D800" s="22">
        <v>41800</v>
      </c>
    </row>
    <row r="801" spans="1:4" ht="22.5" customHeight="1">
      <c r="A801" s="17" t="s">
        <v>18142</v>
      </c>
      <c r="B801" s="17" t="s">
        <v>18462</v>
      </c>
      <c r="C801" s="8" t="s">
        <v>18463</v>
      </c>
      <c r="D801" s="22">
        <v>41800</v>
      </c>
    </row>
    <row r="802" spans="1:4" ht="22.5" customHeight="1">
      <c r="A802" s="17" t="s">
        <v>18142</v>
      </c>
      <c r="B802" s="17" t="s">
        <v>18464</v>
      </c>
      <c r="C802" s="8" t="s">
        <v>18465</v>
      </c>
      <c r="D802" s="22">
        <v>41800</v>
      </c>
    </row>
    <row r="803" spans="1:4" ht="22.5" customHeight="1">
      <c r="A803" s="17" t="s">
        <v>18142</v>
      </c>
      <c r="B803" s="17" t="s">
        <v>18466</v>
      </c>
      <c r="C803" s="8" t="s">
        <v>18467</v>
      </c>
      <c r="D803" s="22">
        <v>41807</v>
      </c>
    </row>
    <row r="804" spans="1:4" ht="22.5" customHeight="1">
      <c r="A804" s="17" t="s">
        <v>18142</v>
      </c>
      <c r="B804" s="17" t="s">
        <v>18468</v>
      </c>
      <c r="C804" s="8" t="s">
        <v>18469</v>
      </c>
      <c r="D804" s="22">
        <v>41800</v>
      </c>
    </row>
    <row r="805" spans="1:4" ht="22.5" customHeight="1">
      <c r="A805" s="17" t="s">
        <v>18142</v>
      </c>
      <c r="B805" s="17" t="s">
        <v>18470</v>
      </c>
      <c r="C805" s="8" t="s">
        <v>18471</v>
      </c>
      <c r="D805" s="22">
        <v>41807</v>
      </c>
    </row>
    <row r="806" spans="1:4" ht="22.5" customHeight="1">
      <c r="A806" s="17" t="s">
        <v>18142</v>
      </c>
      <c r="B806" s="17" t="s">
        <v>18472</v>
      </c>
      <c r="C806" s="8" t="s">
        <v>18473</v>
      </c>
      <c r="D806" s="22">
        <v>41800</v>
      </c>
    </row>
    <row r="807" spans="1:4" ht="22.5" customHeight="1">
      <c r="A807" s="17" t="s">
        <v>18142</v>
      </c>
      <c r="B807" s="17" t="s">
        <v>18474</v>
      </c>
      <c r="C807" s="8" t="s">
        <v>23002</v>
      </c>
      <c r="D807" s="22">
        <v>41800</v>
      </c>
    </row>
    <row r="808" spans="1:4" ht="22.5" customHeight="1">
      <c r="A808" s="17" t="s">
        <v>18142</v>
      </c>
      <c r="B808" s="17" t="s">
        <v>18475</v>
      </c>
      <c r="C808" s="8" t="s">
        <v>23003</v>
      </c>
      <c r="D808" s="22">
        <v>41800</v>
      </c>
    </row>
    <row r="809" spans="1:4" ht="22.5" customHeight="1">
      <c r="A809" s="17" t="s">
        <v>18142</v>
      </c>
      <c r="B809" s="17" t="s">
        <v>18476</v>
      </c>
      <c r="C809" s="8" t="s">
        <v>18477</v>
      </c>
      <c r="D809" s="22">
        <v>41801</v>
      </c>
    </row>
    <row r="810" spans="1:4" ht="22.5" customHeight="1">
      <c r="A810" s="17" t="s">
        <v>18142</v>
      </c>
      <c r="B810" s="17" t="s">
        <v>18478</v>
      </c>
      <c r="C810" s="8" t="s">
        <v>23004</v>
      </c>
      <c r="D810" s="22">
        <v>41800</v>
      </c>
    </row>
    <row r="811" spans="1:4" ht="22.5" customHeight="1">
      <c r="A811" s="17" t="s">
        <v>18142</v>
      </c>
      <c r="B811" s="17" t="s">
        <v>18479</v>
      </c>
      <c r="C811" s="8" t="s">
        <v>23005</v>
      </c>
      <c r="D811" s="22">
        <v>41800</v>
      </c>
    </row>
    <row r="812" spans="1:4" ht="22.5" customHeight="1">
      <c r="A812" s="17" t="s">
        <v>18142</v>
      </c>
      <c r="B812" s="17" t="s">
        <v>18480</v>
      </c>
      <c r="C812" s="8" t="s">
        <v>18481</v>
      </c>
      <c r="D812" s="22">
        <v>41800</v>
      </c>
    </row>
    <row r="813" spans="1:4" ht="22.5" customHeight="1">
      <c r="A813" s="17" t="s">
        <v>18142</v>
      </c>
      <c r="B813" s="17" t="s">
        <v>18482</v>
      </c>
      <c r="C813" s="8" t="s">
        <v>18483</v>
      </c>
      <c r="D813" s="22">
        <v>41800</v>
      </c>
    </row>
    <row r="814" spans="1:4" ht="22.5" customHeight="1">
      <c r="A814" s="17" t="s">
        <v>18142</v>
      </c>
      <c r="B814" s="17" t="s">
        <v>18484</v>
      </c>
      <c r="C814" s="8" t="s">
        <v>18485</v>
      </c>
      <c r="D814" s="22">
        <v>41800</v>
      </c>
    </row>
    <row r="815" spans="1:4" ht="22.5" customHeight="1">
      <c r="A815" s="17" t="s">
        <v>18142</v>
      </c>
      <c r="B815" s="17" t="s">
        <v>18486</v>
      </c>
      <c r="C815" s="8" t="s">
        <v>18487</v>
      </c>
      <c r="D815" s="22">
        <v>41800</v>
      </c>
    </row>
    <row r="816" spans="1:4" ht="22.5" customHeight="1">
      <c r="A816" s="17" t="s">
        <v>18142</v>
      </c>
      <c r="B816" s="17" t="s">
        <v>18488</v>
      </c>
      <c r="C816" s="8" t="s">
        <v>18489</v>
      </c>
      <c r="D816" s="22">
        <v>41800</v>
      </c>
    </row>
    <row r="817" spans="1:4" ht="22.5" customHeight="1">
      <c r="A817" s="17" t="s">
        <v>18142</v>
      </c>
      <c r="B817" s="17" t="s">
        <v>18490</v>
      </c>
      <c r="C817" s="8" t="s">
        <v>18491</v>
      </c>
      <c r="D817" s="22">
        <v>41800</v>
      </c>
    </row>
    <row r="818" spans="1:4" ht="22.5" customHeight="1">
      <c r="A818" s="17" t="s">
        <v>18142</v>
      </c>
      <c r="B818" s="17" t="s">
        <v>18492</v>
      </c>
      <c r="C818" s="8" t="s">
        <v>18493</v>
      </c>
      <c r="D818" s="22">
        <v>41800</v>
      </c>
    </row>
    <row r="819" spans="1:4" ht="22.5" customHeight="1">
      <c r="A819" s="17" t="s">
        <v>18142</v>
      </c>
      <c r="B819" s="17" t="s">
        <v>18494</v>
      </c>
      <c r="C819" s="8" t="s">
        <v>18495</v>
      </c>
      <c r="D819" s="22">
        <v>41800</v>
      </c>
    </row>
    <row r="820" spans="1:4" ht="22.5" customHeight="1">
      <c r="A820" s="17" t="s">
        <v>18142</v>
      </c>
      <c r="B820" s="17" t="s">
        <v>18496</v>
      </c>
      <c r="C820" s="8" t="s">
        <v>18497</v>
      </c>
      <c r="D820" s="22">
        <v>41800</v>
      </c>
    </row>
    <row r="821" spans="1:4" ht="22.5" customHeight="1">
      <c r="A821" s="17" t="s">
        <v>18142</v>
      </c>
      <c r="B821" s="17" t="s">
        <v>18498</v>
      </c>
      <c r="C821" s="8" t="s">
        <v>18499</v>
      </c>
      <c r="D821" s="22">
        <v>41801</v>
      </c>
    </row>
    <row r="822" spans="1:4" ht="22.5" customHeight="1">
      <c r="A822" s="17" t="s">
        <v>18142</v>
      </c>
      <c r="B822" s="17" t="s">
        <v>18500</v>
      </c>
      <c r="C822" s="8" t="s">
        <v>18501</v>
      </c>
      <c r="D822" s="22">
        <v>41800</v>
      </c>
    </row>
    <row r="823" spans="1:4" ht="22.5" customHeight="1">
      <c r="A823" s="17" t="s">
        <v>18142</v>
      </c>
      <c r="B823" s="17" t="s">
        <v>18502</v>
      </c>
      <c r="C823" s="8" t="s">
        <v>18503</v>
      </c>
      <c r="D823" s="22">
        <v>41800</v>
      </c>
    </row>
    <row r="824" spans="1:4" ht="22.5" customHeight="1">
      <c r="A824" s="17" t="s">
        <v>18142</v>
      </c>
      <c r="B824" s="17" t="s">
        <v>18504</v>
      </c>
      <c r="C824" s="8" t="s">
        <v>18505</v>
      </c>
      <c r="D824" s="22">
        <v>41800</v>
      </c>
    </row>
    <row r="825" spans="1:4" ht="22.5" customHeight="1">
      <c r="A825" s="17" t="s">
        <v>18142</v>
      </c>
      <c r="B825" s="17" t="s">
        <v>18506</v>
      </c>
      <c r="C825" s="8" t="s">
        <v>18507</v>
      </c>
      <c r="D825" s="22">
        <v>41800</v>
      </c>
    </row>
    <row r="826" spans="1:4" ht="22.5" customHeight="1">
      <c r="A826" s="17" t="s">
        <v>18142</v>
      </c>
      <c r="B826" s="17" t="s">
        <v>18508</v>
      </c>
      <c r="C826" s="8" t="s">
        <v>18509</v>
      </c>
      <c r="D826" s="22">
        <v>41800</v>
      </c>
    </row>
    <row r="827" spans="1:4" ht="22.5" customHeight="1">
      <c r="A827" s="17" t="s">
        <v>18142</v>
      </c>
      <c r="B827" s="17" t="s">
        <v>18510</v>
      </c>
      <c r="C827" s="8" t="s">
        <v>18511</v>
      </c>
      <c r="D827" s="22">
        <v>41807</v>
      </c>
    </row>
    <row r="828" spans="1:4" ht="22.5" customHeight="1">
      <c r="A828" s="17" t="s">
        <v>18142</v>
      </c>
      <c r="B828" s="17" t="s">
        <v>18512</v>
      </c>
      <c r="C828" s="8" t="s">
        <v>18513</v>
      </c>
      <c r="D828" s="22">
        <v>41800</v>
      </c>
    </row>
    <row r="829" spans="1:4" ht="22.5" customHeight="1">
      <c r="A829" s="17" t="s">
        <v>18142</v>
      </c>
      <c r="B829" s="17" t="s">
        <v>18516</v>
      </c>
      <c r="C829" s="8" t="s">
        <v>18517</v>
      </c>
      <c r="D829" s="22">
        <v>41800</v>
      </c>
    </row>
    <row r="830" spans="1:4" ht="22.5" customHeight="1">
      <c r="A830" s="17" t="s">
        <v>18142</v>
      </c>
      <c r="B830" s="17" t="s">
        <v>18518</v>
      </c>
      <c r="C830" s="8" t="s">
        <v>18519</v>
      </c>
      <c r="D830" s="22">
        <v>41801</v>
      </c>
    </row>
    <row r="831" spans="1:4" ht="22.5" customHeight="1">
      <c r="A831" s="17" t="s">
        <v>18142</v>
      </c>
      <c r="B831" s="17" t="s">
        <v>18520</v>
      </c>
      <c r="C831" s="8" t="s">
        <v>18521</v>
      </c>
      <c r="D831" s="22">
        <v>41800</v>
      </c>
    </row>
    <row r="832" spans="1:4" ht="22.5" customHeight="1">
      <c r="A832" s="17" t="s">
        <v>18142</v>
      </c>
      <c r="B832" s="17" t="s">
        <v>18522</v>
      </c>
      <c r="C832" s="8" t="s">
        <v>18523</v>
      </c>
      <c r="D832" s="22">
        <v>41800</v>
      </c>
    </row>
    <row r="833" spans="1:4" ht="22.5" customHeight="1">
      <c r="A833" s="17" t="s">
        <v>18142</v>
      </c>
      <c r="B833" s="17" t="s">
        <v>18524</v>
      </c>
      <c r="C833" s="8" t="s">
        <v>18525</v>
      </c>
      <c r="D833" s="22">
        <v>41800</v>
      </c>
    </row>
    <row r="834" spans="1:4" ht="22.5" customHeight="1">
      <c r="A834" s="17" t="s">
        <v>18142</v>
      </c>
      <c r="B834" s="17" t="s">
        <v>18526</v>
      </c>
      <c r="C834" s="8" t="s">
        <v>18527</v>
      </c>
      <c r="D834" s="22">
        <v>41800</v>
      </c>
    </row>
    <row r="835" spans="1:4" ht="22.5" customHeight="1">
      <c r="A835" s="17" t="s">
        <v>18142</v>
      </c>
      <c r="B835" s="17" t="s">
        <v>18530</v>
      </c>
      <c r="C835" s="8" t="s">
        <v>18531</v>
      </c>
      <c r="D835" s="22">
        <v>41800</v>
      </c>
    </row>
    <row r="836" spans="1:4" ht="22.5" customHeight="1">
      <c r="A836" s="17" t="s">
        <v>18142</v>
      </c>
      <c r="B836" s="17" t="s">
        <v>18532</v>
      </c>
      <c r="C836" s="8" t="s">
        <v>18533</v>
      </c>
      <c r="D836" s="22">
        <v>41800</v>
      </c>
    </row>
    <row r="837" spans="1:4" ht="22.5" customHeight="1">
      <c r="A837" s="17" t="s">
        <v>18142</v>
      </c>
      <c r="B837" s="17" t="s">
        <v>18536</v>
      </c>
      <c r="C837" s="8" t="s">
        <v>18537</v>
      </c>
      <c r="D837" s="22">
        <v>41807</v>
      </c>
    </row>
    <row r="838" spans="1:4" ht="22.5" customHeight="1">
      <c r="A838" s="17" t="s">
        <v>18142</v>
      </c>
      <c r="B838" s="17" t="s">
        <v>18538</v>
      </c>
      <c r="C838" s="8" t="s">
        <v>18539</v>
      </c>
      <c r="D838" s="22">
        <v>41800</v>
      </c>
    </row>
    <row r="839" spans="1:4" ht="22.5" customHeight="1">
      <c r="A839" s="17" t="s">
        <v>18142</v>
      </c>
      <c r="B839" s="17" t="s">
        <v>18540</v>
      </c>
      <c r="C839" s="8" t="s">
        <v>18541</v>
      </c>
      <c r="D839" s="22">
        <v>41800</v>
      </c>
    </row>
    <row r="840" spans="1:4" ht="22.5" customHeight="1">
      <c r="A840" s="17" t="s">
        <v>18142</v>
      </c>
      <c r="B840" s="17" t="s">
        <v>18542</v>
      </c>
      <c r="C840" s="8" t="s">
        <v>18543</v>
      </c>
      <c r="D840" s="22">
        <v>41800</v>
      </c>
    </row>
    <row r="841" spans="1:4" ht="22.5" customHeight="1">
      <c r="A841" s="17" t="s">
        <v>18142</v>
      </c>
      <c r="B841" s="17" t="s">
        <v>18544</v>
      </c>
      <c r="C841" s="8" t="s">
        <v>18545</v>
      </c>
      <c r="D841" s="22">
        <v>41800</v>
      </c>
    </row>
    <row r="842" spans="1:4" ht="22.5" customHeight="1">
      <c r="A842" s="17" t="s">
        <v>18142</v>
      </c>
      <c r="B842" s="17" t="s">
        <v>18546</v>
      </c>
      <c r="C842" s="8" t="s">
        <v>18547</v>
      </c>
      <c r="D842" s="22">
        <v>41800</v>
      </c>
    </row>
    <row r="843" spans="1:4" ht="22.5" customHeight="1">
      <c r="A843" s="17" t="s">
        <v>18142</v>
      </c>
      <c r="B843" s="17" t="s">
        <v>18548</v>
      </c>
      <c r="C843" s="8" t="s">
        <v>18549</v>
      </c>
      <c r="D843" s="22">
        <v>41800</v>
      </c>
    </row>
    <row r="844" spans="1:4" ht="22.5" customHeight="1">
      <c r="A844" s="17" t="s">
        <v>18142</v>
      </c>
      <c r="B844" s="17" t="s">
        <v>18550</v>
      </c>
      <c r="C844" s="8" t="s">
        <v>18551</v>
      </c>
      <c r="D844" s="22">
        <v>41800</v>
      </c>
    </row>
    <row r="845" spans="1:4" ht="22.5" customHeight="1">
      <c r="A845" s="17" t="s">
        <v>18142</v>
      </c>
      <c r="B845" s="17" t="s">
        <v>18552</v>
      </c>
      <c r="C845" s="8" t="s">
        <v>18553</v>
      </c>
      <c r="D845" s="22">
        <v>41800</v>
      </c>
    </row>
    <row r="846" spans="1:4" ht="22.5" customHeight="1">
      <c r="A846" s="17" t="s">
        <v>18142</v>
      </c>
      <c r="B846" s="17" t="s">
        <v>18554</v>
      </c>
      <c r="C846" s="8" t="s">
        <v>18555</v>
      </c>
      <c r="D846" s="22">
        <v>41800</v>
      </c>
    </row>
    <row r="847" spans="1:4" ht="22.5" customHeight="1">
      <c r="A847" s="17" t="s">
        <v>18142</v>
      </c>
      <c r="B847" s="17" t="s">
        <v>18556</v>
      </c>
      <c r="C847" s="8" t="s">
        <v>18557</v>
      </c>
      <c r="D847" s="22">
        <v>41830</v>
      </c>
    </row>
    <row r="848" spans="1:4" ht="22.5" customHeight="1">
      <c r="A848" s="17" t="s">
        <v>18142</v>
      </c>
      <c r="B848" s="17" t="s">
        <v>18558</v>
      </c>
      <c r="C848" s="8" t="s">
        <v>18559</v>
      </c>
      <c r="D848" s="22">
        <v>41816</v>
      </c>
    </row>
    <row r="849" spans="1:4" ht="22.5" customHeight="1">
      <c r="A849" s="17" t="s">
        <v>18142</v>
      </c>
      <c r="B849" s="17" t="s">
        <v>18560</v>
      </c>
      <c r="C849" s="8" t="s">
        <v>18561</v>
      </c>
      <c r="D849" s="22">
        <v>41800</v>
      </c>
    </row>
    <row r="850" spans="1:4" ht="22.5" customHeight="1">
      <c r="A850" s="17" t="s">
        <v>18142</v>
      </c>
      <c r="B850" s="17" t="s">
        <v>18562</v>
      </c>
      <c r="C850" s="8" t="s">
        <v>18563</v>
      </c>
      <c r="D850" s="22">
        <v>41800</v>
      </c>
    </row>
    <row r="851" spans="1:4" ht="22.5" customHeight="1">
      <c r="A851" s="17" t="s">
        <v>18142</v>
      </c>
      <c r="B851" s="17" t="s">
        <v>18564</v>
      </c>
      <c r="C851" s="8" t="s">
        <v>18176</v>
      </c>
      <c r="D851" s="22">
        <v>41800</v>
      </c>
    </row>
    <row r="852" spans="1:4" ht="22.5" customHeight="1">
      <c r="A852" s="17" t="s">
        <v>18142</v>
      </c>
      <c r="B852" s="17" t="s">
        <v>18565</v>
      </c>
      <c r="C852" s="8" t="s">
        <v>18566</v>
      </c>
      <c r="D852" s="22">
        <v>41800</v>
      </c>
    </row>
    <row r="853" spans="1:4" ht="22.5" customHeight="1">
      <c r="A853" s="17" t="s">
        <v>18142</v>
      </c>
      <c r="B853" s="17" t="s">
        <v>18567</v>
      </c>
      <c r="C853" s="8" t="s">
        <v>18568</v>
      </c>
      <c r="D853" s="22">
        <v>41800</v>
      </c>
    </row>
    <row r="854" spans="1:4" ht="22.5" customHeight="1">
      <c r="A854" s="17" t="s">
        <v>18142</v>
      </c>
      <c r="B854" s="17" t="s">
        <v>18569</v>
      </c>
      <c r="C854" s="8" t="s">
        <v>18570</v>
      </c>
      <c r="D854" s="22">
        <v>41800</v>
      </c>
    </row>
    <row r="855" spans="1:4" ht="22.5" customHeight="1">
      <c r="A855" s="17" t="s">
        <v>18142</v>
      </c>
      <c r="B855" s="17" t="s">
        <v>18571</v>
      </c>
      <c r="C855" s="8" t="s">
        <v>18572</v>
      </c>
      <c r="D855" s="22">
        <v>41800</v>
      </c>
    </row>
    <row r="856" spans="1:4" ht="22.5" customHeight="1">
      <c r="A856" s="17" t="s">
        <v>18142</v>
      </c>
      <c r="B856" s="17" t="s">
        <v>18573</v>
      </c>
      <c r="C856" s="8" t="s">
        <v>18574</v>
      </c>
      <c r="D856" s="22">
        <v>41800</v>
      </c>
    </row>
    <row r="857" spans="1:4" ht="22.5" customHeight="1">
      <c r="A857" s="17" t="s">
        <v>18142</v>
      </c>
      <c r="B857" s="17" t="s">
        <v>18577</v>
      </c>
      <c r="C857" s="8" t="s">
        <v>18578</v>
      </c>
      <c r="D857" s="22">
        <v>41807</v>
      </c>
    </row>
    <row r="858" spans="1:4" ht="22.5" customHeight="1">
      <c r="A858" s="17" t="s">
        <v>18142</v>
      </c>
      <c r="B858" s="17" t="s">
        <v>18579</v>
      </c>
      <c r="C858" s="8" t="s">
        <v>18580</v>
      </c>
      <c r="D858" s="22">
        <v>41800</v>
      </c>
    </row>
    <row r="859" spans="1:4" ht="22.5" customHeight="1">
      <c r="A859" s="17" t="s">
        <v>18142</v>
      </c>
      <c r="B859" s="17" t="s">
        <v>18581</v>
      </c>
      <c r="C859" s="8" t="s">
        <v>18582</v>
      </c>
      <c r="D859" s="22">
        <v>41800</v>
      </c>
    </row>
    <row r="860" spans="1:4" ht="22.5" customHeight="1">
      <c r="A860" s="17" t="s">
        <v>18142</v>
      </c>
      <c r="B860" s="17" t="s">
        <v>18583</v>
      </c>
      <c r="C860" s="8" t="s">
        <v>18584</v>
      </c>
      <c r="D860" s="22">
        <v>41800</v>
      </c>
    </row>
    <row r="861" spans="1:4" ht="22.5" customHeight="1">
      <c r="A861" s="17" t="s">
        <v>18142</v>
      </c>
      <c r="B861" s="17" t="s">
        <v>18585</v>
      </c>
      <c r="C861" s="8" t="s">
        <v>18586</v>
      </c>
      <c r="D861" s="22">
        <v>41800</v>
      </c>
    </row>
    <row r="862" spans="1:4" ht="22.5" customHeight="1">
      <c r="A862" s="17" t="s">
        <v>18142</v>
      </c>
      <c r="B862" s="17" t="s">
        <v>18587</v>
      </c>
      <c r="C862" s="8" t="s">
        <v>18588</v>
      </c>
      <c r="D862" s="22">
        <v>41800</v>
      </c>
    </row>
    <row r="863" spans="1:4" ht="22.5" customHeight="1">
      <c r="A863" s="17" t="s">
        <v>18142</v>
      </c>
      <c r="B863" s="17" t="s">
        <v>18589</v>
      </c>
      <c r="C863" s="8" t="s">
        <v>18590</v>
      </c>
      <c r="D863" s="22">
        <v>41800</v>
      </c>
    </row>
    <row r="864" spans="1:4" ht="22.5" customHeight="1">
      <c r="A864" s="17" t="s">
        <v>18142</v>
      </c>
      <c r="B864" s="17" t="s">
        <v>18591</v>
      </c>
      <c r="C864" s="8" t="s">
        <v>18592</v>
      </c>
      <c r="D864" s="22">
        <v>41800</v>
      </c>
    </row>
    <row r="865" spans="1:4" ht="22.5" customHeight="1">
      <c r="A865" s="17" t="s">
        <v>18142</v>
      </c>
      <c r="B865" s="17" t="s">
        <v>18595</v>
      </c>
      <c r="C865" s="8" t="s">
        <v>18596</v>
      </c>
      <c r="D865" s="22">
        <v>41800</v>
      </c>
    </row>
    <row r="866" spans="1:4" ht="22.5" customHeight="1">
      <c r="A866" s="17" t="s">
        <v>18142</v>
      </c>
      <c r="B866" s="17" t="s">
        <v>18597</v>
      </c>
      <c r="C866" s="8" t="s">
        <v>18598</v>
      </c>
      <c r="D866" s="22">
        <v>41800</v>
      </c>
    </row>
    <row r="867" spans="1:4" ht="22.5" customHeight="1">
      <c r="A867" s="17" t="s">
        <v>18142</v>
      </c>
      <c r="B867" s="17" t="s">
        <v>18599</v>
      </c>
      <c r="C867" s="8" t="s">
        <v>18600</v>
      </c>
      <c r="D867" s="22">
        <v>41800</v>
      </c>
    </row>
    <row r="868" spans="1:4" ht="22.5" customHeight="1">
      <c r="A868" s="17" t="s">
        <v>18142</v>
      </c>
      <c r="B868" s="17" t="s">
        <v>18601</v>
      </c>
      <c r="C868" s="8" t="s">
        <v>18602</v>
      </c>
      <c r="D868" s="22">
        <v>41800</v>
      </c>
    </row>
    <row r="869" spans="1:4" ht="22.5" customHeight="1">
      <c r="A869" s="17" t="s">
        <v>18142</v>
      </c>
      <c r="B869" s="17" t="s">
        <v>18603</v>
      </c>
      <c r="C869" s="8" t="s">
        <v>18604</v>
      </c>
      <c r="D869" s="22">
        <v>41801</v>
      </c>
    </row>
    <row r="870" spans="1:4" ht="22.5" customHeight="1">
      <c r="A870" s="17" t="s">
        <v>18142</v>
      </c>
      <c r="B870" s="17" t="s">
        <v>18605</v>
      </c>
      <c r="C870" s="8" t="s">
        <v>18606</v>
      </c>
      <c r="D870" s="22">
        <v>41800</v>
      </c>
    </row>
    <row r="871" spans="1:4" ht="22.5" customHeight="1">
      <c r="A871" s="17" t="s">
        <v>18142</v>
      </c>
      <c r="B871" s="17" t="s">
        <v>18607</v>
      </c>
      <c r="C871" s="8" t="s">
        <v>18608</v>
      </c>
      <c r="D871" s="22">
        <v>41800</v>
      </c>
    </row>
    <row r="872" spans="1:4" ht="22.5" customHeight="1">
      <c r="A872" s="17" t="s">
        <v>18142</v>
      </c>
      <c r="B872" s="17" t="s">
        <v>18609</v>
      </c>
      <c r="C872" s="8" t="s">
        <v>18610</v>
      </c>
      <c r="D872" s="22">
        <v>41800</v>
      </c>
    </row>
    <row r="873" spans="1:4" ht="22.5" customHeight="1">
      <c r="A873" s="17" t="s">
        <v>18142</v>
      </c>
      <c r="B873" s="17" t="s">
        <v>18611</v>
      </c>
      <c r="C873" s="8" t="s">
        <v>18612</v>
      </c>
      <c r="D873" s="22">
        <v>41800</v>
      </c>
    </row>
    <row r="874" spans="1:4" ht="22.5" customHeight="1">
      <c r="A874" s="17" t="s">
        <v>18142</v>
      </c>
      <c r="B874" s="17" t="s">
        <v>18613</v>
      </c>
      <c r="C874" s="8" t="s">
        <v>9359</v>
      </c>
      <c r="D874" s="22">
        <v>41800</v>
      </c>
    </row>
    <row r="875" spans="1:4" ht="22.5" customHeight="1">
      <c r="A875" s="17" t="s">
        <v>18142</v>
      </c>
      <c r="B875" s="17" t="s">
        <v>18616</v>
      </c>
      <c r="C875" s="8" t="s">
        <v>18617</v>
      </c>
      <c r="D875" s="22">
        <v>41803</v>
      </c>
    </row>
    <row r="876" spans="1:4" ht="22.5" customHeight="1">
      <c r="A876" s="17" t="s">
        <v>18142</v>
      </c>
      <c r="B876" s="17" t="s">
        <v>18618</v>
      </c>
      <c r="C876" s="8" t="s">
        <v>18619</v>
      </c>
      <c r="D876" s="22">
        <v>41813</v>
      </c>
    </row>
    <row r="877" spans="1:4" ht="22.5" customHeight="1">
      <c r="A877" s="17" t="s">
        <v>18142</v>
      </c>
      <c r="B877" s="17" t="s">
        <v>18620</v>
      </c>
      <c r="C877" s="8" t="s">
        <v>18621</v>
      </c>
      <c r="D877" s="22">
        <v>41806</v>
      </c>
    </row>
    <row r="878" spans="1:4" ht="22.5" customHeight="1">
      <c r="A878" s="17" t="s">
        <v>18142</v>
      </c>
      <c r="B878" s="17" t="s">
        <v>18622</v>
      </c>
      <c r="C878" s="8" t="s">
        <v>18623</v>
      </c>
      <c r="D878" s="22">
        <v>41809</v>
      </c>
    </row>
    <row r="879" spans="1:4" ht="22.5" customHeight="1">
      <c r="A879" s="17" t="s">
        <v>18142</v>
      </c>
      <c r="B879" s="17" t="s">
        <v>18624</v>
      </c>
      <c r="C879" s="8" t="s">
        <v>18625</v>
      </c>
      <c r="D879" s="22">
        <v>41803</v>
      </c>
    </row>
    <row r="880" spans="1:4" ht="22.5" customHeight="1">
      <c r="A880" s="17" t="s">
        <v>18142</v>
      </c>
      <c r="B880" s="17" t="s">
        <v>18626</v>
      </c>
      <c r="C880" s="8" t="s">
        <v>18627</v>
      </c>
      <c r="D880" s="22">
        <v>41803</v>
      </c>
    </row>
    <row r="881" spans="1:4" ht="22.5" customHeight="1">
      <c r="A881" s="17" t="s">
        <v>18142</v>
      </c>
      <c r="B881" s="17" t="s">
        <v>18628</v>
      </c>
      <c r="C881" s="8" t="s">
        <v>18629</v>
      </c>
      <c r="D881" s="22">
        <v>41803</v>
      </c>
    </row>
    <row r="882" spans="1:4" ht="22.5" customHeight="1">
      <c r="A882" s="17" t="s">
        <v>18142</v>
      </c>
      <c r="B882" s="17" t="s">
        <v>18630</v>
      </c>
      <c r="C882" s="8" t="s">
        <v>18631</v>
      </c>
      <c r="D882" s="22">
        <v>41806</v>
      </c>
    </row>
    <row r="883" spans="1:4" ht="22.5" customHeight="1">
      <c r="A883" s="17" t="s">
        <v>18142</v>
      </c>
      <c r="B883" s="17" t="s">
        <v>18632</v>
      </c>
      <c r="C883" s="8" t="s">
        <v>18633</v>
      </c>
      <c r="D883" s="22">
        <v>41803</v>
      </c>
    </row>
    <row r="884" spans="1:4" ht="22.5" customHeight="1">
      <c r="A884" s="17" t="s">
        <v>18142</v>
      </c>
      <c r="B884" s="17" t="s">
        <v>18634</v>
      </c>
      <c r="C884" s="8" t="s">
        <v>18635</v>
      </c>
      <c r="D884" s="22">
        <v>41803</v>
      </c>
    </row>
    <row r="885" spans="1:4" ht="22.5" customHeight="1">
      <c r="A885" s="17" t="s">
        <v>18142</v>
      </c>
      <c r="B885" s="17" t="s">
        <v>18636</v>
      </c>
      <c r="C885" s="8" t="s">
        <v>18637</v>
      </c>
      <c r="D885" s="22">
        <v>41816</v>
      </c>
    </row>
    <row r="886" spans="1:4" ht="22.5" customHeight="1">
      <c r="A886" s="17" t="s">
        <v>18142</v>
      </c>
      <c r="B886" s="17" t="s">
        <v>18638</v>
      </c>
      <c r="C886" s="8" t="s">
        <v>18639</v>
      </c>
      <c r="D886" s="22">
        <v>41806</v>
      </c>
    </row>
    <row r="887" spans="1:4" ht="22.5" customHeight="1">
      <c r="A887" s="17" t="s">
        <v>18142</v>
      </c>
      <c r="B887" s="17" t="s">
        <v>18640</v>
      </c>
      <c r="C887" s="8" t="s">
        <v>18641</v>
      </c>
      <c r="D887" s="22">
        <v>41806</v>
      </c>
    </row>
    <row r="888" spans="1:4" ht="22.5" customHeight="1">
      <c r="A888" s="17" t="s">
        <v>18142</v>
      </c>
      <c r="B888" s="17" t="s">
        <v>18642</v>
      </c>
      <c r="C888" s="8" t="s">
        <v>18643</v>
      </c>
      <c r="D888" s="22">
        <v>41809</v>
      </c>
    </row>
    <row r="889" spans="1:4" ht="22.5" customHeight="1">
      <c r="A889" s="17" t="s">
        <v>18142</v>
      </c>
      <c r="B889" s="17" t="s">
        <v>18644</v>
      </c>
      <c r="C889" s="8" t="s">
        <v>18280</v>
      </c>
      <c r="D889" s="22">
        <v>41806</v>
      </c>
    </row>
    <row r="890" spans="1:4" ht="22.5" customHeight="1">
      <c r="A890" s="17" t="s">
        <v>18142</v>
      </c>
      <c r="B890" s="17" t="s">
        <v>18645</v>
      </c>
      <c r="C890" s="8" t="s">
        <v>18646</v>
      </c>
      <c r="D890" s="22">
        <v>41810</v>
      </c>
    </row>
    <row r="891" spans="1:4" ht="22.5" customHeight="1">
      <c r="A891" s="17" t="s">
        <v>18142</v>
      </c>
      <c r="B891" s="17" t="s">
        <v>18647</v>
      </c>
      <c r="C891" s="8" t="s">
        <v>18648</v>
      </c>
      <c r="D891" s="22">
        <v>41803</v>
      </c>
    </row>
    <row r="892" spans="1:4" ht="22.5" customHeight="1">
      <c r="A892" s="17" t="s">
        <v>18142</v>
      </c>
      <c r="B892" s="17" t="s">
        <v>18649</v>
      </c>
      <c r="C892" s="8" t="s">
        <v>18650</v>
      </c>
      <c r="D892" s="22">
        <v>41803</v>
      </c>
    </row>
    <row r="893" spans="1:4" ht="22.5" customHeight="1">
      <c r="A893" s="17" t="s">
        <v>18142</v>
      </c>
      <c r="B893" s="17" t="s">
        <v>18651</v>
      </c>
      <c r="C893" s="8" t="s">
        <v>18652</v>
      </c>
      <c r="D893" s="22">
        <v>41803</v>
      </c>
    </row>
    <row r="894" spans="1:4" ht="22.5" customHeight="1">
      <c r="A894" s="17" t="s">
        <v>18142</v>
      </c>
      <c r="B894" s="17" t="s">
        <v>18653</v>
      </c>
      <c r="C894" s="8" t="s">
        <v>15031</v>
      </c>
      <c r="D894" s="22">
        <v>41856</v>
      </c>
    </row>
    <row r="895" spans="1:4" ht="22.5" customHeight="1">
      <c r="A895" s="17" t="s">
        <v>18142</v>
      </c>
      <c r="B895" s="17" t="s">
        <v>18654</v>
      </c>
      <c r="C895" s="8" t="s">
        <v>18655</v>
      </c>
      <c r="D895" s="22">
        <v>41806</v>
      </c>
    </row>
    <row r="896" spans="1:4" ht="22.5" customHeight="1">
      <c r="A896" s="17" t="s">
        <v>18142</v>
      </c>
      <c r="B896" s="17" t="s">
        <v>18656</v>
      </c>
      <c r="C896" s="8" t="s">
        <v>18657</v>
      </c>
      <c r="D896" s="22">
        <v>41806</v>
      </c>
    </row>
    <row r="897" spans="1:4" ht="22.5" customHeight="1">
      <c r="A897" s="17" t="s">
        <v>18142</v>
      </c>
      <c r="B897" s="17" t="s">
        <v>18658</v>
      </c>
      <c r="C897" s="8" t="s">
        <v>18659</v>
      </c>
      <c r="D897" s="22">
        <v>41806</v>
      </c>
    </row>
    <row r="898" spans="1:4" ht="22.5" customHeight="1">
      <c r="A898" s="17" t="s">
        <v>18142</v>
      </c>
      <c r="B898" s="17" t="s">
        <v>18660</v>
      </c>
      <c r="C898" s="8" t="s">
        <v>18661</v>
      </c>
      <c r="D898" s="22">
        <v>41806</v>
      </c>
    </row>
    <row r="899" spans="1:4" ht="22.5" customHeight="1">
      <c r="A899" s="17" t="s">
        <v>18142</v>
      </c>
      <c r="B899" s="17" t="s">
        <v>18662</v>
      </c>
      <c r="C899" s="8" t="s">
        <v>18663</v>
      </c>
      <c r="D899" s="22">
        <v>41806</v>
      </c>
    </row>
    <row r="900" spans="1:4" ht="22.5" customHeight="1">
      <c r="A900" s="17" t="s">
        <v>18142</v>
      </c>
      <c r="B900" s="17" t="s">
        <v>18664</v>
      </c>
      <c r="C900" s="8" t="s">
        <v>18665</v>
      </c>
      <c r="D900" s="22">
        <v>41803</v>
      </c>
    </row>
    <row r="901" spans="1:4" ht="22.5" customHeight="1">
      <c r="A901" s="17" t="s">
        <v>18142</v>
      </c>
      <c r="B901" s="17" t="s">
        <v>18666</v>
      </c>
      <c r="C901" s="8" t="s">
        <v>15433</v>
      </c>
      <c r="D901" s="22">
        <v>41803</v>
      </c>
    </row>
    <row r="902" spans="1:4" ht="22.5" customHeight="1">
      <c r="A902" s="17" t="s">
        <v>18142</v>
      </c>
      <c r="B902" s="17" t="s">
        <v>18667</v>
      </c>
      <c r="C902" s="8" t="s">
        <v>15047</v>
      </c>
      <c r="D902" s="22">
        <v>41803</v>
      </c>
    </row>
    <row r="903" spans="1:4" ht="22.5" customHeight="1">
      <c r="A903" s="17" t="s">
        <v>18142</v>
      </c>
      <c r="B903" s="17" t="s">
        <v>18668</v>
      </c>
      <c r="C903" s="8" t="s">
        <v>18669</v>
      </c>
      <c r="D903" s="22">
        <v>41806</v>
      </c>
    </row>
    <row r="904" spans="1:4" ht="22.5" customHeight="1">
      <c r="A904" s="17" t="s">
        <v>18142</v>
      </c>
      <c r="B904" s="17" t="s">
        <v>18670</v>
      </c>
      <c r="C904" s="8" t="s">
        <v>18671</v>
      </c>
      <c r="D904" s="22">
        <v>41803</v>
      </c>
    </row>
    <row r="905" spans="1:4" ht="22.5" customHeight="1">
      <c r="A905" s="17" t="s">
        <v>18142</v>
      </c>
      <c r="B905" s="17" t="s">
        <v>18672</v>
      </c>
      <c r="C905" s="8" t="s">
        <v>18673</v>
      </c>
      <c r="D905" s="22">
        <v>41803</v>
      </c>
    </row>
    <row r="906" spans="1:4" ht="22.5" customHeight="1">
      <c r="A906" s="17" t="s">
        <v>18142</v>
      </c>
      <c r="B906" s="17" t="s">
        <v>18674</v>
      </c>
      <c r="C906" s="8" t="s">
        <v>18313</v>
      </c>
      <c r="D906" s="22">
        <v>41803</v>
      </c>
    </row>
    <row r="907" spans="1:4" ht="22.5" customHeight="1">
      <c r="A907" s="17" t="s">
        <v>18142</v>
      </c>
      <c r="B907" s="17" t="s">
        <v>18675</v>
      </c>
      <c r="C907" s="8" t="s">
        <v>18676</v>
      </c>
      <c r="D907" s="22">
        <v>41803</v>
      </c>
    </row>
    <row r="908" spans="1:4" ht="22.5" customHeight="1">
      <c r="A908" s="17" t="s">
        <v>18142</v>
      </c>
      <c r="B908" s="17" t="s">
        <v>18677</v>
      </c>
      <c r="C908" s="8" t="s">
        <v>18678</v>
      </c>
      <c r="D908" s="22">
        <v>41806</v>
      </c>
    </row>
    <row r="909" spans="1:4" ht="22.5" customHeight="1">
      <c r="A909" s="17" t="s">
        <v>18142</v>
      </c>
      <c r="B909" s="17" t="s">
        <v>18679</v>
      </c>
      <c r="C909" s="8" t="s">
        <v>15988</v>
      </c>
      <c r="D909" s="22">
        <v>41803</v>
      </c>
    </row>
    <row r="910" spans="1:4" ht="22.5" customHeight="1">
      <c r="A910" s="17" t="s">
        <v>18142</v>
      </c>
      <c r="B910" s="17" t="s">
        <v>18680</v>
      </c>
      <c r="C910" s="8" t="s">
        <v>18681</v>
      </c>
      <c r="D910" s="22">
        <v>41803</v>
      </c>
    </row>
    <row r="911" spans="1:4" ht="22.5" customHeight="1">
      <c r="A911" s="17" t="s">
        <v>18142</v>
      </c>
      <c r="B911" s="17" t="s">
        <v>18682</v>
      </c>
      <c r="C911" s="8" t="s">
        <v>18683</v>
      </c>
      <c r="D911" s="22">
        <v>41803</v>
      </c>
    </row>
    <row r="912" spans="1:4" ht="22.5" customHeight="1">
      <c r="A912" s="17" t="s">
        <v>18142</v>
      </c>
      <c r="B912" s="17" t="s">
        <v>18684</v>
      </c>
      <c r="C912" s="8" t="s">
        <v>18685</v>
      </c>
      <c r="D912" s="22">
        <v>41813</v>
      </c>
    </row>
    <row r="913" spans="1:4" ht="22.5" customHeight="1">
      <c r="A913" s="17" t="s">
        <v>18142</v>
      </c>
      <c r="B913" s="17" t="s">
        <v>18686</v>
      </c>
      <c r="C913" s="8" t="s">
        <v>15165</v>
      </c>
      <c r="D913" s="22">
        <v>41811</v>
      </c>
    </row>
    <row r="914" spans="1:4" ht="22.5" customHeight="1">
      <c r="A914" s="17" t="s">
        <v>18142</v>
      </c>
      <c r="B914" s="17" t="s">
        <v>18687</v>
      </c>
      <c r="C914" s="8" t="s">
        <v>18688</v>
      </c>
      <c r="D914" s="22">
        <v>41806</v>
      </c>
    </row>
    <row r="915" spans="1:4" ht="22.5" customHeight="1">
      <c r="A915" s="17" t="s">
        <v>18142</v>
      </c>
      <c r="B915" s="17" t="s">
        <v>18691</v>
      </c>
      <c r="C915" s="8" t="s">
        <v>18692</v>
      </c>
      <c r="D915" s="22">
        <v>41803</v>
      </c>
    </row>
    <row r="916" spans="1:4" ht="22.5" customHeight="1">
      <c r="A916" s="17" t="s">
        <v>18142</v>
      </c>
      <c r="B916" s="17" t="s">
        <v>18693</v>
      </c>
      <c r="C916" s="8" t="s">
        <v>23006</v>
      </c>
      <c r="D916" s="22">
        <v>41856</v>
      </c>
    </row>
    <row r="917" spans="1:4" ht="22.5" customHeight="1">
      <c r="A917" s="17" t="s">
        <v>18142</v>
      </c>
      <c r="B917" s="17" t="s">
        <v>18694</v>
      </c>
      <c r="C917" s="8" t="s">
        <v>23007</v>
      </c>
      <c r="D917" s="22">
        <v>41806</v>
      </c>
    </row>
    <row r="918" spans="1:4" ht="22.5" customHeight="1">
      <c r="A918" s="17" t="s">
        <v>18142</v>
      </c>
      <c r="B918" s="17" t="s">
        <v>18695</v>
      </c>
      <c r="C918" s="8" t="s">
        <v>15079</v>
      </c>
      <c r="D918" s="22">
        <v>41848</v>
      </c>
    </row>
    <row r="919" spans="1:4" ht="22.5" customHeight="1">
      <c r="A919" s="17" t="s">
        <v>18142</v>
      </c>
      <c r="B919" s="17" t="s">
        <v>18696</v>
      </c>
      <c r="C919" s="8" t="s">
        <v>15462</v>
      </c>
      <c r="D919" s="22">
        <v>41824</v>
      </c>
    </row>
    <row r="920" spans="1:4" ht="22.5" customHeight="1">
      <c r="A920" s="17" t="s">
        <v>18142</v>
      </c>
      <c r="B920" s="17" t="s">
        <v>18697</v>
      </c>
      <c r="C920" s="8" t="s">
        <v>18698</v>
      </c>
      <c r="D920" s="22">
        <v>41803</v>
      </c>
    </row>
    <row r="921" spans="1:4" ht="22.5" customHeight="1">
      <c r="A921" s="17" t="s">
        <v>18142</v>
      </c>
      <c r="B921" s="17" t="s">
        <v>18699</v>
      </c>
      <c r="C921" s="8" t="s">
        <v>18700</v>
      </c>
      <c r="D921" s="22">
        <v>41806</v>
      </c>
    </row>
    <row r="922" spans="1:4" ht="22.5" customHeight="1">
      <c r="A922" s="17" t="s">
        <v>18142</v>
      </c>
      <c r="B922" s="17" t="s">
        <v>18701</v>
      </c>
      <c r="C922" s="8" t="s">
        <v>15707</v>
      </c>
      <c r="D922" s="22">
        <v>41803</v>
      </c>
    </row>
    <row r="923" spans="1:4" ht="22.5" customHeight="1">
      <c r="A923" s="17" t="s">
        <v>18142</v>
      </c>
      <c r="B923" s="17" t="s">
        <v>18702</v>
      </c>
      <c r="C923" s="8" t="s">
        <v>18703</v>
      </c>
      <c r="D923" s="22">
        <v>41806</v>
      </c>
    </row>
    <row r="924" spans="1:4" ht="22.5" customHeight="1">
      <c r="A924" s="17" t="s">
        <v>18142</v>
      </c>
      <c r="B924" s="17" t="s">
        <v>18704</v>
      </c>
      <c r="C924" s="8" t="s">
        <v>18705</v>
      </c>
      <c r="D924" s="22">
        <v>41817</v>
      </c>
    </row>
    <row r="925" spans="1:4" ht="22.5" customHeight="1">
      <c r="A925" s="17" t="s">
        <v>18142</v>
      </c>
      <c r="B925" s="17" t="s">
        <v>18706</v>
      </c>
      <c r="C925" s="8" t="s">
        <v>18707</v>
      </c>
      <c r="D925" s="22">
        <v>41803</v>
      </c>
    </row>
    <row r="926" spans="1:4" ht="22.5" customHeight="1">
      <c r="A926" s="17" t="s">
        <v>18142</v>
      </c>
      <c r="B926" s="17" t="s">
        <v>18708</v>
      </c>
      <c r="C926" s="8" t="s">
        <v>15481</v>
      </c>
      <c r="D926" s="22">
        <v>41803</v>
      </c>
    </row>
    <row r="927" spans="1:4" ht="22.5" customHeight="1">
      <c r="A927" s="17" t="s">
        <v>18142</v>
      </c>
      <c r="B927" s="17" t="s">
        <v>18709</v>
      </c>
      <c r="C927" s="8" t="s">
        <v>18710</v>
      </c>
      <c r="D927" s="22">
        <v>41803</v>
      </c>
    </row>
    <row r="928" spans="1:4" ht="22.5" customHeight="1">
      <c r="A928" s="17" t="s">
        <v>18142</v>
      </c>
      <c r="B928" s="17" t="s">
        <v>18711</v>
      </c>
      <c r="C928" s="8" t="s">
        <v>18712</v>
      </c>
      <c r="D928" s="22">
        <v>41811</v>
      </c>
    </row>
    <row r="929" spans="1:4" ht="22.5" customHeight="1">
      <c r="A929" s="17" t="s">
        <v>18142</v>
      </c>
      <c r="B929" s="17" t="s">
        <v>18713</v>
      </c>
      <c r="C929" s="8" t="s">
        <v>15187</v>
      </c>
      <c r="D929" s="22">
        <v>41807</v>
      </c>
    </row>
    <row r="930" spans="1:4" ht="22.5" customHeight="1">
      <c r="A930" s="17" t="s">
        <v>18142</v>
      </c>
      <c r="B930" s="17" t="s">
        <v>18714</v>
      </c>
      <c r="C930" s="8" t="s">
        <v>18715</v>
      </c>
      <c r="D930" s="22">
        <v>41803</v>
      </c>
    </row>
    <row r="931" spans="1:4" ht="22.5" customHeight="1">
      <c r="A931" s="17" t="s">
        <v>18142</v>
      </c>
      <c r="B931" s="17" t="s">
        <v>18716</v>
      </c>
      <c r="C931" s="8" t="s">
        <v>18717</v>
      </c>
      <c r="D931" s="22">
        <v>41807</v>
      </c>
    </row>
    <row r="932" spans="1:4" ht="22.5" customHeight="1">
      <c r="A932" s="17" t="s">
        <v>18142</v>
      </c>
      <c r="B932" s="17" t="s">
        <v>18718</v>
      </c>
      <c r="C932" s="8" t="s">
        <v>18719</v>
      </c>
      <c r="D932" s="22">
        <v>41803</v>
      </c>
    </row>
    <row r="933" spans="1:4" ht="22.5" customHeight="1">
      <c r="A933" s="17" t="s">
        <v>18142</v>
      </c>
      <c r="B933" s="17" t="s">
        <v>18720</v>
      </c>
      <c r="C933" s="8" t="s">
        <v>18721</v>
      </c>
      <c r="D933" s="22">
        <v>41803</v>
      </c>
    </row>
    <row r="934" spans="1:4" ht="22.5" customHeight="1">
      <c r="A934" s="17" t="s">
        <v>18142</v>
      </c>
      <c r="B934" s="17" t="s">
        <v>18722</v>
      </c>
      <c r="C934" s="8" t="s">
        <v>7119</v>
      </c>
      <c r="D934" s="22">
        <v>41793</v>
      </c>
    </row>
    <row r="935" spans="1:4" ht="22.5" customHeight="1">
      <c r="A935" s="17" t="s">
        <v>18142</v>
      </c>
      <c r="B935" s="17" t="s">
        <v>18723</v>
      </c>
      <c r="C935" s="8" t="s">
        <v>18724</v>
      </c>
      <c r="D935" s="22">
        <v>41794</v>
      </c>
    </row>
    <row r="936" spans="1:4" ht="22.5" customHeight="1">
      <c r="A936" s="17" t="s">
        <v>18142</v>
      </c>
      <c r="B936" s="17" t="s">
        <v>18727</v>
      </c>
      <c r="C936" s="8" t="s">
        <v>18728</v>
      </c>
      <c r="D936" s="22">
        <v>41792</v>
      </c>
    </row>
    <row r="937" spans="1:4" ht="22.5" customHeight="1">
      <c r="A937" s="17" t="s">
        <v>18142</v>
      </c>
      <c r="B937" s="17" t="s">
        <v>18729</v>
      </c>
      <c r="C937" s="8" t="s">
        <v>18730</v>
      </c>
      <c r="D937" s="22">
        <v>41792</v>
      </c>
    </row>
    <row r="938" spans="1:4" ht="22.5" customHeight="1">
      <c r="A938" s="17" t="s">
        <v>18142</v>
      </c>
      <c r="B938" s="17" t="s">
        <v>18731</v>
      </c>
      <c r="C938" s="8" t="s">
        <v>18732</v>
      </c>
      <c r="D938" s="22">
        <v>41792</v>
      </c>
    </row>
    <row r="939" spans="1:4" ht="22.5" customHeight="1">
      <c r="A939" s="17" t="s">
        <v>18142</v>
      </c>
      <c r="B939" s="17" t="s">
        <v>18733</v>
      </c>
      <c r="C939" s="8" t="s">
        <v>18734</v>
      </c>
      <c r="D939" s="22">
        <v>41792</v>
      </c>
    </row>
    <row r="940" spans="1:4" ht="22.5" customHeight="1">
      <c r="A940" s="17" t="s">
        <v>18142</v>
      </c>
      <c r="B940" s="17" t="s">
        <v>18735</v>
      </c>
      <c r="C940" s="8" t="s">
        <v>18736</v>
      </c>
      <c r="D940" s="22">
        <v>41793</v>
      </c>
    </row>
    <row r="941" spans="1:4" ht="22.5" customHeight="1">
      <c r="A941" s="17" t="s">
        <v>18142</v>
      </c>
      <c r="B941" s="17" t="s">
        <v>18737</v>
      </c>
      <c r="C941" s="8" t="s">
        <v>18738</v>
      </c>
      <c r="D941" s="22">
        <v>41793</v>
      </c>
    </row>
    <row r="942" spans="1:4" ht="22.5" customHeight="1">
      <c r="A942" s="17" t="s">
        <v>18142</v>
      </c>
      <c r="B942" s="17" t="s">
        <v>18739</v>
      </c>
      <c r="C942" s="8" t="s">
        <v>15225</v>
      </c>
      <c r="D942" s="22">
        <v>41803</v>
      </c>
    </row>
    <row r="943" spans="1:4" ht="22.5" customHeight="1">
      <c r="A943" s="17" t="s">
        <v>18142</v>
      </c>
      <c r="B943" s="17" t="s">
        <v>18740</v>
      </c>
      <c r="C943" s="8" t="s">
        <v>18741</v>
      </c>
      <c r="D943" s="22">
        <v>41792</v>
      </c>
    </row>
    <row r="944" spans="1:4" ht="22.5" customHeight="1">
      <c r="A944" s="17" t="s">
        <v>18142</v>
      </c>
      <c r="B944" s="17" t="s">
        <v>18742</v>
      </c>
      <c r="C944" s="8" t="s">
        <v>18743</v>
      </c>
      <c r="D944" s="22">
        <v>41793</v>
      </c>
    </row>
    <row r="945" spans="1:4" ht="22.5" customHeight="1">
      <c r="A945" s="17" t="s">
        <v>18142</v>
      </c>
      <c r="B945" s="17" t="s">
        <v>18744</v>
      </c>
      <c r="C945" s="8" t="s">
        <v>18745</v>
      </c>
      <c r="D945" s="22">
        <v>41792</v>
      </c>
    </row>
    <row r="946" spans="1:4" ht="22.5" customHeight="1">
      <c r="A946" s="17" t="s">
        <v>18142</v>
      </c>
      <c r="B946" s="17" t="s">
        <v>18746</v>
      </c>
      <c r="C946" s="8" t="s">
        <v>18747</v>
      </c>
      <c r="D946" s="22">
        <v>41802</v>
      </c>
    </row>
    <row r="947" spans="1:4" ht="22.5" customHeight="1">
      <c r="A947" s="17" t="s">
        <v>18142</v>
      </c>
      <c r="B947" s="17" t="s">
        <v>18748</v>
      </c>
      <c r="C947" s="8" t="s">
        <v>18749</v>
      </c>
      <c r="D947" s="22">
        <v>41793</v>
      </c>
    </row>
    <row r="948" spans="1:4" ht="22.5" customHeight="1">
      <c r="A948" s="17" t="s">
        <v>18142</v>
      </c>
      <c r="B948" s="17" t="s">
        <v>18750</v>
      </c>
      <c r="C948" s="8" t="s">
        <v>18751</v>
      </c>
      <c r="D948" s="22">
        <v>41794</v>
      </c>
    </row>
    <row r="949" spans="1:4" ht="22.5" customHeight="1">
      <c r="A949" s="17" t="s">
        <v>18142</v>
      </c>
      <c r="B949" s="17" t="s">
        <v>18752</v>
      </c>
      <c r="C949" s="8" t="s">
        <v>18753</v>
      </c>
      <c r="D949" s="22">
        <v>41793</v>
      </c>
    </row>
    <row r="950" spans="1:4" ht="22.5" customHeight="1">
      <c r="A950" s="17" t="s">
        <v>18142</v>
      </c>
      <c r="B950" s="17" t="s">
        <v>18754</v>
      </c>
      <c r="C950" s="8" t="s">
        <v>18755</v>
      </c>
      <c r="D950" s="22">
        <v>41793</v>
      </c>
    </row>
    <row r="951" spans="1:4" ht="22.5" customHeight="1">
      <c r="A951" s="17" t="s">
        <v>18142</v>
      </c>
      <c r="B951" s="17" t="s">
        <v>18756</v>
      </c>
      <c r="C951" s="8" t="s">
        <v>18757</v>
      </c>
      <c r="D951" s="22">
        <v>41793</v>
      </c>
    </row>
    <row r="952" spans="1:4" ht="22.5" customHeight="1">
      <c r="A952" s="17" t="s">
        <v>18142</v>
      </c>
      <c r="B952" s="17" t="s">
        <v>18758</v>
      </c>
      <c r="C952" s="8" t="s">
        <v>18759</v>
      </c>
      <c r="D952" s="22">
        <v>41792</v>
      </c>
    </row>
    <row r="953" spans="1:4" ht="22.5" customHeight="1">
      <c r="A953" s="17" t="s">
        <v>18142</v>
      </c>
      <c r="B953" s="17" t="s">
        <v>18760</v>
      </c>
      <c r="C953" s="8" t="s">
        <v>18761</v>
      </c>
      <c r="D953" s="22">
        <v>41792</v>
      </c>
    </row>
    <row r="954" spans="1:4" ht="22.5" customHeight="1">
      <c r="A954" s="17" t="s">
        <v>18142</v>
      </c>
      <c r="B954" s="17" t="s">
        <v>18762</v>
      </c>
      <c r="C954" s="8" t="s">
        <v>18763</v>
      </c>
      <c r="D954" s="22">
        <v>41792</v>
      </c>
    </row>
    <row r="955" spans="1:4" ht="22.5" customHeight="1">
      <c r="A955" s="17" t="s">
        <v>18142</v>
      </c>
      <c r="B955" s="17" t="s">
        <v>18764</v>
      </c>
      <c r="C955" s="8" t="s">
        <v>18765</v>
      </c>
      <c r="D955" s="22">
        <v>41792</v>
      </c>
    </row>
    <row r="956" spans="1:4" ht="22.5" customHeight="1">
      <c r="A956" s="17" t="s">
        <v>18142</v>
      </c>
      <c r="B956" s="17" t="s">
        <v>18766</v>
      </c>
      <c r="C956" s="8" t="s">
        <v>18767</v>
      </c>
      <c r="D956" s="22">
        <v>41792</v>
      </c>
    </row>
    <row r="957" spans="1:4" ht="22.5" customHeight="1">
      <c r="A957" s="17" t="s">
        <v>18142</v>
      </c>
      <c r="B957" s="17" t="s">
        <v>18768</v>
      </c>
      <c r="C957" s="8" t="s">
        <v>18769</v>
      </c>
      <c r="D957" s="22">
        <v>41792</v>
      </c>
    </row>
    <row r="958" spans="1:4" ht="22.5" customHeight="1">
      <c r="A958" s="17" t="s">
        <v>18142</v>
      </c>
      <c r="B958" s="17" t="s">
        <v>18770</v>
      </c>
      <c r="C958" s="8" t="s">
        <v>18771</v>
      </c>
      <c r="D958" s="22">
        <v>41792</v>
      </c>
    </row>
    <row r="959" spans="1:4" ht="22.5" customHeight="1">
      <c r="A959" s="17" t="s">
        <v>18142</v>
      </c>
      <c r="B959" s="17" t="s">
        <v>18772</v>
      </c>
      <c r="C959" s="8" t="s">
        <v>18773</v>
      </c>
      <c r="D959" s="22">
        <v>41821</v>
      </c>
    </row>
    <row r="960" spans="1:4" ht="22.5" customHeight="1">
      <c r="A960" s="17" t="s">
        <v>18142</v>
      </c>
      <c r="B960" s="17" t="s">
        <v>18774</v>
      </c>
      <c r="C960" s="8" t="s">
        <v>18775</v>
      </c>
      <c r="D960" s="22">
        <v>41793</v>
      </c>
    </row>
    <row r="961" spans="1:4" ht="22.5" customHeight="1">
      <c r="A961" s="17" t="s">
        <v>18142</v>
      </c>
      <c r="B961" s="17" t="s">
        <v>18776</v>
      </c>
      <c r="C961" s="8" t="s">
        <v>18777</v>
      </c>
      <c r="D961" s="22">
        <v>41793</v>
      </c>
    </row>
    <row r="962" spans="1:4" ht="22.5" customHeight="1">
      <c r="A962" s="17" t="s">
        <v>18142</v>
      </c>
      <c r="B962" s="17" t="s">
        <v>18778</v>
      </c>
      <c r="C962" s="8" t="s">
        <v>18779</v>
      </c>
      <c r="D962" s="22">
        <v>41794</v>
      </c>
    </row>
    <row r="963" spans="1:4" ht="22.5" customHeight="1">
      <c r="A963" s="17" t="s">
        <v>18142</v>
      </c>
      <c r="B963" s="17" t="s">
        <v>18780</v>
      </c>
      <c r="C963" s="8" t="s">
        <v>18781</v>
      </c>
      <c r="D963" s="22">
        <v>41793</v>
      </c>
    </row>
    <row r="964" spans="1:4" ht="22.5" customHeight="1">
      <c r="A964" s="17" t="s">
        <v>18142</v>
      </c>
      <c r="B964" s="17" t="s">
        <v>18782</v>
      </c>
      <c r="C964" s="8" t="s">
        <v>18783</v>
      </c>
      <c r="D964" s="22">
        <v>41793</v>
      </c>
    </row>
    <row r="965" spans="1:4" ht="22.5" customHeight="1">
      <c r="A965" s="17" t="s">
        <v>18142</v>
      </c>
      <c r="B965" s="17" t="s">
        <v>18784</v>
      </c>
      <c r="C965" s="8" t="s">
        <v>18785</v>
      </c>
      <c r="D965" s="22">
        <v>41793</v>
      </c>
    </row>
    <row r="966" spans="1:4" ht="22.5" customHeight="1">
      <c r="A966" s="17" t="s">
        <v>18142</v>
      </c>
      <c r="B966" s="17" t="s">
        <v>18786</v>
      </c>
      <c r="C966" s="8" t="s">
        <v>18787</v>
      </c>
      <c r="D966" s="22">
        <v>41793</v>
      </c>
    </row>
    <row r="967" spans="1:4" ht="22.5" customHeight="1">
      <c r="A967" s="17" t="s">
        <v>18142</v>
      </c>
      <c r="B967" s="17" t="s">
        <v>18788</v>
      </c>
      <c r="C967" s="8" t="s">
        <v>2048</v>
      </c>
      <c r="D967" s="22">
        <v>41792</v>
      </c>
    </row>
    <row r="968" spans="1:4" ht="22.5" customHeight="1">
      <c r="A968" s="17" t="s">
        <v>18142</v>
      </c>
      <c r="B968" s="17" t="s">
        <v>18789</v>
      </c>
      <c r="C968" s="8" t="s">
        <v>18790</v>
      </c>
      <c r="D968" s="22">
        <v>41792</v>
      </c>
    </row>
    <row r="969" spans="1:4" ht="22.5" customHeight="1">
      <c r="A969" s="17" t="s">
        <v>18142</v>
      </c>
      <c r="B969" s="17" t="s">
        <v>18793</v>
      </c>
      <c r="C969" s="8" t="s">
        <v>18794</v>
      </c>
      <c r="D969" s="22">
        <v>41793</v>
      </c>
    </row>
    <row r="970" spans="1:4" ht="22.5" customHeight="1">
      <c r="A970" s="17" t="s">
        <v>18142</v>
      </c>
      <c r="B970" s="17" t="s">
        <v>18795</v>
      </c>
      <c r="C970" s="8" t="s">
        <v>18796</v>
      </c>
      <c r="D970" s="22">
        <v>41793</v>
      </c>
    </row>
    <row r="971" spans="1:4" ht="22.5" customHeight="1">
      <c r="A971" s="17" t="s">
        <v>18142</v>
      </c>
      <c r="B971" s="17" t="s">
        <v>18797</v>
      </c>
      <c r="C971" s="8" t="s">
        <v>18513</v>
      </c>
      <c r="D971" s="22">
        <v>41792</v>
      </c>
    </row>
    <row r="972" spans="1:4" ht="22.5" customHeight="1">
      <c r="A972" s="17" t="s">
        <v>18142</v>
      </c>
      <c r="B972" s="17" t="s">
        <v>18798</v>
      </c>
      <c r="C972" s="8" t="s">
        <v>18799</v>
      </c>
      <c r="D972" s="22">
        <v>41792</v>
      </c>
    </row>
    <row r="973" spans="1:4" ht="22.5" customHeight="1">
      <c r="A973" s="17" t="s">
        <v>18142</v>
      </c>
      <c r="B973" s="17" t="s">
        <v>18800</v>
      </c>
      <c r="C973" s="8" t="s">
        <v>18801</v>
      </c>
      <c r="D973" s="22">
        <v>41792</v>
      </c>
    </row>
    <row r="974" spans="1:4" ht="22.5" customHeight="1">
      <c r="A974" s="17" t="s">
        <v>18142</v>
      </c>
      <c r="B974" s="17" t="s">
        <v>18802</v>
      </c>
      <c r="C974" s="8" t="s">
        <v>18803</v>
      </c>
      <c r="D974" s="22">
        <v>41793</v>
      </c>
    </row>
    <row r="975" spans="1:4" ht="22.5" customHeight="1">
      <c r="A975" s="17" t="s">
        <v>18142</v>
      </c>
      <c r="B975" s="17" t="s">
        <v>18804</v>
      </c>
      <c r="C975" s="8" t="s">
        <v>18805</v>
      </c>
      <c r="D975" s="22">
        <v>41793</v>
      </c>
    </row>
    <row r="976" spans="1:4" ht="22.5" customHeight="1">
      <c r="A976" s="17" t="s">
        <v>18142</v>
      </c>
      <c r="B976" s="17" t="s">
        <v>18806</v>
      </c>
      <c r="C976" s="8" t="s">
        <v>18807</v>
      </c>
      <c r="D976" s="22">
        <v>41792</v>
      </c>
    </row>
    <row r="977" spans="1:4" ht="22.5" customHeight="1">
      <c r="A977" s="17" t="s">
        <v>18142</v>
      </c>
      <c r="B977" s="17" t="s">
        <v>18808</v>
      </c>
      <c r="C977" s="8" t="s">
        <v>18809</v>
      </c>
      <c r="D977" s="22">
        <v>41793</v>
      </c>
    </row>
    <row r="978" spans="1:4" ht="22.5" customHeight="1">
      <c r="A978" s="17" t="s">
        <v>18142</v>
      </c>
      <c r="B978" s="17" t="s">
        <v>18810</v>
      </c>
      <c r="C978" s="8" t="s">
        <v>18811</v>
      </c>
      <c r="D978" s="22">
        <v>41794</v>
      </c>
    </row>
    <row r="979" spans="1:4" ht="22.5" customHeight="1">
      <c r="A979" s="17" t="s">
        <v>18142</v>
      </c>
      <c r="B979" s="17" t="s">
        <v>18812</v>
      </c>
      <c r="C979" s="8" t="s">
        <v>18813</v>
      </c>
      <c r="D979" s="22">
        <v>41793</v>
      </c>
    </row>
    <row r="980" spans="1:4" ht="22.5" customHeight="1">
      <c r="A980" s="17" t="s">
        <v>18142</v>
      </c>
      <c r="B980" s="17" t="s">
        <v>18814</v>
      </c>
      <c r="C980" s="8" t="s">
        <v>8915</v>
      </c>
      <c r="D980" s="22">
        <v>41793</v>
      </c>
    </row>
    <row r="981" spans="1:4" ht="22.5" customHeight="1">
      <c r="A981" s="17" t="s">
        <v>18142</v>
      </c>
      <c r="B981" s="17" t="s">
        <v>18815</v>
      </c>
      <c r="C981" s="8" t="s">
        <v>18816</v>
      </c>
      <c r="D981" s="22">
        <v>41830</v>
      </c>
    </row>
    <row r="982" spans="1:4" ht="22.5" customHeight="1">
      <c r="A982" s="17" t="s">
        <v>18142</v>
      </c>
      <c r="B982" s="17" t="s">
        <v>18817</v>
      </c>
      <c r="C982" s="8" t="s">
        <v>18818</v>
      </c>
      <c r="D982" s="22">
        <v>41792</v>
      </c>
    </row>
    <row r="983" spans="1:4" ht="22.5" customHeight="1">
      <c r="A983" s="17" t="s">
        <v>18142</v>
      </c>
      <c r="B983" s="17" t="s">
        <v>18819</v>
      </c>
      <c r="C983" s="8" t="s">
        <v>18820</v>
      </c>
      <c r="D983" s="22">
        <v>41793</v>
      </c>
    </row>
    <row r="984" spans="1:4" ht="22.5" customHeight="1">
      <c r="A984" s="17" t="s">
        <v>18142</v>
      </c>
      <c r="B984" s="17" t="s">
        <v>18821</v>
      </c>
      <c r="C984" s="8" t="s">
        <v>18822</v>
      </c>
      <c r="D984" s="22">
        <v>41792</v>
      </c>
    </row>
    <row r="985" spans="1:4" ht="22.5" customHeight="1">
      <c r="A985" s="17" t="s">
        <v>18142</v>
      </c>
      <c r="B985" s="17" t="s">
        <v>18823</v>
      </c>
      <c r="C985" s="8" t="s">
        <v>18824</v>
      </c>
      <c r="D985" s="22">
        <v>41793</v>
      </c>
    </row>
    <row r="986" spans="1:4" ht="22.5" customHeight="1">
      <c r="A986" s="17" t="s">
        <v>18142</v>
      </c>
      <c r="B986" s="17" t="s">
        <v>18825</v>
      </c>
      <c r="C986" s="8" t="s">
        <v>18826</v>
      </c>
      <c r="D986" s="22">
        <v>41793</v>
      </c>
    </row>
    <row r="987" spans="1:4" ht="22.5" customHeight="1">
      <c r="A987" s="17" t="s">
        <v>18142</v>
      </c>
      <c r="B987" s="17" t="s">
        <v>18827</v>
      </c>
      <c r="C987" s="8" t="s">
        <v>18828</v>
      </c>
      <c r="D987" s="22">
        <v>41792</v>
      </c>
    </row>
    <row r="988" spans="1:4" ht="22.5" customHeight="1">
      <c r="A988" s="17" t="s">
        <v>18142</v>
      </c>
      <c r="B988" s="17" t="s">
        <v>18829</v>
      </c>
      <c r="C988" s="8" t="s">
        <v>18830</v>
      </c>
      <c r="D988" s="22">
        <v>41792</v>
      </c>
    </row>
    <row r="989" spans="1:4" ht="22.5" customHeight="1">
      <c r="A989" s="17" t="s">
        <v>18142</v>
      </c>
      <c r="B989" s="17" t="s">
        <v>18833</v>
      </c>
      <c r="C989" s="8" t="s">
        <v>18834</v>
      </c>
      <c r="D989" s="22">
        <v>41792</v>
      </c>
    </row>
    <row r="990" spans="1:4" ht="22.5" customHeight="1">
      <c r="A990" s="17" t="s">
        <v>18142</v>
      </c>
      <c r="B990" s="17" t="s">
        <v>18835</v>
      </c>
      <c r="C990" s="8" t="s">
        <v>18836</v>
      </c>
      <c r="D990" s="22">
        <v>41864</v>
      </c>
    </row>
    <row r="991" spans="1:4" ht="22.5" customHeight="1">
      <c r="A991" s="17" t="s">
        <v>18142</v>
      </c>
      <c r="B991" s="15" t="s">
        <v>18837</v>
      </c>
      <c r="C991" s="8" t="s">
        <v>18838</v>
      </c>
      <c r="D991" s="22">
        <v>41800</v>
      </c>
    </row>
    <row r="992" spans="1:4" ht="22.5" customHeight="1">
      <c r="A992" s="17" t="s">
        <v>18142</v>
      </c>
      <c r="B992" s="15" t="s">
        <v>18839</v>
      </c>
      <c r="C992" s="8" t="s">
        <v>18840</v>
      </c>
      <c r="D992" s="22">
        <v>41800</v>
      </c>
    </row>
    <row r="993" spans="1:4" ht="22.5" customHeight="1">
      <c r="A993" s="17" t="s">
        <v>18142</v>
      </c>
      <c r="B993" s="15" t="s">
        <v>18841</v>
      </c>
      <c r="C993" s="8" t="s">
        <v>18842</v>
      </c>
      <c r="D993" s="22">
        <v>41800</v>
      </c>
    </row>
    <row r="994" spans="1:4" ht="22.5" customHeight="1">
      <c r="A994" s="17" t="s">
        <v>18142</v>
      </c>
      <c r="B994" s="15" t="s">
        <v>18843</v>
      </c>
      <c r="C994" s="8" t="s">
        <v>18844</v>
      </c>
      <c r="D994" s="22">
        <v>41800</v>
      </c>
    </row>
    <row r="995" spans="1:4" ht="22.5" customHeight="1">
      <c r="A995" s="17" t="s">
        <v>18142</v>
      </c>
      <c r="B995" s="15" t="s">
        <v>18845</v>
      </c>
      <c r="C995" s="8" t="s">
        <v>18846</v>
      </c>
      <c r="D995" s="22">
        <v>41800</v>
      </c>
    </row>
    <row r="996" spans="1:4" ht="22.5" customHeight="1">
      <c r="A996" s="17" t="s">
        <v>18142</v>
      </c>
      <c r="B996" s="15" t="s">
        <v>18847</v>
      </c>
      <c r="C996" s="8" t="s">
        <v>18848</v>
      </c>
      <c r="D996" s="22">
        <v>41800</v>
      </c>
    </row>
    <row r="997" spans="1:4" ht="22.5" customHeight="1">
      <c r="A997" s="17" t="s">
        <v>18142</v>
      </c>
      <c r="B997" s="15" t="s">
        <v>18849</v>
      </c>
      <c r="C997" s="8" t="s">
        <v>18850</v>
      </c>
      <c r="D997" s="22">
        <v>41800</v>
      </c>
    </row>
    <row r="998" spans="1:4" ht="22.5" customHeight="1">
      <c r="A998" s="17" t="s">
        <v>18142</v>
      </c>
      <c r="B998" s="15" t="s">
        <v>18851</v>
      </c>
      <c r="C998" s="8" t="s">
        <v>18852</v>
      </c>
      <c r="D998" s="22">
        <v>41800</v>
      </c>
    </row>
    <row r="999" spans="1:4" ht="22.5" customHeight="1">
      <c r="A999" s="17" t="s">
        <v>18142</v>
      </c>
      <c r="B999" s="15" t="s">
        <v>18855</v>
      </c>
      <c r="C999" s="8" t="s">
        <v>18856</v>
      </c>
      <c r="D999" s="22">
        <v>41806</v>
      </c>
    </row>
    <row r="1000" spans="1:4" ht="22.5" customHeight="1">
      <c r="A1000" s="17" t="s">
        <v>18142</v>
      </c>
      <c r="B1000" s="15" t="s">
        <v>18857</v>
      </c>
      <c r="C1000" s="8" t="s">
        <v>18858</v>
      </c>
      <c r="D1000" s="22">
        <v>41800</v>
      </c>
    </row>
    <row r="1001" spans="1:4" ht="22.5" customHeight="1">
      <c r="A1001" s="17" t="s">
        <v>18142</v>
      </c>
      <c r="B1001" s="15" t="s">
        <v>18859</v>
      </c>
      <c r="C1001" s="8" t="s">
        <v>18860</v>
      </c>
      <c r="D1001" s="22">
        <v>41800</v>
      </c>
    </row>
    <row r="1002" spans="1:4" ht="22.5" customHeight="1">
      <c r="A1002" s="17" t="s">
        <v>18142</v>
      </c>
      <c r="B1002" s="15" t="s">
        <v>18861</v>
      </c>
      <c r="C1002" s="8" t="s">
        <v>18862</v>
      </c>
      <c r="D1002" s="22">
        <v>41800</v>
      </c>
    </row>
    <row r="1003" spans="1:4" ht="22.5" customHeight="1">
      <c r="A1003" s="17" t="s">
        <v>18142</v>
      </c>
      <c r="B1003" s="15" t="s">
        <v>18863</v>
      </c>
      <c r="C1003" s="8" t="s">
        <v>18864</v>
      </c>
      <c r="D1003" s="22">
        <v>41800</v>
      </c>
    </row>
    <row r="1004" spans="1:4" ht="22.5" customHeight="1">
      <c r="A1004" s="17" t="s">
        <v>18142</v>
      </c>
      <c r="B1004" s="15" t="s">
        <v>18865</v>
      </c>
      <c r="C1004" s="8" t="s">
        <v>18866</v>
      </c>
      <c r="D1004" s="22">
        <v>41800</v>
      </c>
    </row>
    <row r="1005" spans="1:4" ht="22.5" customHeight="1">
      <c r="A1005" s="17" t="s">
        <v>18142</v>
      </c>
      <c r="B1005" s="15" t="s">
        <v>18869</v>
      </c>
      <c r="C1005" s="8" t="s">
        <v>18870</v>
      </c>
      <c r="D1005" s="22">
        <v>41800</v>
      </c>
    </row>
    <row r="1006" spans="1:4" ht="22.5" customHeight="1">
      <c r="A1006" s="17" t="s">
        <v>18142</v>
      </c>
      <c r="B1006" s="15" t="s">
        <v>18871</v>
      </c>
      <c r="C1006" s="8" t="s">
        <v>18872</v>
      </c>
      <c r="D1006" s="22">
        <v>41800</v>
      </c>
    </row>
    <row r="1007" spans="1:4" ht="22.5" customHeight="1">
      <c r="A1007" s="17" t="s">
        <v>18142</v>
      </c>
      <c r="B1007" s="15" t="s">
        <v>18875</v>
      </c>
      <c r="C1007" s="8" t="s">
        <v>18876</v>
      </c>
      <c r="D1007" s="22">
        <v>41816</v>
      </c>
    </row>
    <row r="1008" spans="1:4" ht="22.5" customHeight="1">
      <c r="A1008" s="17" t="s">
        <v>18142</v>
      </c>
      <c r="B1008" s="15" t="s">
        <v>18877</v>
      </c>
      <c r="C1008" s="8" t="s">
        <v>18878</v>
      </c>
      <c r="D1008" s="22">
        <v>41800</v>
      </c>
    </row>
    <row r="1009" spans="1:4" ht="22.5" customHeight="1">
      <c r="A1009" s="17" t="s">
        <v>18142</v>
      </c>
      <c r="B1009" s="15" t="s">
        <v>18879</v>
      </c>
      <c r="C1009" s="8" t="s">
        <v>18880</v>
      </c>
      <c r="D1009" s="22">
        <v>41800</v>
      </c>
    </row>
    <row r="1010" spans="1:4" ht="22.5" customHeight="1">
      <c r="A1010" s="17" t="s">
        <v>18142</v>
      </c>
      <c r="B1010" s="15" t="s">
        <v>18881</v>
      </c>
      <c r="C1010" s="8" t="s">
        <v>18882</v>
      </c>
      <c r="D1010" s="22">
        <v>41800</v>
      </c>
    </row>
    <row r="1011" spans="1:4" ht="22.5" customHeight="1">
      <c r="A1011" s="17" t="s">
        <v>18142</v>
      </c>
      <c r="B1011" s="15" t="s">
        <v>18883</v>
      </c>
      <c r="C1011" s="8" t="s">
        <v>18884</v>
      </c>
      <c r="D1011" s="22">
        <v>41800</v>
      </c>
    </row>
    <row r="1012" spans="1:4" ht="22.5" customHeight="1">
      <c r="A1012" s="17" t="s">
        <v>18142</v>
      </c>
      <c r="B1012" s="15" t="s">
        <v>18885</v>
      </c>
      <c r="C1012" s="8" t="s">
        <v>18886</v>
      </c>
      <c r="D1012" s="22">
        <v>41800</v>
      </c>
    </row>
    <row r="1013" spans="1:4" ht="22.5" customHeight="1">
      <c r="A1013" s="17" t="s">
        <v>18142</v>
      </c>
      <c r="B1013" s="15" t="s">
        <v>18887</v>
      </c>
      <c r="C1013" s="8" t="s">
        <v>18888</v>
      </c>
      <c r="D1013" s="22">
        <v>41800</v>
      </c>
    </row>
    <row r="1014" spans="1:4" ht="22.5" customHeight="1">
      <c r="A1014" s="17" t="s">
        <v>18142</v>
      </c>
      <c r="B1014" s="15" t="s">
        <v>18889</v>
      </c>
      <c r="C1014" s="8" t="s">
        <v>18890</v>
      </c>
      <c r="D1014" s="22">
        <v>41800</v>
      </c>
    </row>
    <row r="1015" spans="1:4" ht="22.5" customHeight="1">
      <c r="A1015" s="17" t="s">
        <v>18142</v>
      </c>
      <c r="B1015" s="15" t="s">
        <v>18891</v>
      </c>
      <c r="C1015" s="8" t="s">
        <v>18892</v>
      </c>
      <c r="D1015" s="22">
        <v>41800</v>
      </c>
    </row>
    <row r="1016" spans="1:4" ht="22.5" customHeight="1">
      <c r="A1016" s="17" t="s">
        <v>18142</v>
      </c>
      <c r="B1016" s="15" t="s">
        <v>18893</v>
      </c>
      <c r="C1016" s="8" t="s">
        <v>18894</v>
      </c>
      <c r="D1016" s="22">
        <v>41800</v>
      </c>
    </row>
    <row r="1017" spans="1:4" ht="22.5" customHeight="1">
      <c r="A1017" s="17" t="s">
        <v>18142</v>
      </c>
      <c r="B1017" s="15" t="s">
        <v>18895</v>
      </c>
      <c r="C1017" s="8" t="s">
        <v>18896</v>
      </c>
      <c r="D1017" s="22">
        <v>41800</v>
      </c>
    </row>
    <row r="1018" spans="1:4" ht="22.5" customHeight="1">
      <c r="A1018" s="17" t="s">
        <v>18142</v>
      </c>
      <c r="B1018" s="15" t="s">
        <v>18897</v>
      </c>
      <c r="C1018" s="8" t="s">
        <v>18898</v>
      </c>
      <c r="D1018" s="22">
        <v>41800</v>
      </c>
    </row>
    <row r="1019" spans="1:4" ht="22.5" customHeight="1">
      <c r="A1019" s="17" t="s">
        <v>18142</v>
      </c>
      <c r="B1019" s="15" t="s">
        <v>18899</v>
      </c>
      <c r="C1019" s="8" t="s">
        <v>18900</v>
      </c>
      <c r="D1019" s="22">
        <v>41800</v>
      </c>
    </row>
    <row r="1020" spans="1:4" ht="22.5" customHeight="1">
      <c r="A1020" s="17" t="s">
        <v>18142</v>
      </c>
      <c r="B1020" s="15" t="s">
        <v>18901</v>
      </c>
      <c r="C1020" s="8" t="s">
        <v>18902</v>
      </c>
      <c r="D1020" s="22">
        <v>41800</v>
      </c>
    </row>
    <row r="1021" spans="1:4" ht="22.5" customHeight="1">
      <c r="A1021" s="17" t="s">
        <v>18142</v>
      </c>
      <c r="B1021" s="15" t="s">
        <v>18903</v>
      </c>
      <c r="C1021" s="8" t="s">
        <v>23008</v>
      </c>
      <c r="D1021" s="22">
        <v>41800</v>
      </c>
    </row>
    <row r="1022" spans="1:4" ht="22.5" customHeight="1">
      <c r="A1022" s="17" t="s">
        <v>18142</v>
      </c>
      <c r="B1022" s="15" t="s">
        <v>18904</v>
      </c>
      <c r="C1022" s="8" t="s">
        <v>23009</v>
      </c>
      <c r="D1022" s="22">
        <v>41800</v>
      </c>
    </row>
    <row r="1023" spans="1:4" ht="22.5" customHeight="1">
      <c r="A1023" s="17" t="s">
        <v>18142</v>
      </c>
      <c r="B1023" s="15" t="s">
        <v>18905</v>
      </c>
      <c r="C1023" s="8" t="s">
        <v>18906</v>
      </c>
      <c r="D1023" s="22">
        <v>41800</v>
      </c>
    </row>
    <row r="1024" spans="1:4" ht="22.5" customHeight="1">
      <c r="A1024" s="17" t="s">
        <v>18142</v>
      </c>
      <c r="B1024" s="15" t="s">
        <v>18909</v>
      </c>
      <c r="C1024" s="8" t="s">
        <v>18910</v>
      </c>
      <c r="D1024" s="22">
        <v>41800</v>
      </c>
    </row>
    <row r="1025" spans="1:4" ht="22.5" customHeight="1">
      <c r="A1025" s="17" t="s">
        <v>18142</v>
      </c>
      <c r="B1025" s="15" t="s">
        <v>18911</v>
      </c>
      <c r="C1025" s="8" t="s">
        <v>18912</v>
      </c>
      <c r="D1025" s="22">
        <v>41807</v>
      </c>
    </row>
    <row r="1026" spans="1:4" ht="22.5" customHeight="1">
      <c r="A1026" s="17" t="s">
        <v>18142</v>
      </c>
      <c r="B1026" s="15" t="s">
        <v>18913</v>
      </c>
      <c r="C1026" s="8" t="s">
        <v>18914</v>
      </c>
      <c r="D1026" s="22">
        <v>41800</v>
      </c>
    </row>
    <row r="1027" spans="1:4" ht="22.5" customHeight="1">
      <c r="A1027" s="17" t="s">
        <v>18142</v>
      </c>
      <c r="B1027" s="15" t="s">
        <v>18917</v>
      </c>
      <c r="C1027" s="8" t="s">
        <v>18918</v>
      </c>
      <c r="D1027" s="22">
        <v>41801</v>
      </c>
    </row>
    <row r="1028" spans="1:4" ht="22.5" customHeight="1">
      <c r="A1028" s="17" t="s">
        <v>18142</v>
      </c>
      <c r="B1028" s="15" t="s">
        <v>18921</v>
      </c>
      <c r="C1028" s="8" t="s">
        <v>18922</v>
      </c>
      <c r="D1028" s="22">
        <v>41800</v>
      </c>
    </row>
    <row r="1029" spans="1:4" ht="22.5" customHeight="1">
      <c r="A1029" s="17" t="s">
        <v>18142</v>
      </c>
      <c r="B1029" s="15" t="s">
        <v>18923</v>
      </c>
      <c r="C1029" s="8" t="s">
        <v>18924</v>
      </c>
      <c r="D1029" s="22">
        <v>41800</v>
      </c>
    </row>
    <row r="1030" spans="1:4" ht="22.5" customHeight="1">
      <c r="A1030" s="17" t="s">
        <v>18142</v>
      </c>
      <c r="B1030" s="15" t="s">
        <v>18925</v>
      </c>
      <c r="C1030" s="8" t="s">
        <v>18513</v>
      </c>
      <c r="D1030" s="22">
        <v>41800</v>
      </c>
    </row>
    <row r="1031" spans="1:4" ht="22.5" customHeight="1">
      <c r="A1031" s="17" t="s">
        <v>18142</v>
      </c>
      <c r="B1031" s="15" t="s">
        <v>18926</v>
      </c>
      <c r="C1031" s="8" t="s">
        <v>18927</v>
      </c>
      <c r="D1031" s="22">
        <v>41800</v>
      </c>
    </row>
    <row r="1032" spans="1:4" ht="22.5" customHeight="1">
      <c r="A1032" s="17" t="s">
        <v>18142</v>
      </c>
      <c r="B1032" s="15" t="s">
        <v>18928</v>
      </c>
      <c r="C1032" s="8" t="s">
        <v>18929</v>
      </c>
      <c r="D1032" s="22">
        <v>41800</v>
      </c>
    </row>
    <row r="1033" spans="1:4" ht="22.5" customHeight="1">
      <c r="A1033" s="17" t="s">
        <v>18142</v>
      </c>
      <c r="B1033" s="15" t="s">
        <v>18930</v>
      </c>
      <c r="C1033" s="8" t="s">
        <v>18931</v>
      </c>
      <c r="D1033" s="22">
        <v>41800</v>
      </c>
    </row>
    <row r="1034" spans="1:4" ht="22.5" customHeight="1">
      <c r="A1034" s="17" t="s">
        <v>18142</v>
      </c>
      <c r="B1034" s="15" t="s">
        <v>18932</v>
      </c>
      <c r="C1034" s="8" t="s">
        <v>18933</v>
      </c>
      <c r="D1034" s="22">
        <v>41802</v>
      </c>
    </row>
    <row r="1035" spans="1:4" ht="22.5" customHeight="1">
      <c r="A1035" s="17" t="s">
        <v>18142</v>
      </c>
      <c r="B1035" s="15" t="s">
        <v>18934</v>
      </c>
      <c r="C1035" s="8" t="s">
        <v>18935</v>
      </c>
      <c r="D1035" s="22">
        <v>41806</v>
      </c>
    </row>
    <row r="1036" spans="1:4" ht="22.5" customHeight="1">
      <c r="A1036" s="17" t="s">
        <v>18142</v>
      </c>
      <c r="B1036" s="15" t="s">
        <v>18936</v>
      </c>
      <c r="C1036" s="8" t="s">
        <v>18937</v>
      </c>
      <c r="D1036" s="22">
        <v>41800</v>
      </c>
    </row>
    <row r="1037" spans="1:4" ht="22.5" customHeight="1">
      <c r="A1037" s="17" t="s">
        <v>18142</v>
      </c>
      <c r="B1037" s="15" t="s">
        <v>18938</v>
      </c>
      <c r="C1037" s="8" t="s">
        <v>18939</v>
      </c>
      <c r="D1037" s="22">
        <v>41800</v>
      </c>
    </row>
    <row r="1038" spans="1:4" ht="22.5" customHeight="1">
      <c r="A1038" s="17" t="s">
        <v>18142</v>
      </c>
      <c r="B1038" s="15" t="s">
        <v>18940</v>
      </c>
      <c r="C1038" s="8" t="s">
        <v>18941</v>
      </c>
      <c r="D1038" s="22">
        <v>41803</v>
      </c>
    </row>
    <row r="1039" spans="1:4" ht="22.5" customHeight="1">
      <c r="A1039" s="17" t="s">
        <v>18142</v>
      </c>
      <c r="B1039" s="15" t="s">
        <v>18942</v>
      </c>
      <c r="C1039" s="8" t="s">
        <v>18943</v>
      </c>
      <c r="D1039" s="22">
        <v>41800</v>
      </c>
    </row>
    <row r="1040" spans="1:4" ht="22.5" customHeight="1">
      <c r="A1040" s="17" t="s">
        <v>18142</v>
      </c>
      <c r="B1040" s="15" t="s">
        <v>18944</v>
      </c>
      <c r="C1040" s="8" t="s">
        <v>18945</v>
      </c>
      <c r="D1040" s="22">
        <v>41800</v>
      </c>
    </row>
    <row r="1041" spans="1:4" ht="22.5" customHeight="1">
      <c r="A1041" s="17" t="s">
        <v>18142</v>
      </c>
      <c r="B1041" s="15" t="s">
        <v>18946</v>
      </c>
      <c r="C1041" s="8" t="s">
        <v>18947</v>
      </c>
      <c r="D1041" s="22">
        <v>41800</v>
      </c>
    </row>
    <row r="1042" spans="1:4" ht="22.5" customHeight="1">
      <c r="A1042" s="17" t="s">
        <v>18142</v>
      </c>
      <c r="B1042" s="15" t="s">
        <v>18948</v>
      </c>
      <c r="C1042" s="8" t="s">
        <v>18949</v>
      </c>
      <c r="D1042" s="22">
        <v>41800</v>
      </c>
    </row>
    <row r="1043" spans="1:4" ht="22.5" customHeight="1">
      <c r="A1043" s="17" t="s">
        <v>18142</v>
      </c>
      <c r="B1043" s="15" t="s">
        <v>18950</v>
      </c>
      <c r="C1043" s="8" t="s">
        <v>18951</v>
      </c>
      <c r="D1043" s="22">
        <v>41800</v>
      </c>
    </row>
    <row r="1044" spans="1:4" ht="22.5" customHeight="1">
      <c r="A1044" s="17" t="s">
        <v>18142</v>
      </c>
      <c r="B1044" s="15" t="s">
        <v>18952</v>
      </c>
      <c r="C1044" s="8" t="s">
        <v>18953</v>
      </c>
      <c r="D1044" s="22">
        <v>41800</v>
      </c>
    </row>
    <row r="1045" spans="1:4" ht="22.5" customHeight="1">
      <c r="A1045" s="17" t="s">
        <v>18142</v>
      </c>
      <c r="B1045" s="15" t="s">
        <v>18954</v>
      </c>
      <c r="C1045" s="8" t="s">
        <v>18955</v>
      </c>
      <c r="D1045" s="22">
        <v>41800</v>
      </c>
    </row>
    <row r="1046" spans="1:4" ht="22.5" customHeight="1">
      <c r="A1046" s="17" t="s">
        <v>18142</v>
      </c>
      <c r="B1046" s="15" t="s">
        <v>18956</v>
      </c>
      <c r="C1046" s="8" t="s">
        <v>18838</v>
      </c>
      <c r="D1046" s="22">
        <v>41800</v>
      </c>
    </row>
    <row r="1047" spans="1:4" ht="22.5" customHeight="1">
      <c r="A1047" s="17" t="s">
        <v>18142</v>
      </c>
      <c r="B1047" s="15" t="s">
        <v>18957</v>
      </c>
      <c r="C1047" s="8" t="s">
        <v>18958</v>
      </c>
      <c r="D1047" s="22">
        <v>41800</v>
      </c>
    </row>
    <row r="1048" spans="1:4" ht="22.5" customHeight="1">
      <c r="A1048" s="17" t="s">
        <v>18142</v>
      </c>
      <c r="B1048" s="15" t="s">
        <v>18959</v>
      </c>
      <c r="C1048" s="8" t="s">
        <v>18960</v>
      </c>
      <c r="D1048" s="22">
        <v>41800</v>
      </c>
    </row>
    <row r="1049" spans="1:4" ht="22.5" customHeight="1">
      <c r="A1049" s="17" t="s">
        <v>18142</v>
      </c>
      <c r="B1049" s="15" t="s">
        <v>18961</v>
      </c>
      <c r="C1049" s="8" t="s">
        <v>18962</v>
      </c>
      <c r="D1049" s="22">
        <v>41800</v>
      </c>
    </row>
    <row r="1050" spans="1:4" ht="22.5" customHeight="1">
      <c r="A1050" s="17" t="s">
        <v>18142</v>
      </c>
      <c r="B1050" s="15" t="s">
        <v>18963</v>
      </c>
      <c r="C1050" s="8" t="s">
        <v>18964</v>
      </c>
      <c r="D1050" s="22">
        <v>41800</v>
      </c>
    </row>
    <row r="1051" spans="1:4" ht="22.5" customHeight="1">
      <c r="A1051" s="17" t="s">
        <v>18142</v>
      </c>
      <c r="B1051" s="15" t="s">
        <v>18965</v>
      </c>
      <c r="C1051" s="8" t="s">
        <v>18966</v>
      </c>
      <c r="D1051" s="22">
        <v>41851</v>
      </c>
    </row>
    <row r="1052" spans="1:4" ht="22.5" customHeight="1">
      <c r="A1052" s="17" t="s">
        <v>18142</v>
      </c>
      <c r="B1052" s="15" t="s">
        <v>18967</v>
      </c>
      <c r="C1052" s="8" t="s">
        <v>18968</v>
      </c>
      <c r="D1052" s="22">
        <v>41801</v>
      </c>
    </row>
    <row r="1053" spans="1:4" ht="22.5" customHeight="1">
      <c r="A1053" s="17" t="s">
        <v>18142</v>
      </c>
      <c r="B1053" s="15" t="s">
        <v>18969</v>
      </c>
      <c r="C1053" s="8" t="s">
        <v>18970</v>
      </c>
      <c r="D1053" s="22">
        <v>41800</v>
      </c>
    </row>
    <row r="1054" spans="1:4" ht="22.5" customHeight="1">
      <c r="A1054" s="17" t="s">
        <v>18142</v>
      </c>
      <c r="B1054" s="15" t="s">
        <v>18971</v>
      </c>
      <c r="C1054" s="8" t="s">
        <v>18972</v>
      </c>
      <c r="D1054" s="22">
        <v>41800</v>
      </c>
    </row>
    <row r="1055" spans="1:4" ht="22.5" customHeight="1">
      <c r="A1055" s="17" t="s">
        <v>18142</v>
      </c>
      <c r="B1055" s="15" t="s">
        <v>18973</v>
      </c>
      <c r="C1055" s="8" t="s">
        <v>18974</v>
      </c>
      <c r="D1055" s="22">
        <v>41807</v>
      </c>
    </row>
    <row r="1056" spans="1:4" ht="22.5" customHeight="1">
      <c r="A1056" s="17" t="s">
        <v>18142</v>
      </c>
      <c r="B1056" s="15" t="s">
        <v>18975</v>
      </c>
      <c r="C1056" s="8" t="s">
        <v>18976</v>
      </c>
      <c r="D1056" s="22">
        <v>41800</v>
      </c>
    </row>
    <row r="1057" spans="1:4" ht="22.5" customHeight="1">
      <c r="A1057" s="17" t="s">
        <v>18142</v>
      </c>
      <c r="B1057" s="15" t="s">
        <v>18977</v>
      </c>
      <c r="C1057" s="8" t="s">
        <v>18978</v>
      </c>
      <c r="D1057" s="22">
        <v>41800</v>
      </c>
    </row>
    <row r="1058" spans="1:4" ht="22.5" customHeight="1">
      <c r="A1058" s="17" t="s">
        <v>18142</v>
      </c>
      <c r="B1058" s="15" t="s">
        <v>18979</v>
      </c>
      <c r="C1058" s="8" t="s">
        <v>18980</v>
      </c>
      <c r="D1058" s="22">
        <v>41816</v>
      </c>
    </row>
    <row r="1059" spans="1:4" ht="22.5" customHeight="1">
      <c r="A1059" s="17" t="s">
        <v>18142</v>
      </c>
      <c r="B1059" s="15" t="s">
        <v>18981</v>
      </c>
      <c r="C1059" s="8" t="s">
        <v>18982</v>
      </c>
      <c r="D1059" s="22">
        <v>41808</v>
      </c>
    </row>
    <row r="1060" spans="1:4" ht="22.5" customHeight="1">
      <c r="A1060" s="17" t="s">
        <v>18142</v>
      </c>
      <c r="B1060" s="15" t="s">
        <v>18983</v>
      </c>
      <c r="C1060" s="8" t="s">
        <v>18984</v>
      </c>
      <c r="D1060" s="22">
        <v>41800</v>
      </c>
    </row>
    <row r="1061" spans="1:4" ht="22.5" customHeight="1">
      <c r="A1061" s="17" t="s">
        <v>18142</v>
      </c>
      <c r="B1061" s="15" t="s">
        <v>18985</v>
      </c>
      <c r="C1061" s="8" t="s">
        <v>18986</v>
      </c>
      <c r="D1061" s="22">
        <v>41800</v>
      </c>
    </row>
    <row r="1062" spans="1:4" ht="22.5" customHeight="1">
      <c r="A1062" s="17" t="s">
        <v>18142</v>
      </c>
      <c r="B1062" s="15" t="s">
        <v>18987</v>
      </c>
      <c r="C1062" s="8" t="s">
        <v>18988</v>
      </c>
      <c r="D1062" s="22">
        <v>41800</v>
      </c>
    </row>
    <row r="1063" spans="1:4" ht="22.5" customHeight="1">
      <c r="A1063" s="17" t="s">
        <v>18142</v>
      </c>
      <c r="B1063" s="15" t="s">
        <v>18989</v>
      </c>
      <c r="C1063" s="8" t="s">
        <v>18990</v>
      </c>
      <c r="D1063" s="22">
        <v>41800</v>
      </c>
    </row>
    <row r="1064" spans="1:4" ht="22.5" customHeight="1">
      <c r="A1064" s="17" t="s">
        <v>18142</v>
      </c>
      <c r="B1064" s="15" t="s">
        <v>18991</v>
      </c>
      <c r="C1064" s="8" t="s">
        <v>18992</v>
      </c>
      <c r="D1064" s="22">
        <v>41802</v>
      </c>
    </row>
    <row r="1065" spans="1:4" ht="22.5" customHeight="1">
      <c r="A1065" s="17" t="s">
        <v>18142</v>
      </c>
      <c r="B1065" s="15" t="s">
        <v>18993</v>
      </c>
      <c r="C1065" s="8" t="s">
        <v>18994</v>
      </c>
      <c r="D1065" s="22">
        <v>41803</v>
      </c>
    </row>
    <row r="1066" spans="1:4" ht="22.5" customHeight="1">
      <c r="A1066" s="17" t="s">
        <v>18142</v>
      </c>
      <c r="B1066" s="15" t="s">
        <v>18995</v>
      </c>
      <c r="C1066" s="8" t="s">
        <v>18996</v>
      </c>
      <c r="D1066" s="22">
        <v>41800</v>
      </c>
    </row>
    <row r="1067" spans="1:4" ht="22.5" customHeight="1">
      <c r="A1067" s="17" t="s">
        <v>18142</v>
      </c>
      <c r="B1067" s="15" t="s">
        <v>18997</v>
      </c>
      <c r="C1067" s="8" t="s">
        <v>18998</v>
      </c>
      <c r="D1067" s="22">
        <v>41800</v>
      </c>
    </row>
    <row r="1068" spans="1:4" ht="22.5" customHeight="1">
      <c r="A1068" s="17" t="s">
        <v>18142</v>
      </c>
      <c r="B1068" s="15" t="s">
        <v>18999</v>
      </c>
      <c r="C1068" s="8" t="s">
        <v>19000</v>
      </c>
      <c r="D1068" s="22">
        <v>41801</v>
      </c>
    </row>
    <row r="1069" spans="1:4" ht="22.5" customHeight="1">
      <c r="A1069" s="17" t="s">
        <v>18142</v>
      </c>
      <c r="B1069" s="15" t="s">
        <v>19001</v>
      </c>
      <c r="C1069" s="8" t="s">
        <v>19002</v>
      </c>
      <c r="D1069" s="22">
        <v>41800</v>
      </c>
    </row>
    <row r="1070" spans="1:4" ht="22.5" customHeight="1">
      <c r="A1070" s="17" t="s">
        <v>18142</v>
      </c>
      <c r="B1070" s="15" t="s">
        <v>19005</v>
      </c>
      <c r="C1070" s="8" t="s">
        <v>19006</v>
      </c>
      <c r="D1070" s="22">
        <v>41801</v>
      </c>
    </row>
    <row r="1071" spans="1:4" ht="22.5" customHeight="1">
      <c r="A1071" s="17" t="s">
        <v>18142</v>
      </c>
      <c r="B1071" s="15" t="s">
        <v>19011</v>
      </c>
      <c r="C1071" s="8" t="s">
        <v>19012</v>
      </c>
      <c r="D1071" s="22">
        <v>41803</v>
      </c>
    </row>
    <row r="1072" spans="1:4" ht="22.5" customHeight="1">
      <c r="A1072" s="17" t="s">
        <v>18142</v>
      </c>
      <c r="B1072" s="15" t="s">
        <v>19013</v>
      </c>
      <c r="C1072" s="8" t="s">
        <v>19014</v>
      </c>
      <c r="D1072" s="22">
        <v>41800</v>
      </c>
    </row>
    <row r="1073" spans="1:4" ht="22.5" customHeight="1">
      <c r="A1073" s="17" t="s">
        <v>18142</v>
      </c>
      <c r="B1073" s="15" t="s">
        <v>19015</v>
      </c>
      <c r="C1073" s="8" t="s">
        <v>19016</v>
      </c>
      <c r="D1073" s="22">
        <v>41806</v>
      </c>
    </row>
    <row r="1074" spans="1:4" ht="22.5" customHeight="1">
      <c r="A1074" s="17" t="s">
        <v>18142</v>
      </c>
      <c r="B1074" s="15" t="s">
        <v>19017</v>
      </c>
      <c r="C1074" s="8" t="s">
        <v>19018</v>
      </c>
      <c r="D1074" s="22">
        <v>41800</v>
      </c>
    </row>
    <row r="1075" spans="1:4" ht="22.5" customHeight="1">
      <c r="A1075" s="17" t="s">
        <v>18142</v>
      </c>
      <c r="B1075" s="15" t="s">
        <v>19019</v>
      </c>
      <c r="C1075" s="8" t="s">
        <v>19020</v>
      </c>
      <c r="D1075" s="22">
        <v>41801</v>
      </c>
    </row>
    <row r="1076" spans="1:4" ht="22.5" customHeight="1">
      <c r="A1076" s="17" t="s">
        <v>18142</v>
      </c>
      <c r="B1076" s="15" t="s">
        <v>19021</v>
      </c>
      <c r="C1076" s="8" t="s">
        <v>19022</v>
      </c>
      <c r="D1076" s="22">
        <v>41800</v>
      </c>
    </row>
    <row r="1077" spans="1:4" ht="22.5" customHeight="1">
      <c r="A1077" s="17" t="s">
        <v>18142</v>
      </c>
      <c r="B1077" s="15" t="s">
        <v>19023</v>
      </c>
      <c r="C1077" s="8" t="s">
        <v>19024</v>
      </c>
      <c r="D1077" s="22">
        <v>41800</v>
      </c>
    </row>
    <row r="1078" spans="1:4" ht="22.5" customHeight="1">
      <c r="A1078" s="17" t="s">
        <v>18142</v>
      </c>
      <c r="B1078" s="15" t="s">
        <v>19025</v>
      </c>
      <c r="C1078" s="8" t="s">
        <v>19026</v>
      </c>
      <c r="D1078" s="22">
        <v>41800</v>
      </c>
    </row>
    <row r="1079" spans="1:4" ht="22.5" customHeight="1">
      <c r="A1079" s="17" t="s">
        <v>18142</v>
      </c>
      <c r="B1079" s="15" t="s">
        <v>19027</v>
      </c>
      <c r="C1079" s="8" t="s">
        <v>19028</v>
      </c>
      <c r="D1079" s="22">
        <v>41800</v>
      </c>
    </row>
    <row r="1080" spans="1:4" ht="22.5" customHeight="1">
      <c r="A1080" s="17" t="s">
        <v>18142</v>
      </c>
      <c r="B1080" s="15" t="s">
        <v>19029</v>
      </c>
      <c r="C1080" s="8" t="s">
        <v>19030</v>
      </c>
      <c r="D1080" s="22">
        <v>41800</v>
      </c>
    </row>
    <row r="1081" spans="1:4" ht="22.5" customHeight="1">
      <c r="A1081" s="17" t="s">
        <v>18142</v>
      </c>
      <c r="B1081" s="15" t="s">
        <v>19031</v>
      </c>
      <c r="C1081" s="8" t="s">
        <v>19032</v>
      </c>
      <c r="D1081" s="22">
        <v>41800</v>
      </c>
    </row>
    <row r="1082" spans="1:4" ht="22.5" customHeight="1">
      <c r="A1082" s="17" t="s">
        <v>18142</v>
      </c>
      <c r="B1082" s="15" t="s">
        <v>19033</v>
      </c>
      <c r="C1082" s="8" t="s">
        <v>19034</v>
      </c>
      <c r="D1082" s="22">
        <v>41800</v>
      </c>
    </row>
    <row r="1083" spans="1:4" ht="22.5" customHeight="1">
      <c r="A1083" s="17" t="s">
        <v>18142</v>
      </c>
      <c r="B1083" s="15" t="s">
        <v>19035</v>
      </c>
      <c r="C1083" s="8" t="s">
        <v>19036</v>
      </c>
      <c r="D1083" s="22">
        <v>41800</v>
      </c>
    </row>
    <row r="1084" spans="1:4" ht="22.5" customHeight="1">
      <c r="A1084" s="17" t="s">
        <v>18142</v>
      </c>
      <c r="B1084" s="15" t="s">
        <v>19037</v>
      </c>
      <c r="C1084" s="8" t="s">
        <v>19038</v>
      </c>
      <c r="D1084" s="22">
        <v>41800</v>
      </c>
    </row>
    <row r="1085" spans="1:4" ht="22.5" customHeight="1">
      <c r="A1085" s="17" t="s">
        <v>18142</v>
      </c>
      <c r="B1085" s="15" t="s">
        <v>19039</v>
      </c>
      <c r="C1085" s="8" t="s">
        <v>19040</v>
      </c>
      <c r="D1085" s="22">
        <v>41800</v>
      </c>
    </row>
    <row r="1086" spans="1:4" ht="22.5" customHeight="1">
      <c r="A1086" s="17" t="s">
        <v>18142</v>
      </c>
      <c r="B1086" s="15" t="s">
        <v>19043</v>
      </c>
      <c r="C1086" s="8" t="s">
        <v>19044</v>
      </c>
      <c r="D1086" s="22">
        <v>41800</v>
      </c>
    </row>
    <row r="1087" spans="1:4" ht="22.5" customHeight="1">
      <c r="A1087" s="17" t="s">
        <v>18142</v>
      </c>
      <c r="B1087" s="15" t="s">
        <v>19045</v>
      </c>
      <c r="C1087" s="8" t="s">
        <v>19046</v>
      </c>
      <c r="D1087" s="22">
        <v>41800</v>
      </c>
    </row>
    <row r="1088" spans="1:4" ht="22.5" customHeight="1">
      <c r="A1088" s="17" t="s">
        <v>18142</v>
      </c>
      <c r="B1088" s="15" t="s">
        <v>19047</v>
      </c>
      <c r="C1088" s="8" t="s">
        <v>19048</v>
      </c>
      <c r="D1088" s="22">
        <v>41800</v>
      </c>
    </row>
    <row r="1089" spans="1:4" ht="22.5" customHeight="1">
      <c r="A1089" s="17" t="s">
        <v>18142</v>
      </c>
      <c r="B1089" s="15" t="s">
        <v>19049</v>
      </c>
      <c r="C1089" s="8" t="s">
        <v>19050</v>
      </c>
      <c r="D1089" s="22">
        <v>41800</v>
      </c>
    </row>
    <row r="1090" spans="1:4" ht="22.5" customHeight="1">
      <c r="A1090" s="17" t="s">
        <v>18142</v>
      </c>
      <c r="B1090" s="15" t="s">
        <v>19051</v>
      </c>
      <c r="C1090" s="8" t="s">
        <v>19052</v>
      </c>
      <c r="D1090" s="22">
        <v>41800</v>
      </c>
    </row>
    <row r="1091" spans="1:4" ht="22.5" customHeight="1">
      <c r="A1091" s="17" t="s">
        <v>18142</v>
      </c>
      <c r="B1091" s="15" t="s">
        <v>19053</v>
      </c>
      <c r="C1091" s="8" t="s">
        <v>19054</v>
      </c>
      <c r="D1091" s="22">
        <v>41800</v>
      </c>
    </row>
    <row r="1092" spans="1:4" ht="22.5" customHeight="1">
      <c r="A1092" s="17" t="s">
        <v>18142</v>
      </c>
      <c r="B1092" s="15" t="s">
        <v>19055</v>
      </c>
      <c r="C1092" s="8" t="s">
        <v>19056</v>
      </c>
      <c r="D1092" s="22">
        <v>41800</v>
      </c>
    </row>
    <row r="1093" spans="1:4" ht="22.5" customHeight="1">
      <c r="A1093" s="17" t="s">
        <v>18142</v>
      </c>
      <c r="B1093" s="15" t="s">
        <v>19057</v>
      </c>
      <c r="C1093" s="8" t="s">
        <v>19058</v>
      </c>
      <c r="D1093" s="22">
        <v>41800</v>
      </c>
    </row>
    <row r="1094" spans="1:4" ht="22.5" customHeight="1">
      <c r="A1094" s="17" t="s">
        <v>18142</v>
      </c>
      <c r="B1094" s="15" t="s">
        <v>19059</v>
      </c>
      <c r="C1094" s="8" t="s">
        <v>19060</v>
      </c>
      <c r="D1094" s="22">
        <v>41800</v>
      </c>
    </row>
    <row r="1095" spans="1:4" ht="22.5" customHeight="1">
      <c r="A1095" s="17" t="s">
        <v>18142</v>
      </c>
      <c r="B1095" s="15" t="s">
        <v>19061</v>
      </c>
      <c r="C1095" s="8" t="s">
        <v>19062</v>
      </c>
      <c r="D1095" s="22">
        <v>41801</v>
      </c>
    </row>
    <row r="1096" spans="1:4" ht="22.5" customHeight="1">
      <c r="A1096" s="17" t="s">
        <v>18142</v>
      </c>
      <c r="B1096" s="15" t="s">
        <v>19063</v>
      </c>
      <c r="C1096" s="8" t="s">
        <v>19064</v>
      </c>
      <c r="D1096" s="22">
        <v>41800</v>
      </c>
    </row>
    <row r="1097" spans="1:4" ht="22.5" customHeight="1">
      <c r="A1097" s="17" t="s">
        <v>18142</v>
      </c>
      <c r="B1097" s="15" t="s">
        <v>19065</v>
      </c>
      <c r="C1097" s="8" t="s">
        <v>8915</v>
      </c>
      <c r="D1097" s="22">
        <v>41800</v>
      </c>
    </row>
    <row r="1098" spans="1:4" ht="22.5" customHeight="1">
      <c r="A1098" s="17" t="s">
        <v>18142</v>
      </c>
      <c r="B1098" s="15" t="s">
        <v>19066</v>
      </c>
      <c r="C1098" s="8" t="s">
        <v>23010</v>
      </c>
      <c r="D1098" s="22">
        <v>41801</v>
      </c>
    </row>
    <row r="1099" spans="1:4" ht="22.5" customHeight="1">
      <c r="A1099" s="17" t="s">
        <v>18142</v>
      </c>
      <c r="B1099" s="15" t="s">
        <v>19067</v>
      </c>
      <c r="C1099" s="8" t="s">
        <v>23011</v>
      </c>
      <c r="D1099" s="22">
        <v>41803</v>
      </c>
    </row>
    <row r="1100" spans="1:4" ht="22.5" customHeight="1">
      <c r="A1100" s="17" t="s">
        <v>18142</v>
      </c>
      <c r="B1100" s="15" t="s">
        <v>19068</v>
      </c>
      <c r="C1100" s="8" t="s">
        <v>19069</v>
      </c>
      <c r="D1100" s="22">
        <v>41851</v>
      </c>
    </row>
    <row r="1101" spans="1:4" ht="22.5" customHeight="1">
      <c r="A1101" s="17" t="s">
        <v>18142</v>
      </c>
      <c r="B1101" s="15" t="s">
        <v>19070</v>
      </c>
      <c r="C1101" s="8" t="s">
        <v>19071</v>
      </c>
      <c r="D1101" s="22">
        <v>41800</v>
      </c>
    </row>
    <row r="1102" spans="1:4" ht="22.5" customHeight="1">
      <c r="A1102" s="17" t="s">
        <v>18142</v>
      </c>
      <c r="B1102" s="15" t="s">
        <v>19072</v>
      </c>
      <c r="C1102" s="8" t="s">
        <v>19073</v>
      </c>
      <c r="D1102" s="22">
        <v>41800</v>
      </c>
    </row>
    <row r="1103" spans="1:4" ht="22.5" customHeight="1">
      <c r="A1103" s="17" t="s">
        <v>18142</v>
      </c>
      <c r="B1103" s="17" t="s">
        <v>19074</v>
      </c>
      <c r="C1103" s="8" t="s">
        <v>19075</v>
      </c>
      <c r="D1103" s="22">
        <v>41793</v>
      </c>
    </row>
    <row r="1104" spans="1:4" ht="22.5" customHeight="1">
      <c r="A1104" s="17" t="s">
        <v>18142</v>
      </c>
      <c r="B1104" s="17" t="s">
        <v>19076</v>
      </c>
      <c r="C1104" s="8" t="s">
        <v>19077</v>
      </c>
      <c r="D1104" s="22">
        <v>41795</v>
      </c>
    </row>
    <row r="1105" spans="1:4" ht="22.5" customHeight="1">
      <c r="A1105" s="17" t="s">
        <v>18142</v>
      </c>
      <c r="B1105" s="17" t="s">
        <v>19080</v>
      </c>
      <c r="C1105" s="8" t="s">
        <v>19081</v>
      </c>
      <c r="D1105" s="22">
        <v>41793</v>
      </c>
    </row>
    <row r="1106" spans="1:4" ht="22.5" customHeight="1">
      <c r="A1106" s="17" t="s">
        <v>18142</v>
      </c>
      <c r="B1106" s="17" t="s">
        <v>19082</v>
      </c>
      <c r="C1106" s="8" t="s">
        <v>19083</v>
      </c>
      <c r="D1106" s="22">
        <v>41793</v>
      </c>
    </row>
    <row r="1107" spans="1:4" ht="22.5" customHeight="1">
      <c r="A1107" s="17" t="s">
        <v>18142</v>
      </c>
      <c r="B1107" s="17" t="s">
        <v>19084</v>
      </c>
      <c r="C1107" s="8" t="s">
        <v>19085</v>
      </c>
      <c r="D1107" s="22">
        <v>41793</v>
      </c>
    </row>
    <row r="1108" spans="1:4" ht="22.5" customHeight="1">
      <c r="A1108" s="17" t="s">
        <v>18142</v>
      </c>
      <c r="B1108" s="17" t="s">
        <v>19086</v>
      </c>
      <c r="C1108" s="8" t="s">
        <v>19087</v>
      </c>
      <c r="D1108" s="22">
        <v>41793</v>
      </c>
    </row>
    <row r="1109" spans="1:4" ht="22.5" customHeight="1">
      <c r="A1109" s="17" t="s">
        <v>18142</v>
      </c>
      <c r="B1109" s="17" t="s">
        <v>19088</v>
      </c>
      <c r="C1109" s="8" t="s">
        <v>19089</v>
      </c>
      <c r="D1109" s="22">
        <v>41793</v>
      </c>
    </row>
    <row r="1110" spans="1:4" ht="22.5" customHeight="1">
      <c r="A1110" s="17" t="s">
        <v>18142</v>
      </c>
      <c r="B1110" s="17" t="s">
        <v>19090</v>
      </c>
      <c r="C1110" s="8" t="s">
        <v>19091</v>
      </c>
      <c r="D1110" s="22">
        <v>41794</v>
      </c>
    </row>
    <row r="1111" spans="1:4" ht="22.5" customHeight="1">
      <c r="A1111" s="17" t="s">
        <v>18142</v>
      </c>
      <c r="B1111" s="17" t="s">
        <v>19092</v>
      </c>
      <c r="C1111" s="8" t="s">
        <v>19093</v>
      </c>
      <c r="D1111" s="22">
        <v>41793</v>
      </c>
    </row>
    <row r="1112" spans="1:4" ht="22.5" customHeight="1">
      <c r="A1112" s="17" t="s">
        <v>18142</v>
      </c>
      <c r="B1112" s="17" t="s">
        <v>19094</v>
      </c>
      <c r="C1112" s="8" t="s">
        <v>19095</v>
      </c>
      <c r="D1112" s="22">
        <v>41793</v>
      </c>
    </row>
    <row r="1113" spans="1:4" ht="22.5" customHeight="1">
      <c r="A1113" s="17" t="s">
        <v>18142</v>
      </c>
      <c r="B1113" s="17" t="s">
        <v>19096</v>
      </c>
      <c r="C1113" s="8" t="s">
        <v>19097</v>
      </c>
      <c r="D1113" s="22">
        <v>41823</v>
      </c>
    </row>
    <row r="1114" spans="1:4" ht="22.5" customHeight="1">
      <c r="A1114" s="17" t="s">
        <v>18142</v>
      </c>
      <c r="B1114" s="17" t="s">
        <v>19098</v>
      </c>
      <c r="C1114" s="8" t="s">
        <v>19099</v>
      </c>
      <c r="D1114" s="22">
        <v>41851</v>
      </c>
    </row>
    <row r="1115" spans="1:4" ht="22.5" customHeight="1">
      <c r="A1115" s="17" t="s">
        <v>18142</v>
      </c>
      <c r="B1115" s="17" t="s">
        <v>19100</v>
      </c>
      <c r="C1115" s="8" t="s">
        <v>19101</v>
      </c>
      <c r="D1115" s="22">
        <v>41793</v>
      </c>
    </row>
    <row r="1116" spans="1:4" ht="22.5" customHeight="1">
      <c r="A1116" s="17" t="s">
        <v>18142</v>
      </c>
      <c r="B1116" s="17" t="s">
        <v>19102</v>
      </c>
      <c r="C1116" s="8" t="s">
        <v>19103</v>
      </c>
      <c r="D1116" s="22">
        <v>41792</v>
      </c>
    </row>
    <row r="1117" spans="1:4" ht="22.5" customHeight="1">
      <c r="A1117" s="17" t="s">
        <v>18142</v>
      </c>
      <c r="B1117" s="17" t="s">
        <v>19104</v>
      </c>
      <c r="C1117" s="8" t="s">
        <v>19105</v>
      </c>
      <c r="D1117" s="22">
        <v>41792</v>
      </c>
    </row>
    <row r="1118" spans="1:4" ht="22.5" customHeight="1">
      <c r="A1118" s="17" t="s">
        <v>18142</v>
      </c>
      <c r="B1118" s="17" t="s">
        <v>19106</v>
      </c>
      <c r="C1118" s="8" t="s">
        <v>19107</v>
      </c>
      <c r="D1118" s="22">
        <v>41792</v>
      </c>
    </row>
    <row r="1119" spans="1:4" ht="22.5" customHeight="1">
      <c r="A1119" s="17" t="s">
        <v>18142</v>
      </c>
      <c r="B1119" s="17" t="s">
        <v>19108</v>
      </c>
      <c r="C1119" s="8" t="s">
        <v>19109</v>
      </c>
      <c r="D1119" s="22">
        <v>41792</v>
      </c>
    </row>
    <row r="1120" spans="1:4" ht="22.5" customHeight="1">
      <c r="A1120" s="17" t="s">
        <v>18142</v>
      </c>
      <c r="B1120" s="17" t="s">
        <v>19110</v>
      </c>
      <c r="C1120" s="8" t="s">
        <v>19111</v>
      </c>
      <c r="D1120" s="22">
        <v>41793</v>
      </c>
    </row>
    <row r="1121" spans="1:4" ht="22.5" customHeight="1">
      <c r="A1121" s="17" t="s">
        <v>18142</v>
      </c>
      <c r="B1121" s="17" t="s">
        <v>19112</v>
      </c>
      <c r="C1121" s="8" t="s">
        <v>15658</v>
      </c>
      <c r="D1121" s="22">
        <v>41821</v>
      </c>
    </row>
    <row r="1122" spans="1:4" ht="22.5" customHeight="1">
      <c r="A1122" s="17" t="s">
        <v>18142</v>
      </c>
      <c r="B1122" s="17" t="s">
        <v>19113</v>
      </c>
      <c r="C1122" s="8" t="s">
        <v>19114</v>
      </c>
      <c r="D1122" s="22">
        <v>41793</v>
      </c>
    </row>
    <row r="1123" spans="1:4" ht="22.5" customHeight="1">
      <c r="A1123" s="17" t="s">
        <v>18142</v>
      </c>
      <c r="B1123" s="17" t="s">
        <v>19115</v>
      </c>
      <c r="C1123" s="8" t="s">
        <v>18765</v>
      </c>
      <c r="D1123" s="22">
        <v>41792</v>
      </c>
    </row>
    <row r="1124" spans="1:4" ht="22.5" customHeight="1">
      <c r="A1124" s="17" t="s">
        <v>18142</v>
      </c>
      <c r="B1124" s="17" t="s">
        <v>19116</v>
      </c>
      <c r="C1124" s="8" t="s">
        <v>19117</v>
      </c>
      <c r="D1124" s="22">
        <v>41792</v>
      </c>
    </row>
    <row r="1125" spans="1:4" ht="22.5" customHeight="1">
      <c r="A1125" s="17" t="s">
        <v>18142</v>
      </c>
      <c r="B1125" s="17" t="s">
        <v>19118</v>
      </c>
      <c r="C1125" s="8" t="s">
        <v>19119</v>
      </c>
      <c r="D1125" s="22">
        <v>41851</v>
      </c>
    </row>
    <row r="1126" spans="1:4" ht="22.5" customHeight="1">
      <c r="A1126" s="17" t="s">
        <v>18142</v>
      </c>
      <c r="B1126" s="17" t="s">
        <v>19120</v>
      </c>
      <c r="C1126" s="8" t="s">
        <v>19121</v>
      </c>
      <c r="D1126" s="22">
        <v>41792</v>
      </c>
    </row>
    <row r="1127" spans="1:4" ht="22.5" customHeight="1">
      <c r="A1127" s="17" t="s">
        <v>18142</v>
      </c>
      <c r="B1127" s="17" t="s">
        <v>19122</v>
      </c>
      <c r="C1127" s="8" t="s">
        <v>19123</v>
      </c>
      <c r="D1127" s="22">
        <v>41821</v>
      </c>
    </row>
    <row r="1128" spans="1:4" ht="22.5" customHeight="1">
      <c r="A1128" s="17" t="s">
        <v>18142</v>
      </c>
      <c r="B1128" s="17" t="s">
        <v>19124</v>
      </c>
      <c r="C1128" s="8" t="s">
        <v>19125</v>
      </c>
      <c r="D1128" s="22">
        <v>41793</v>
      </c>
    </row>
    <row r="1129" spans="1:4" ht="22.5" customHeight="1">
      <c r="A1129" s="17" t="s">
        <v>18142</v>
      </c>
      <c r="B1129" s="17" t="s">
        <v>19128</v>
      </c>
      <c r="C1129" s="8" t="s">
        <v>19129</v>
      </c>
      <c r="D1129" s="22">
        <v>41792</v>
      </c>
    </row>
    <row r="1130" spans="1:4" ht="22.5" customHeight="1">
      <c r="A1130" s="17" t="s">
        <v>18142</v>
      </c>
      <c r="B1130" s="17" t="s">
        <v>19130</v>
      </c>
      <c r="C1130" s="8" t="s">
        <v>19131</v>
      </c>
      <c r="D1130" s="22">
        <v>41792</v>
      </c>
    </row>
    <row r="1131" spans="1:4" ht="22.5" customHeight="1">
      <c r="A1131" s="17" t="s">
        <v>18142</v>
      </c>
      <c r="B1131" s="17" t="s">
        <v>19132</v>
      </c>
      <c r="C1131" s="8" t="s">
        <v>19133</v>
      </c>
      <c r="D1131" s="22">
        <v>41792</v>
      </c>
    </row>
    <row r="1132" spans="1:4" ht="22.5" customHeight="1">
      <c r="A1132" s="17" t="s">
        <v>18142</v>
      </c>
      <c r="B1132" s="17" t="s">
        <v>19134</v>
      </c>
      <c r="C1132" s="8" t="s">
        <v>19135</v>
      </c>
      <c r="D1132" s="22">
        <v>41792</v>
      </c>
    </row>
    <row r="1133" spans="1:4" ht="22.5" customHeight="1">
      <c r="A1133" s="17" t="s">
        <v>18142</v>
      </c>
      <c r="B1133" s="17" t="s">
        <v>19136</v>
      </c>
      <c r="C1133" s="8" t="s">
        <v>19044</v>
      </c>
      <c r="D1133" s="22">
        <v>41792</v>
      </c>
    </row>
    <row r="1134" spans="1:4" ht="22.5" customHeight="1">
      <c r="A1134" s="17" t="s">
        <v>18142</v>
      </c>
      <c r="B1134" s="17" t="s">
        <v>19137</v>
      </c>
      <c r="C1134" s="8" t="s">
        <v>18507</v>
      </c>
      <c r="D1134" s="22">
        <v>41793</v>
      </c>
    </row>
    <row r="1135" spans="1:4" ht="22.5" customHeight="1">
      <c r="A1135" s="17" t="s">
        <v>18142</v>
      </c>
      <c r="B1135" s="17" t="s">
        <v>19138</v>
      </c>
      <c r="C1135" s="8" t="s">
        <v>19139</v>
      </c>
      <c r="D1135" s="22">
        <v>41792</v>
      </c>
    </row>
    <row r="1136" spans="1:4" ht="22.5" customHeight="1">
      <c r="A1136" s="17" t="s">
        <v>18142</v>
      </c>
      <c r="B1136" s="17" t="s">
        <v>19140</v>
      </c>
      <c r="C1136" s="8" t="s">
        <v>19141</v>
      </c>
      <c r="D1136" s="22">
        <v>41792</v>
      </c>
    </row>
    <row r="1137" spans="1:4" ht="22.5" customHeight="1">
      <c r="A1137" s="17" t="s">
        <v>18142</v>
      </c>
      <c r="B1137" s="17" t="s">
        <v>19142</v>
      </c>
      <c r="C1137" s="8" t="s">
        <v>19143</v>
      </c>
      <c r="D1137" s="22">
        <v>41793</v>
      </c>
    </row>
    <row r="1138" spans="1:4" ht="22.5" customHeight="1">
      <c r="A1138" s="17" t="s">
        <v>18142</v>
      </c>
      <c r="B1138" s="17" t="s">
        <v>19144</v>
      </c>
      <c r="C1138" s="8" t="s">
        <v>19145</v>
      </c>
      <c r="D1138" s="22">
        <v>41793</v>
      </c>
    </row>
    <row r="1139" spans="1:4" ht="22.5" customHeight="1">
      <c r="A1139" s="17" t="s">
        <v>18142</v>
      </c>
      <c r="B1139" s="17" t="s">
        <v>19146</v>
      </c>
      <c r="C1139" s="8" t="s">
        <v>18222</v>
      </c>
      <c r="D1139" s="22">
        <v>41821</v>
      </c>
    </row>
    <row r="1140" spans="1:4" ht="22.5" customHeight="1">
      <c r="A1140" s="17" t="s">
        <v>18142</v>
      </c>
      <c r="B1140" s="17" t="s">
        <v>19147</v>
      </c>
      <c r="C1140" s="8" t="s">
        <v>19148</v>
      </c>
      <c r="D1140" s="22">
        <v>41793</v>
      </c>
    </row>
    <row r="1141" spans="1:4" ht="22.5" customHeight="1">
      <c r="A1141" s="17" t="s">
        <v>18142</v>
      </c>
      <c r="B1141" s="17" t="s">
        <v>19149</v>
      </c>
      <c r="C1141" s="8" t="s">
        <v>19150</v>
      </c>
      <c r="D1141" s="22">
        <v>41792</v>
      </c>
    </row>
    <row r="1142" spans="1:4" ht="22.5" customHeight="1">
      <c r="A1142" s="17" t="s">
        <v>18142</v>
      </c>
      <c r="B1142" s="17" t="s">
        <v>19151</v>
      </c>
      <c r="C1142" s="8" t="s">
        <v>19152</v>
      </c>
      <c r="D1142" s="22">
        <v>41792</v>
      </c>
    </row>
    <row r="1143" spans="1:4" ht="22.5" customHeight="1">
      <c r="A1143" s="17" t="s">
        <v>18142</v>
      </c>
      <c r="B1143" s="17" t="s">
        <v>19153</v>
      </c>
      <c r="C1143" s="8" t="s">
        <v>19154</v>
      </c>
      <c r="D1143" s="22">
        <v>41793</v>
      </c>
    </row>
    <row r="1144" spans="1:4" ht="22.5" customHeight="1">
      <c r="A1144" s="17" t="s">
        <v>18142</v>
      </c>
      <c r="B1144" s="17" t="s">
        <v>19155</v>
      </c>
      <c r="C1144" s="8" t="s">
        <v>23012</v>
      </c>
      <c r="D1144" s="22">
        <v>41793</v>
      </c>
    </row>
    <row r="1145" spans="1:4" ht="22.5" customHeight="1">
      <c r="A1145" s="17" t="s">
        <v>18142</v>
      </c>
      <c r="B1145" s="17" t="s">
        <v>19156</v>
      </c>
      <c r="C1145" s="8" t="s">
        <v>19157</v>
      </c>
      <c r="D1145" s="22">
        <v>41792</v>
      </c>
    </row>
    <row r="1146" spans="1:4" ht="22.5" customHeight="1">
      <c r="A1146" s="17" t="s">
        <v>18142</v>
      </c>
      <c r="B1146" s="17" t="s">
        <v>19158</v>
      </c>
      <c r="C1146" s="8" t="s">
        <v>18234</v>
      </c>
      <c r="D1146" s="22">
        <v>41793</v>
      </c>
    </row>
    <row r="1147" spans="1:4" ht="22.5" customHeight="1">
      <c r="A1147" s="17" t="s">
        <v>18142</v>
      </c>
      <c r="B1147" s="17" t="s">
        <v>19160</v>
      </c>
      <c r="C1147" s="8" t="s">
        <v>19161</v>
      </c>
      <c r="D1147" s="22">
        <v>41792</v>
      </c>
    </row>
    <row r="1148" spans="1:4" ht="22.5" customHeight="1">
      <c r="A1148" s="17" t="s">
        <v>18142</v>
      </c>
      <c r="B1148" s="17" t="s">
        <v>19162</v>
      </c>
      <c r="C1148" s="8" t="s">
        <v>19163</v>
      </c>
      <c r="D1148" s="22">
        <v>41792</v>
      </c>
    </row>
    <row r="1149" spans="1:4" ht="22.5" customHeight="1">
      <c r="A1149" s="17" t="s">
        <v>18142</v>
      </c>
      <c r="B1149" s="17" t="s">
        <v>19164</v>
      </c>
      <c r="C1149" s="8" t="s">
        <v>19165</v>
      </c>
      <c r="D1149" s="22">
        <v>41793</v>
      </c>
    </row>
    <row r="1150" spans="1:4" ht="22.5" customHeight="1">
      <c r="A1150" s="17" t="s">
        <v>18142</v>
      </c>
      <c r="B1150" s="17" t="s">
        <v>19166</v>
      </c>
      <c r="C1150" s="8" t="s">
        <v>19167</v>
      </c>
      <c r="D1150" s="22">
        <v>41793</v>
      </c>
    </row>
    <row r="1151" spans="1:4" ht="22.5" customHeight="1">
      <c r="A1151" s="17" t="s">
        <v>18142</v>
      </c>
      <c r="B1151" s="17" t="s">
        <v>19168</v>
      </c>
      <c r="C1151" s="8" t="s">
        <v>19169</v>
      </c>
      <c r="D1151" s="22">
        <v>41792</v>
      </c>
    </row>
    <row r="1152" spans="1:4" ht="22.5" customHeight="1">
      <c r="A1152" s="17" t="s">
        <v>18142</v>
      </c>
      <c r="B1152" s="17" t="s">
        <v>19170</v>
      </c>
      <c r="C1152" s="8" t="s">
        <v>19171</v>
      </c>
      <c r="D1152" s="22">
        <v>41793</v>
      </c>
    </row>
    <row r="1153" spans="1:4" ht="22.5" customHeight="1">
      <c r="A1153" s="17" t="s">
        <v>18142</v>
      </c>
      <c r="B1153" s="17" t="s">
        <v>19172</v>
      </c>
      <c r="C1153" s="8" t="s">
        <v>19173</v>
      </c>
      <c r="D1153" s="22">
        <v>41793</v>
      </c>
    </row>
    <row r="1154" spans="1:4" ht="22.5" customHeight="1">
      <c r="A1154" s="17" t="s">
        <v>18142</v>
      </c>
      <c r="B1154" s="17" t="s">
        <v>19174</v>
      </c>
      <c r="C1154" s="8" t="s">
        <v>19175</v>
      </c>
      <c r="D1154" s="22">
        <v>41793</v>
      </c>
    </row>
    <row r="1155" spans="1:4" ht="22.5" customHeight="1">
      <c r="A1155" s="17" t="s">
        <v>18142</v>
      </c>
      <c r="B1155" s="17" t="s">
        <v>19176</v>
      </c>
      <c r="C1155" s="8" t="s">
        <v>19177</v>
      </c>
      <c r="D1155" s="22">
        <v>41792</v>
      </c>
    </row>
    <row r="1156" spans="1:4" ht="22.5" customHeight="1">
      <c r="A1156" s="17" t="s">
        <v>18142</v>
      </c>
      <c r="B1156" s="17" t="s">
        <v>19178</v>
      </c>
      <c r="C1156" s="8" t="s">
        <v>19179</v>
      </c>
      <c r="D1156" s="22">
        <v>41821</v>
      </c>
    </row>
    <row r="1157" spans="1:4" ht="22.5" customHeight="1">
      <c r="A1157" s="17" t="s">
        <v>18142</v>
      </c>
      <c r="B1157" s="17" t="s">
        <v>19180</v>
      </c>
      <c r="C1157" s="8" t="s">
        <v>19181</v>
      </c>
      <c r="D1157" s="22">
        <v>41821</v>
      </c>
    </row>
    <row r="1158" spans="1:4" ht="22.5" customHeight="1">
      <c r="A1158" s="17" t="s">
        <v>18142</v>
      </c>
      <c r="B1158" s="17" t="s">
        <v>19182</v>
      </c>
      <c r="C1158" s="8" t="s">
        <v>19183</v>
      </c>
      <c r="D1158" s="22">
        <v>41823</v>
      </c>
    </row>
    <row r="1159" spans="1:4" ht="22.5" customHeight="1">
      <c r="A1159" s="17" t="s">
        <v>18142</v>
      </c>
      <c r="B1159" s="17" t="s">
        <v>19184</v>
      </c>
      <c r="C1159" s="8" t="s">
        <v>19185</v>
      </c>
      <c r="D1159" s="22">
        <v>41793</v>
      </c>
    </row>
    <row r="1160" spans="1:4" ht="22.5" customHeight="1">
      <c r="A1160" s="17" t="s">
        <v>18142</v>
      </c>
      <c r="B1160" s="18" t="s">
        <v>19186</v>
      </c>
      <c r="C1160" s="19" t="s">
        <v>19187</v>
      </c>
      <c r="D1160" s="22">
        <v>41855</v>
      </c>
    </row>
    <row r="1161" spans="1:4" ht="22.5" customHeight="1">
      <c r="A1161" s="17" t="s">
        <v>18142</v>
      </c>
      <c r="B1161" s="18" t="s">
        <v>19188</v>
      </c>
      <c r="C1161" s="19" t="s">
        <v>19189</v>
      </c>
      <c r="D1161" s="22">
        <v>41855</v>
      </c>
    </row>
    <row r="1162" spans="1:4" ht="22.5" customHeight="1">
      <c r="A1162" s="17" t="s">
        <v>18142</v>
      </c>
      <c r="B1162" s="18" t="s">
        <v>19190</v>
      </c>
      <c r="C1162" s="19" t="s">
        <v>19191</v>
      </c>
      <c r="D1162" s="22">
        <v>41855</v>
      </c>
    </row>
    <row r="1163" spans="1:4" ht="22.5" customHeight="1">
      <c r="A1163" s="17" t="s">
        <v>18142</v>
      </c>
      <c r="B1163" s="18" t="s">
        <v>19192</v>
      </c>
      <c r="C1163" s="19" t="s">
        <v>19193</v>
      </c>
      <c r="D1163" s="22">
        <v>41855</v>
      </c>
    </row>
    <row r="1164" spans="1:4" ht="22.5" customHeight="1">
      <c r="A1164" s="17" t="s">
        <v>18142</v>
      </c>
      <c r="B1164" s="18" t="s">
        <v>19196</v>
      </c>
      <c r="C1164" s="19" t="s">
        <v>19197</v>
      </c>
      <c r="D1164" s="22">
        <v>41827</v>
      </c>
    </row>
    <row r="1165" spans="1:4" ht="22.5" customHeight="1">
      <c r="A1165" s="17" t="s">
        <v>18142</v>
      </c>
      <c r="B1165" s="18" t="s">
        <v>19198</v>
      </c>
      <c r="C1165" s="19" t="s">
        <v>19199</v>
      </c>
      <c r="D1165" s="22">
        <v>41827</v>
      </c>
    </row>
    <row r="1166" spans="1:4" ht="22.5" customHeight="1">
      <c r="A1166" s="17" t="s">
        <v>18142</v>
      </c>
      <c r="B1166" s="18" t="s">
        <v>19200</v>
      </c>
      <c r="C1166" s="19" t="s">
        <v>19201</v>
      </c>
      <c r="D1166" s="22">
        <v>41828</v>
      </c>
    </row>
    <row r="1167" spans="1:4" ht="22.5" customHeight="1">
      <c r="A1167" s="17" t="s">
        <v>18142</v>
      </c>
      <c r="B1167" s="18" t="s">
        <v>19202</v>
      </c>
      <c r="C1167" s="19" t="s">
        <v>15257</v>
      </c>
      <c r="D1167" s="22">
        <v>41827</v>
      </c>
    </row>
    <row r="1168" spans="1:4" ht="22.5" customHeight="1">
      <c r="A1168" s="17" t="s">
        <v>18142</v>
      </c>
      <c r="B1168" s="18" t="s">
        <v>19203</v>
      </c>
      <c r="C1168" s="19" t="s">
        <v>19204</v>
      </c>
      <c r="D1168" s="22">
        <v>41827</v>
      </c>
    </row>
    <row r="1169" spans="1:4" ht="22.5" customHeight="1">
      <c r="A1169" s="17" t="s">
        <v>18142</v>
      </c>
      <c r="B1169" s="18" t="s">
        <v>19205</v>
      </c>
      <c r="C1169" s="19" t="s">
        <v>19206</v>
      </c>
      <c r="D1169" s="22">
        <v>41827</v>
      </c>
    </row>
    <row r="1170" spans="1:4" ht="22.5" customHeight="1">
      <c r="A1170" s="17" t="s">
        <v>18142</v>
      </c>
      <c r="B1170" s="18" t="s">
        <v>19207</v>
      </c>
      <c r="C1170" s="19" t="s">
        <v>15551</v>
      </c>
      <c r="D1170" s="22">
        <v>41827</v>
      </c>
    </row>
    <row r="1171" spans="1:4" ht="22.5" customHeight="1">
      <c r="A1171" s="17" t="s">
        <v>18142</v>
      </c>
      <c r="B1171" s="18" t="s">
        <v>19208</v>
      </c>
      <c r="C1171" s="19" t="s">
        <v>14949</v>
      </c>
      <c r="D1171" s="22">
        <v>41827</v>
      </c>
    </row>
    <row r="1172" spans="1:4" ht="22.5" customHeight="1">
      <c r="A1172" s="17" t="s">
        <v>18142</v>
      </c>
      <c r="B1172" s="18" t="s">
        <v>19209</v>
      </c>
      <c r="C1172" s="19" t="s">
        <v>15684</v>
      </c>
      <c r="D1172" s="22">
        <v>41827</v>
      </c>
    </row>
    <row r="1173" spans="1:4" ht="22.5" customHeight="1">
      <c r="A1173" s="17" t="s">
        <v>18142</v>
      </c>
      <c r="B1173" s="18" t="s">
        <v>19210</v>
      </c>
      <c r="C1173" s="19" t="s">
        <v>19211</v>
      </c>
      <c r="D1173" s="22">
        <v>41827</v>
      </c>
    </row>
    <row r="1174" spans="1:4" ht="22.5" customHeight="1">
      <c r="A1174" s="17" t="s">
        <v>18142</v>
      </c>
      <c r="B1174" s="18" t="s">
        <v>19212</v>
      </c>
      <c r="C1174" s="19" t="s">
        <v>19213</v>
      </c>
      <c r="D1174" s="22">
        <v>41829</v>
      </c>
    </row>
    <row r="1175" spans="1:4" ht="22.5" customHeight="1">
      <c r="A1175" s="17" t="s">
        <v>18142</v>
      </c>
      <c r="B1175" s="18" t="s">
        <v>19214</v>
      </c>
      <c r="C1175" s="19" t="s">
        <v>15165</v>
      </c>
      <c r="D1175" s="22">
        <v>41827</v>
      </c>
    </row>
    <row r="1176" spans="1:4" ht="22.5" customHeight="1">
      <c r="A1176" s="17" t="s">
        <v>18142</v>
      </c>
      <c r="B1176" s="18" t="s">
        <v>19215</v>
      </c>
      <c r="C1176" s="19" t="s">
        <v>19216</v>
      </c>
      <c r="D1176" s="22">
        <v>41827</v>
      </c>
    </row>
    <row r="1177" spans="1:4" ht="22.5" customHeight="1">
      <c r="A1177" s="17" t="s">
        <v>18142</v>
      </c>
      <c r="B1177" s="18" t="s">
        <v>19217</v>
      </c>
      <c r="C1177" s="19" t="s">
        <v>19218</v>
      </c>
      <c r="D1177" s="22">
        <v>41827</v>
      </c>
    </row>
    <row r="1178" spans="1:4" ht="22.5" customHeight="1">
      <c r="A1178" s="17" t="s">
        <v>18142</v>
      </c>
      <c r="B1178" s="18" t="s">
        <v>19219</v>
      </c>
      <c r="C1178" s="19" t="s">
        <v>15815</v>
      </c>
      <c r="D1178" s="22">
        <v>41827</v>
      </c>
    </row>
    <row r="1179" spans="1:4" ht="22.5" customHeight="1">
      <c r="A1179" s="17" t="s">
        <v>18142</v>
      </c>
      <c r="B1179" s="18" t="s">
        <v>19220</v>
      </c>
      <c r="C1179" s="19" t="s">
        <v>15167</v>
      </c>
      <c r="D1179" s="22">
        <v>41828</v>
      </c>
    </row>
    <row r="1180" spans="1:4" ht="22.5" customHeight="1">
      <c r="A1180" s="17" t="s">
        <v>18142</v>
      </c>
      <c r="B1180" s="18" t="s">
        <v>19221</v>
      </c>
      <c r="C1180" s="19" t="s">
        <v>15462</v>
      </c>
      <c r="D1180" s="22">
        <v>41830</v>
      </c>
    </row>
    <row r="1181" spans="1:4" ht="22.5" customHeight="1">
      <c r="A1181" s="17" t="s">
        <v>18142</v>
      </c>
      <c r="B1181" s="18" t="s">
        <v>19222</v>
      </c>
      <c r="C1181" s="19" t="s">
        <v>19223</v>
      </c>
      <c r="D1181" s="22">
        <v>41827</v>
      </c>
    </row>
    <row r="1182" spans="1:4" ht="22.5" customHeight="1">
      <c r="A1182" s="17" t="s">
        <v>18142</v>
      </c>
      <c r="B1182" s="18" t="s">
        <v>19228</v>
      </c>
      <c r="C1182" s="19" t="s">
        <v>18703</v>
      </c>
      <c r="D1182" s="22">
        <v>41827</v>
      </c>
    </row>
    <row r="1183" spans="1:4" ht="22.5" customHeight="1">
      <c r="A1183" s="17" t="s">
        <v>18142</v>
      </c>
      <c r="B1183" s="18" t="s">
        <v>19230</v>
      </c>
      <c r="C1183" s="19" t="s">
        <v>19231</v>
      </c>
      <c r="D1183" s="22">
        <v>41827</v>
      </c>
    </row>
    <row r="1184" spans="1:4" ht="22.5" customHeight="1">
      <c r="A1184" s="17" t="s">
        <v>18142</v>
      </c>
      <c r="B1184" s="18" t="s">
        <v>19232</v>
      </c>
      <c r="C1184" s="19" t="s">
        <v>19233</v>
      </c>
      <c r="D1184" s="22">
        <v>41827</v>
      </c>
    </row>
    <row r="1185" spans="1:4" ht="22.5" customHeight="1">
      <c r="A1185" s="17" t="s">
        <v>18142</v>
      </c>
      <c r="B1185" s="18" t="s">
        <v>19234</v>
      </c>
      <c r="C1185" s="19" t="s">
        <v>15605</v>
      </c>
      <c r="D1185" s="22">
        <v>41827</v>
      </c>
    </row>
    <row r="1186" spans="1:4" ht="22.5" customHeight="1">
      <c r="A1186" s="17" t="s">
        <v>18142</v>
      </c>
      <c r="B1186" s="18" t="s">
        <v>19235</v>
      </c>
      <c r="C1186" s="19" t="s">
        <v>19236</v>
      </c>
      <c r="D1186" s="22">
        <v>41827</v>
      </c>
    </row>
    <row r="1187" spans="1:4" ht="22.5" customHeight="1">
      <c r="A1187" s="17" t="s">
        <v>18142</v>
      </c>
      <c r="B1187" s="18" t="s">
        <v>19237</v>
      </c>
      <c r="C1187" s="19" t="s">
        <v>19238</v>
      </c>
      <c r="D1187" s="22">
        <v>41827</v>
      </c>
    </row>
    <row r="1188" spans="1:4" ht="22.5" customHeight="1">
      <c r="A1188" s="17" t="s">
        <v>18142</v>
      </c>
      <c r="B1188" s="18" t="s">
        <v>19239</v>
      </c>
      <c r="C1188" s="19" t="s">
        <v>19240</v>
      </c>
      <c r="D1188" s="22">
        <v>41828</v>
      </c>
    </row>
    <row r="1189" spans="1:4" ht="22.5" customHeight="1">
      <c r="A1189" s="17" t="s">
        <v>18142</v>
      </c>
      <c r="B1189" s="17" t="s">
        <v>19241</v>
      </c>
      <c r="C1189" s="8" t="s">
        <v>19242</v>
      </c>
      <c r="D1189" s="20">
        <v>41827</v>
      </c>
    </row>
    <row r="1190" spans="1:4" ht="22.5" customHeight="1">
      <c r="A1190" s="17" t="s">
        <v>18142</v>
      </c>
      <c r="B1190" s="17" t="s">
        <v>19243</v>
      </c>
      <c r="C1190" s="8" t="s">
        <v>19244</v>
      </c>
      <c r="D1190" s="20">
        <v>41827</v>
      </c>
    </row>
    <row r="1191" spans="1:4" ht="22.5" customHeight="1">
      <c r="A1191" s="17" t="s">
        <v>18142</v>
      </c>
      <c r="B1191" s="17" t="s">
        <v>19245</v>
      </c>
      <c r="C1191" s="8" t="s">
        <v>19246</v>
      </c>
      <c r="D1191" s="20">
        <v>41827</v>
      </c>
    </row>
    <row r="1192" spans="1:4" ht="22.5" customHeight="1">
      <c r="A1192" s="17" t="s">
        <v>18142</v>
      </c>
      <c r="B1192" s="17" t="s">
        <v>19249</v>
      </c>
      <c r="C1192" s="8" t="s">
        <v>15071</v>
      </c>
      <c r="D1192" s="20">
        <v>41827</v>
      </c>
    </row>
    <row r="1193" spans="1:4" ht="22.5" customHeight="1">
      <c r="A1193" s="17" t="s">
        <v>18142</v>
      </c>
      <c r="B1193" s="17" t="s">
        <v>19254</v>
      </c>
      <c r="C1193" s="8" t="s">
        <v>19255</v>
      </c>
      <c r="D1193" s="20">
        <v>41827</v>
      </c>
    </row>
    <row r="1194" spans="1:4" ht="22.5" customHeight="1">
      <c r="A1194" s="17" t="s">
        <v>18142</v>
      </c>
      <c r="B1194" s="17" t="s">
        <v>19256</v>
      </c>
      <c r="C1194" s="8" t="s">
        <v>19257</v>
      </c>
      <c r="D1194" s="20">
        <v>41828</v>
      </c>
    </row>
    <row r="1195" spans="1:4" ht="22.5" customHeight="1">
      <c r="A1195" s="17" t="s">
        <v>18142</v>
      </c>
      <c r="B1195" s="17" t="s">
        <v>19258</v>
      </c>
      <c r="C1195" s="8" t="s">
        <v>19259</v>
      </c>
      <c r="D1195" s="20">
        <v>41828</v>
      </c>
    </row>
    <row r="1196" spans="1:4" ht="22.5" customHeight="1">
      <c r="A1196" s="17" t="s">
        <v>18142</v>
      </c>
      <c r="B1196" s="17" t="s">
        <v>19262</v>
      </c>
      <c r="C1196" s="8" t="s">
        <v>19263</v>
      </c>
      <c r="D1196" s="20">
        <v>41828</v>
      </c>
    </row>
    <row r="1197" spans="1:4" ht="22.5" customHeight="1">
      <c r="A1197" s="17" t="s">
        <v>18142</v>
      </c>
      <c r="B1197" s="17" t="s">
        <v>19264</v>
      </c>
      <c r="C1197" s="8" t="s">
        <v>19265</v>
      </c>
      <c r="D1197" s="20">
        <v>41828</v>
      </c>
    </row>
    <row r="1198" spans="1:4" ht="22.5" customHeight="1">
      <c r="A1198" s="17" t="s">
        <v>18142</v>
      </c>
      <c r="B1198" s="17" t="s">
        <v>19266</v>
      </c>
      <c r="C1198" s="8" t="s">
        <v>19267</v>
      </c>
      <c r="D1198" s="20">
        <v>41827</v>
      </c>
    </row>
    <row r="1199" spans="1:4" ht="22.5" customHeight="1">
      <c r="A1199" s="17" t="s">
        <v>18142</v>
      </c>
      <c r="B1199" s="17" t="s">
        <v>19268</v>
      </c>
      <c r="C1199" s="8" t="s">
        <v>19269</v>
      </c>
      <c r="D1199" s="20">
        <v>41827</v>
      </c>
    </row>
    <row r="1200" spans="1:4" ht="22.5" customHeight="1">
      <c r="A1200" s="17" t="s">
        <v>18142</v>
      </c>
      <c r="B1200" s="17" t="s">
        <v>19270</v>
      </c>
      <c r="C1200" s="8" t="s">
        <v>19271</v>
      </c>
      <c r="D1200" s="20">
        <v>41827</v>
      </c>
    </row>
    <row r="1201" spans="1:4" ht="22.5" customHeight="1">
      <c r="A1201" s="17" t="s">
        <v>18142</v>
      </c>
      <c r="B1201" s="17" t="s">
        <v>19272</v>
      </c>
      <c r="C1201" s="8" t="s">
        <v>19273</v>
      </c>
      <c r="D1201" s="20">
        <v>41827</v>
      </c>
    </row>
    <row r="1202" spans="1:4" ht="22.5" customHeight="1">
      <c r="A1202" s="17" t="s">
        <v>18142</v>
      </c>
      <c r="B1202" s="17" t="s">
        <v>20521</v>
      </c>
      <c r="C1202" s="8" t="s">
        <v>20522</v>
      </c>
      <c r="D1202" s="20">
        <v>42193</v>
      </c>
    </row>
    <row r="1203" spans="1:4" ht="22.5" customHeight="1">
      <c r="A1203" s="17" t="s">
        <v>18142</v>
      </c>
      <c r="B1203" s="17" t="s">
        <v>19274</v>
      </c>
      <c r="C1203" s="8" t="s">
        <v>19275</v>
      </c>
      <c r="D1203" s="22">
        <v>41827</v>
      </c>
    </row>
    <row r="1204" spans="1:4" ht="22.5" customHeight="1">
      <c r="A1204" s="17" t="s">
        <v>18142</v>
      </c>
      <c r="B1204" s="17" t="s">
        <v>19276</v>
      </c>
      <c r="C1204" s="8" t="s">
        <v>19277</v>
      </c>
      <c r="D1204" s="22">
        <v>41828</v>
      </c>
    </row>
    <row r="1205" spans="1:4" ht="22.5" customHeight="1">
      <c r="A1205" s="17" t="s">
        <v>18142</v>
      </c>
      <c r="B1205" s="17" t="s">
        <v>19278</v>
      </c>
      <c r="C1205" s="8" t="s">
        <v>19279</v>
      </c>
      <c r="D1205" s="22">
        <v>41830</v>
      </c>
    </row>
    <row r="1206" spans="1:4" ht="22.5" customHeight="1">
      <c r="A1206" s="17" t="s">
        <v>18142</v>
      </c>
      <c r="B1206" s="17" t="s">
        <v>19280</v>
      </c>
      <c r="C1206" s="8" t="s">
        <v>19281</v>
      </c>
      <c r="D1206" s="22">
        <v>41827</v>
      </c>
    </row>
    <row r="1207" spans="1:4" ht="22.5" customHeight="1">
      <c r="A1207" s="17" t="s">
        <v>18142</v>
      </c>
      <c r="B1207" s="17" t="s">
        <v>19282</v>
      </c>
      <c r="C1207" s="8" t="s">
        <v>19283</v>
      </c>
      <c r="D1207" s="22">
        <v>41828</v>
      </c>
    </row>
    <row r="1208" spans="1:4" ht="22.5" customHeight="1">
      <c r="A1208" s="17" t="s">
        <v>18142</v>
      </c>
      <c r="B1208" s="17" t="s">
        <v>19286</v>
      </c>
      <c r="C1208" s="8" t="s">
        <v>19287</v>
      </c>
      <c r="D1208" s="22">
        <v>41842</v>
      </c>
    </row>
    <row r="1209" spans="1:4" ht="22.5" customHeight="1">
      <c r="A1209" s="17" t="s">
        <v>18142</v>
      </c>
      <c r="B1209" s="17" t="s">
        <v>19288</v>
      </c>
      <c r="C1209" s="8" t="s">
        <v>19289</v>
      </c>
      <c r="D1209" s="22">
        <v>41827</v>
      </c>
    </row>
    <row r="1210" spans="1:4" ht="22.5" customHeight="1">
      <c r="A1210" s="17" t="s">
        <v>18142</v>
      </c>
      <c r="B1210" s="17" t="s">
        <v>19290</v>
      </c>
      <c r="C1210" s="8" t="s">
        <v>19291</v>
      </c>
      <c r="D1210" s="22">
        <v>41828</v>
      </c>
    </row>
    <row r="1211" spans="1:4" ht="22.5" customHeight="1">
      <c r="A1211" s="17" t="s">
        <v>18142</v>
      </c>
      <c r="B1211" s="17" t="s">
        <v>19292</v>
      </c>
      <c r="C1211" s="8" t="s">
        <v>19293</v>
      </c>
      <c r="D1211" s="22">
        <v>41827</v>
      </c>
    </row>
    <row r="1212" spans="1:4" ht="22.5" customHeight="1">
      <c r="A1212" s="17" t="s">
        <v>18142</v>
      </c>
      <c r="B1212" s="17" t="s">
        <v>19294</v>
      </c>
      <c r="C1212" s="8" t="s">
        <v>19295</v>
      </c>
      <c r="D1212" s="22">
        <v>41827</v>
      </c>
    </row>
    <row r="1213" spans="1:4" ht="22.5" customHeight="1">
      <c r="A1213" s="17" t="s">
        <v>18142</v>
      </c>
      <c r="B1213" s="17" t="s">
        <v>19296</v>
      </c>
      <c r="C1213" s="8" t="s">
        <v>16102</v>
      </c>
      <c r="D1213" s="22">
        <v>41827</v>
      </c>
    </row>
    <row r="1214" spans="1:4" ht="22.5" customHeight="1">
      <c r="A1214" s="17" t="s">
        <v>18142</v>
      </c>
      <c r="B1214" s="17" t="s">
        <v>19297</v>
      </c>
      <c r="C1214" s="8" t="s">
        <v>19298</v>
      </c>
      <c r="D1214" s="22">
        <v>41827</v>
      </c>
    </row>
    <row r="1215" spans="1:4" ht="22.5" customHeight="1">
      <c r="A1215" s="17" t="s">
        <v>18142</v>
      </c>
      <c r="B1215" s="17" t="s">
        <v>19299</v>
      </c>
      <c r="C1215" s="8" t="s">
        <v>19300</v>
      </c>
      <c r="D1215" s="22">
        <v>41827</v>
      </c>
    </row>
    <row r="1216" spans="1:4" ht="22.5" customHeight="1">
      <c r="A1216" s="17" t="s">
        <v>18142</v>
      </c>
      <c r="B1216" s="17" t="s">
        <v>19301</v>
      </c>
      <c r="C1216" s="8" t="s">
        <v>19302</v>
      </c>
      <c r="D1216" s="22">
        <v>41828</v>
      </c>
    </row>
    <row r="1217" spans="1:4" ht="22.5" customHeight="1">
      <c r="A1217" s="17" t="s">
        <v>18142</v>
      </c>
      <c r="B1217" s="17" t="s">
        <v>19303</v>
      </c>
      <c r="C1217" s="8" t="s">
        <v>19304</v>
      </c>
      <c r="D1217" s="22">
        <v>41827</v>
      </c>
    </row>
    <row r="1218" spans="1:4" ht="22.5" customHeight="1">
      <c r="A1218" s="17" t="s">
        <v>18142</v>
      </c>
      <c r="B1218" s="17" t="s">
        <v>19307</v>
      </c>
      <c r="C1218" s="8" t="s">
        <v>19308</v>
      </c>
      <c r="D1218" s="22">
        <v>41827</v>
      </c>
    </row>
    <row r="1219" spans="1:4" ht="22.5" customHeight="1">
      <c r="A1219" s="17" t="s">
        <v>18142</v>
      </c>
      <c r="B1219" s="17" t="s">
        <v>19309</v>
      </c>
      <c r="C1219" s="8" t="s">
        <v>19310</v>
      </c>
      <c r="D1219" s="22">
        <v>41827</v>
      </c>
    </row>
    <row r="1220" spans="1:4" ht="22.5" customHeight="1">
      <c r="A1220" s="17" t="s">
        <v>18142</v>
      </c>
      <c r="B1220" s="17" t="s">
        <v>19311</v>
      </c>
      <c r="C1220" s="8" t="s">
        <v>15929</v>
      </c>
      <c r="D1220" s="22">
        <v>41827</v>
      </c>
    </row>
    <row r="1221" spans="1:4" ht="22.5" customHeight="1">
      <c r="A1221" s="17" t="s">
        <v>18142</v>
      </c>
      <c r="B1221" s="17" t="s">
        <v>19312</v>
      </c>
      <c r="C1221" s="8" t="s">
        <v>19313</v>
      </c>
      <c r="D1221" s="22">
        <v>41827</v>
      </c>
    </row>
    <row r="1222" spans="1:4" ht="22.5" customHeight="1">
      <c r="A1222" s="17" t="s">
        <v>18142</v>
      </c>
      <c r="B1222" s="17" t="s">
        <v>19314</v>
      </c>
      <c r="C1222" s="8" t="s">
        <v>19315</v>
      </c>
      <c r="D1222" s="22">
        <v>41828</v>
      </c>
    </row>
    <row r="1223" spans="1:4" ht="22.5" customHeight="1">
      <c r="A1223" s="17" t="s">
        <v>18142</v>
      </c>
      <c r="B1223" s="17" t="s">
        <v>19316</v>
      </c>
      <c r="C1223" s="8" t="s">
        <v>19317</v>
      </c>
      <c r="D1223" s="22">
        <v>41827</v>
      </c>
    </row>
    <row r="1224" spans="1:4" ht="22.5" customHeight="1">
      <c r="A1224" s="17" t="s">
        <v>18142</v>
      </c>
      <c r="B1224" s="17" t="s">
        <v>19318</v>
      </c>
      <c r="C1224" s="8" t="s">
        <v>14989</v>
      </c>
      <c r="D1224" s="22">
        <v>41827</v>
      </c>
    </row>
    <row r="1225" spans="1:4" ht="22.5" customHeight="1">
      <c r="A1225" s="17" t="s">
        <v>18142</v>
      </c>
      <c r="B1225" s="17" t="s">
        <v>19319</v>
      </c>
      <c r="C1225" s="8" t="s">
        <v>19320</v>
      </c>
      <c r="D1225" s="22">
        <v>41827</v>
      </c>
    </row>
    <row r="1226" spans="1:4" ht="22.5" customHeight="1">
      <c r="A1226" s="17" t="s">
        <v>18142</v>
      </c>
      <c r="B1226" s="17" t="s">
        <v>19321</v>
      </c>
      <c r="C1226" s="8" t="s">
        <v>19322</v>
      </c>
      <c r="D1226" s="22">
        <v>41828</v>
      </c>
    </row>
    <row r="1227" spans="1:4" ht="22.5" customHeight="1">
      <c r="A1227" s="17" t="s">
        <v>18142</v>
      </c>
      <c r="B1227" s="17" t="s">
        <v>19323</v>
      </c>
      <c r="C1227" s="8" t="s">
        <v>19324</v>
      </c>
      <c r="D1227" s="22">
        <v>41827</v>
      </c>
    </row>
    <row r="1228" spans="1:4" ht="22.5" customHeight="1">
      <c r="A1228" s="17" t="s">
        <v>18142</v>
      </c>
      <c r="B1228" s="17" t="s">
        <v>19325</v>
      </c>
      <c r="C1228" s="8" t="s">
        <v>19326</v>
      </c>
      <c r="D1228" s="22">
        <v>41828</v>
      </c>
    </row>
    <row r="1229" spans="1:4" ht="22.5" customHeight="1">
      <c r="A1229" s="17" t="s">
        <v>18142</v>
      </c>
      <c r="B1229" s="17" t="s">
        <v>19327</v>
      </c>
      <c r="C1229" s="8" t="s">
        <v>19328</v>
      </c>
      <c r="D1229" s="22">
        <v>41827</v>
      </c>
    </row>
    <row r="1230" spans="1:4" ht="22.5" customHeight="1">
      <c r="A1230" s="17" t="s">
        <v>18142</v>
      </c>
      <c r="B1230" s="17" t="s">
        <v>19329</v>
      </c>
      <c r="C1230" s="8" t="s">
        <v>19330</v>
      </c>
      <c r="D1230" s="22">
        <v>41827</v>
      </c>
    </row>
    <row r="1231" spans="1:4" ht="22.5" customHeight="1">
      <c r="A1231" s="17" t="s">
        <v>18142</v>
      </c>
      <c r="B1231" s="17" t="s">
        <v>19331</v>
      </c>
      <c r="C1231" s="8" t="s">
        <v>19332</v>
      </c>
      <c r="D1231" s="22">
        <v>41827</v>
      </c>
    </row>
    <row r="1232" spans="1:4" ht="22.5" customHeight="1">
      <c r="A1232" s="17" t="s">
        <v>18142</v>
      </c>
      <c r="B1232" s="17" t="s">
        <v>19333</v>
      </c>
      <c r="C1232" s="8" t="s">
        <v>19334</v>
      </c>
      <c r="D1232" s="22">
        <v>41827</v>
      </c>
    </row>
    <row r="1233" spans="1:4" ht="22.5" customHeight="1">
      <c r="A1233" s="17" t="s">
        <v>18142</v>
      </c>
      <c r="B1233" s="17" t="s">
        <v>19335</v>
      </c>
      <c r="C1233" s="8" t="s">
        <v>19336</v>
      </c>
      <c r="D1233" s="22">
        <v>41827</v>
      </c>
    </row>
    <row r="1234" spans="1:4" ht="22.5" customHeight="1">
      <c r="A1234" s="17" t="s">
        <v>14891</v>
      </c>
      <c r="B1234" s="18" t="s">
        <v>14892</v>
      </c>
      <c r="C1234" s="19" t="s">
        <v>14893</v>
      </c>
      <c r="D1234" s="20">
        <v>41435</v>
      </c>
    </row>
    <row r="1235" spans="1:4" ht="22.5" customHeight="1">
      <c r="A1235" s="17" t="s">
        <v>14891</v>
      </c>
      <c r="B1235" s="18" t="s">
        <v>14894</v>
      </c>
      <c r="C1235" s="19" t="s">
        <v>14895</v>
      </c>
      <c r="D1235" s="20">
        <v>41442</v>
      </c>
    </row>
    <row r="1236" spans="1:4" ht="22.5" customHeight="1">
      <c r="A1236" s="17" t="s">
        <v>14891</v>
      </c>
      <c r="B1236" s="18" t="s">
        <v>14896</v>
      </c>
      <c r="C1236" s="19" t="s">
        <v>14897</v>
      </c>
      <c r="D1236" s="20">
        <v>41435</v>
      </c>
    </row>
    <row r="1237" spans="1:4" ht="22.5" customHeight="1">
      <c r="A1237" s="17" t="s">
        <v>14891</v>
      </c>
      <c r="B1237" s="18" t="s">
        <v>14898</v>
      </c>
      <c r="C1237" s="19" t="s">
        <v>14899</v>
      </c>
      <c r="D1237" s="20">
        <v>41433</v>
      </c>
    </row>
    <row r="1238" spans="1:4" ht="22.5" customHeight="1">
      <c r="A1238" s="17" t="s">
        <v>14891</v>
      </c>
      <c r="B1238" s="18" t="s">
        <v>14900</v>
      </c>
      <c r="C1238" s="19" t="s">
        <v>14901</v>
      </c>
      <c r="D1238" s="20">
        <v>41433</v>
      </c>
    </row>
    <row r="1239" spans="1:4" ht="22.5" customHeight="1">
      <c r="A1239" s="17" t="s">
        <v>14891</v>
      </c>
      <c r="B1239" s="18" t="s">
        <v>14902</v>
      </c>
      <c r="C1239" s="19" t="s">
        <v>14903</v>
      </c>
      <c r="D1239" s="20">
        <v>41435</v>
      </c>
    </row>
    <row r="1240" spans="1:4" ht="22.5" customHeight="1">
      <c r="A1240" s="17" t="s">
        <v>14891</v>
      </c>
      <c r="B1240" s="18" t="s">
        <v>14904</v>
      </c>
      <c r="C1240" s="19" t="s">
        <v>14905</v>
      </c>
      <c r="D1240" s="20">
        <v>41433</v>
      </c>
    </row>
    <row r="1241" spans="1:4" ht="22.5" customHeight="1">
      <c r="A1241" s="17" t="s">
        <v>14891</v>
      </c>
      <c r="B1241" s="18" t="s">
        <v>14906</v>
      </c>
      <c r="C1241" s="19" t="s">
        <v>14907</v>
      </c>
      <c r="D1241" s="20">
        <v>41433</v>
      </c>
    </row>
    <row r="1242" spans="1:4" ht="22.5" customHeight="1">
      <c r="A1242" s="17" t="s">
        <v>14891</v>
      </c>
      <c r="B1242" s="18" t="s">
        <v>14908</v>
      </c>
      <c r="C1242" s="19" t="s">
        <v>14909</v>
      </c>
      <c r="D1242" s="20">
        <v>41433</v>
      </c>
    </row>
    <row r="1243" spans="1:4" ht="22.5" customHeight="1">
      <c r="A1243" s="17" t="s">
        <v>14891</v>
      </c>
      <c r="B1243" s="18" t="s">
        <v>14910</v>
      </c>
      <c r="C1243" s="19" t="s">
        <v>14911</v>
      </c>
      <c r="D1243" s="20">
        <v>41433</v>
      </c>
    </row>
    <row r="1244" spans="1:4" ht="22.5" customHeight="1">
      <c r="A1244" s="17" t="s">
        <v>14891</v>
      </c>
      <c r="B1244" s="18" t="s">
        <v>14912</v>
      </c>
      <c r="C1244" s="19" t="s">
        <v>14913</v>
      </c>
      <c r="D1244" s="20">
        <v>41433</v>
      </c>
    </row>
    <row r="1245" spans="1:4" ht="22.5" customHeight="1">
      <c r="A1245" s="17" t="s">
        <v>14891</v>
      </c>
      <c r="B1245" s="18" t="s">
        <v>14914</v>
      </c>
      <c r="C1245" s="19" t="s">
        <v>14915</v>
      </c>
      <c r="D1245" s="20">
        <v>41433</v>
      </c>
    </row>
    <row r="1246" spans="1:4" ht="22.5" customHeight="1">
      <c r="A1246" s="17" t="s">
        <v>14891</v>
      </c>
      <c r="B1246" s="18" t="s">
        <v>14916</v>
      </c>
      <c r="C1246" s="19" t="s">
        <v>14917</v>
      </c>
      <c r="D1246" s="20">
        <v>41433</v>
      </c>
    </row>
    <row r="1247" spans="1:4" ht="22.5" customHeight="1">
      <c r="A1247" s="17" t="s">
        <v>14891</v>
      </c>
      <c r="B1247" s="18" t="s">
        <v>14918</v>
      </c>
      <c r="C1247" s="19" t="s">
        <v>14919</v>
      </c>
      <c r="D1247" s="20">
        <v>41433</v>
      </c>
    </row>
    <row r="1248" spans="1:4" ht="22.5" customHeight="1">
      <c r="A1248" s="17" t="s">
        <v>14891</v>
      </c>
      <c r="B1248" s="18" t="s">
        <v>14920</v>
      </c>
      <c r="C1248" s="19" t="s">
        <v>14921</v>
      </c>
      <c r="D1248" s="20">
        <v>41439</v>
      </c>
    </row>
    <row r="1249" spans="1:4" ht="22.5" customHeight="1">
      <c r="A1249" s="17" t="s">
        <v>14891</v>
      </c>
      <c r="B1249" s="18" t="s">
        <v>14922</v>
      </c>
      <c r="C1249" s="19" t="s">
        <v>14923</v>
      </c>
      <c r="D1249" s="20">
        <v>41435</v>
      </c>
    </row>
    <row r="1250" spans="1:4" ht="22.5" customHeight="1">
      <c r="A1250" s="17" t="s">
        <v>14891</v>
      </c>
      <c r="B1250" s="18" t="s">
        <v>14924</v>
      </c>
      <c r="C1250" s="19" t="s">
        <v>14925</v>
      </c>
      <c r="D1250" s="20">
        <v>41435</v>
      </c>
    </row>
    <row r="1251" spans="1:4" ht="22.5" customHeight="1">
      <c r="A1251" s="17" t="s">
        <v>14891</v>
      </c>
      <c r="B1251" s="18" t="s">
        <v>14926</v>
      </c>
      <c r="C1251" s="19" t="s">
        <v>14927</v>
      </c>
      <c r="D1251" s="20">
        <v>41433</v>
      </c>
    </row>
    <row r="1252" spans="1:4" ht="22.5" customHeight="1">
      <c r="A1252" s="17" t="s">
        <v>14891</v>
      </c>
      <c r="B1252" s="18" t="s">
        <v>14928</v>
      </c>
      <c r="C1252" s="19" t="s">
        <v>14929</v>
      </c>
      <c r="D1252" s="20">
        <v>41460</v>
      </c>
    </row>
    <row r="1253" spans="1:4" ht="22.5" customHeight="1">
      <c r="A1253" s="17" t="s">
        <v>14891</v>
      </c>
      <c r="B1253" s="18" t="s">
        <v>14930</v>
      </c>
      <c r="C1253" s="19" t="s">
        <v>14931</v>
      </c>
      <c r="D1253" s="20">
        <v>41435</v>
      </c>
    </row>
    <row r="1254" spans="1:4" ht="22.5" customHeight="1">
      <c r="A1254" s="17" t="s">
        <v>14891</v>
      </c>
      <c r="B1254" s="18" t="s">
        <v>14932</v>
      </c>
      <c r="C1254" s="19" t="s">
        <v>14933</v>
      </c>
      <c r="D1254" s="20">
        <v>41435</v>
      </c>
    </row>
    <row r="1255" spans="1:4" ht="22.5" customHeight="1">
      <c r="A1255" s="17" t="s">
        <v>14891</v>
      </c>
      <c r="B1255" s="18" t="s">
        <v>14934</v>
      </c>
      <c r="C1255" s="19" t="s">
        <v>14935</v>
      </c>
      <c r="D1255" s="20">
        <v>41433</v>
      </c>
    </row>
    <row r="1256" spans="1:4" ht="22.5" customHeight="1">
      <c r="A1256" s="17" t="s">
        <v>14891</v>
      </c>
      <c r="B1256" s="18" t="s">
        <v>14936</v>
      </c>
      <c r="C1256" s="19" t="s">
        <v>14937</v>
      </c>
      <c r="D1256" s="20">
        <v>41435</v>
      </c>
    </row>
    <row r="1257" spans="1:4" ht="22.5" customHeight="1">
      <c r="A1257" s="17" t="s">
        <v>14891</v>
      </c>
      <c r="B1257" s="18" t="s">
        <v>14938</v>
      </c>
      <c r="C1257" s="19" t="s">
        <v>14939</v>
      </c>
      <c r="D1257" s="20">
        <v>41435</v>
      </c>
    </row>
    <row r="1258" spans="1:4" ht="22.5" customHeight="1">
      <c r="A1258" s="17" t="s">
        <v>14891</v>
      </c>
      <c r="B1258" s="18" t="s">
        <v>14940</v>
      </c>
      <c r="C1258" s="19" t="s">
        <v>14941</v>
      </c>
      <c r="D1258" s="20">
        <v>41446</v>
      </c>
    </row>
    <row r="1259" spans="1:4" ht="22.5" customHeight="1">
      <c r="A1259" s="17" t="s">
        <v>14891</v>
      </c>
      <c r="B1259" s="18" t="s">
        <v>14942</v>
      </c>
      <c r="C1259" s="19" t="s">
        <v>14943</v>
      </c>
      <c r="D1259" s="20">
        <v>41433</v>
      </c>
    </row>
    <row r="1260" spans="1:4" ht="22.5" customHeight="1">
      <c r="A1260" s="17" t="s">
        <v>14891</v>
      </c>
      <c r="B1260" s="18" t="s">
        <v>14944</v>
      </c>
      <c r="C1260" s="19" t="s">
        <v>14945</v>
      </c>
      <c r="D1260" s="20">
        <v>41435</v>
      </c>
    </row>
    <row r="1261" spans="1:4" ht="22.5" customHeight="1">
      <c r="A1261" s="17" t="s">
        <v>14891</v>
      </c>
      <c r="B1261" s="18" t="s">
        <v>14946</v>
      </c>
      <c r="C1261" s="19" t="s">
        <v>14947</v>
      </c>
      <c r="D1261" s="20">
        <v>41442</v>
      </c>
    </row>
    <row r="1262" spans="1:4" ht="22.5" customHeight="1">
      <c r="A1262" s="17" t="s">
        <v>14891</v>
      </c>
      <c r="B1262" s="18" t="s">
        <v>14948</v>
      </c>
      <c r="C1262" s="19" t="s">
        <v>14949</v>
      </c>
      <c r="D1262" s="20">
        <v>41435</v>
      </c>
    </row>
    <row r="1263" spans="1:4" ht="22.5" customHeight="1">
      <c r="A1263" s="17" t="s">
        <v>14891</v>
      </c>
      <c r="B1263" s="18" t="s">
        <v>14950</v>
      </c>
      <c r="C1263" s="19" t="s">
        <v>14951</v>
      </c>
      <c r="D1263" s="20">
        <v>41442</v>
      </c>
    </row>
    <row r="1264" spans="1:4" ht="22.5" customHeight="1">
      <c r="A1264" s="17" t="s">
        <v>14891</v>
      </c>
      <c r="B1264" s="18" t="s">
        <v>14952</v>
      </c>
      <c r="C1264" s="19" t="s">
        <v>14953</v>
      </c>
      <c r="D1264" s="20">
        <v>41433</v>
      </c>
    </row>
    <row r="1265" spans="1:4" ht="22.5" customHeight="1">
      <c r="A1265" s="17" t="s">
        <v>14891</v>
      </c>
      <c r="B1265" s="18" t="s">
        <v>14954</v>
      </c>
      <c r="C1265" s="19" t="s">
        <v>14955</v>
      </c>
      <c r="D1265" s="20">
        <v>41435</v>
      </c>
    </row>
    <row r="1266" spans="1:4" ht="22.5" customHeight="1">
      <c r="A1266" s="17" t="s">
        <v>14891</v>
      </c>
      <c r="B1266" s="18" t="s">
        <v>14956</v>
      </c>
      <c r="C1266" s="19" t="s">
        <v>14957</v>
      </c>
      <c r="D1266" s="20">
        <v>41444</v>
      </c>
    </row>
    <row r="1267" spans="1:4" ht="22.5" customHeight="1">
      <c r="A1267" s="17" t="s">
        <v>14891</v>
      </c>
      <c r="B1267" s="18" t="s">
        <v>14958</v>
      </c>
      <c r="C1267" s="19" t="s">
        <v>14959</v>
      </c>
      <c r="D1267" s="20">
        <v>41456</v>
      </c>
    </row>
    <row r="1268" spans="1:4" ht="22.5" customHeight="1">
      <c r="A1268" s="17" t="s">
        <v>14891</v>
      </c>
      <c r="B1268" s="18" t="s">
        <v>14960</v>
      </c>
      <c r="C1268" s="19" t="s">
        <v>14961</v>
      </c>
      <c r="D1268" s="20">
        <v>41433</v>
      </c>
    </row>
    <row r="1269" spans="1:4" ht="22.5" customHeight="1">
      <c r="A1269" s="17" t="s">
        <v>14891</v>
      </c>
      <c r="B1269" s="18" t="s">
        <v>14962</v>
      </c>
      <c r="C1269" s="19" t="s">
        <v>14963</v>
      </c>
      <c r="D1269" s="20">
        <v>41433</v>
      </c>
    </row>
    <row r="1270" spans="1:4" ht="22.5" customHeight="1">
      <c r="A1270" s="17" t="s">
        <v>14891</v>
      </c>
      <c r="B1270" s="18" t="s">
        <v>14964</v>
      </c>
      <c r="C1270" s="19" t="s">
        <v>14965</v>
      </c>
      <c r="D1270" s="20">
        <v>41435</v>
      </c>
    </row>
    <row r="1271" spans="1:4" ht="22.5" customHeight="1">
      <c r="A1271" s="17" t="s">
        <v>14891</v>
      </c>
      <c r="B1271" s="18" t="s">
        <v>14966</v>
      </c>
      <c r="C1271" s="19" t="s">
        <v>14967</v>
      </c>
      <c r="D1271" s="20">
        <v>41433</v>
      </c>
    </row>
    <row r="1272" spans="1:4" ht="22.5" customHeight="1">
      <c r="A1272" s="17" t="s">
        <v>14891</v>
      </c>
      <c r="B1272" s="18" t="s">
        <v>14968</v>
      </c>
      <c r="C1272" s="19" t="s">
        <v>14969</v>
      </c>
      <c r="D1272" s="20">
        <v>41433</v>
      </c>
    </row>
    <row r="1273" spans="1:4" ht="22.5" customHeight="1">
      <c r="A1273" s="17" t="s">
        <v>14891</v>
      </c>
      <c r="B1273" s="18" t="s">
        <v>14970</v>
      </c>
      <c r="C1273" s="19" t="s">
        <v>14971</v>
      </c>
      <c r="D1273" s="20">
        <v>41433</v>
      </c>
    </row>
    <row r="1274" spans="1:4" ht="22.5" customHeight="1">
      <c r="A1274" s="17" t="s">
        <v>14891</v>
      </c>
      <c r="B1274" s="18" t="s">
        <v>14972</v>
      </c>
      <c r="C1274" s="19" t="s">
        <v>14973</v>
      </c>
      <c r="D1274" s="20">
        <v>41435</v>
      </c>
    </row>
    <row r="1275" spans="1:4" ht="22.5" customHeight="1">
      <c r="A1275" s="17" t="s">
        <v>14891</v>
      </c>
      <c r="B1275" s="18" t="s">
        <v>14974</v>
      </c>
      <c r="C1275" s="19" t="s">
        <v>14975</v>
      </c>
      <c r="D1275" s="20">
        <v>41439</v>
      </c>
    </row>
    <row r="1276" spans="1:4" ht="22.5" customHeight="1">
      <c r="A1276" s="17" t="s">
        <v>14891</v>
      </c>
      <c r="B1276" s="18" t="s">
        <v>14976</v>
      </c>
      <c r="C1276" s="19" t="s">
        <v>14977</v>
      </c>
      <c r="D1276" s="20">
        <v>41444</v>
      </c>
    </row>
    <row r="1277" spans="1:4" ht="22.5" customHeight="1">
      <c r="A1277" s="17" t="s">
        <v>14891</v>
      </c>
      <c r="B1277" s="18" t="s">
        <v>14978</v>
      </c>
      <c r="C1277" s="19" t="s">
        <v>14979</v>
      </c>
      <c r="D1277" s="20">
        <v>41433</v>
      </c>
    </row>
    <row r="1278" spans="1:4" ht="22.5" customHeight="1">
      <c r="A1278" s="17" t="s">
        <v>14891</v>
      </c>
      <c r="B1278" s="18" t="s">
        <v>14980</v>
      </c>
      <c r="C1278" s="19" t="s">
        <v>14981</v>
      </c>
      <c r="D1278" s="21">
        <v>41487</v>
      </c>
    </row>
    <row r="1279" spans="1:4" ht="22.5" customHeight="1">
      <c r="A1279" s="17" t="s">
        <v>14891</v>
      </c>
      <c r="B1279" s="18" t="s">
        <v>14982</v>
      </c>
      <c r="C1279" s="19" t="s">
        <v>14983</v>
      </c>
      <c r="D1279" s="20">
        <v>41433</v>
      </c>
    </row>
    <row r="1280" spans="1:4" ht="22.5" customHeight="1">
      <c r="A1280" s="17" t="s">
        <v>14891</v>
      </c>
      <c r="B1280" s="18" t="s">
        <v>14984</v>
      </c>
      <c r="C1280" s="19" t="s">
        <v>14985</v>
      </c>
      <c r="D1280" s="21">
        <v>41460</v>
      </c>
    </row>
    <row r="1281" spans="1:4" ht="22.5" customHeight="1">
      <c r="A1281" s="17" t="s">
        <v>14891</v>
      </c>
      <c r="B1281" s="18" t="s">
        <v>14986</v>
      </c>
      <c r="C1281" s="19" t="s">
        <v>14987</v>
      </c>
      <c r="D1281" s="20">
        <v>41433</v>
      </c>
    </row>
    <row r="1282" spans="1:4" ht="22.5" customHeight="1">
      <c r="A1282" s="17" t="s">
        <v>14891</v>
      </c>
      <c r="B1282" s="18" t="s">
        <v>14988</v>
      </c>
      <c r="C1282" s="19" t="s">
        <v>14989</v>
      </c>
      <c r="D1282" s="20">
        <v>41433</v>
      </c>
    </row>
    <row r="1283" spans="1:4" ht="22.5" customHeight="1">
      <c r="A1283" s="17" t="s">
        <v>14891</v>
      </c>
      <c r="B1283" s="18" t="s">
        <v>14990</v>
      </c>
      <c r="C1283" s="19" t="s">
        <v>14991</v>
      </c>
      <c r="D1283" s="20">
        <v>41435</v>
      </c>
    </row>
    <row r="1284" spans="1:4" ht="22.5" customHeight="1">
      <c r="A1284" s="17" t="s">
        <v>14891</v>
      </c>
      <c r="B1284" s="18" t="s">
        <v>14992</v>
      </c>
      <c r="C1284" s="19" t="s">
        <v>14993</v>
      </c>
      <c r="D1284" s="20">
        <v>41433</v>
      </c>
    </row>
    <row r="1285" spans="1:4" ht="22.5" customHeight="1">
      <c r="A1285" s="17" t="s">
        <v>14891</v>
      </c>
      <c r="B1285" s="18" t="s">
        <v>14994</v>
      </c>
      <c r="C1285" s="19" t="s">
        <v>14995</v>
      </c>
      <c r="D1285" s="20">
        <v>41435</v>
      </c>
    </row>
    <row r="1286" spans="1:4" ht="22.5" customHeight="1">
      <c r="A1286" s="17" t="s">
        <v>14891</v>
      </c>
      <c r="B1286" s="18" t="s">
        <v>14996</v>
      </c>
      <c r="C1286" s="19" t="s">
        <v>14997</v>
      </c>
      <c r="D1286" s="20">
        <v>41433</v>
      </c>
    </row>
    <row r="1287" spans="1:4" ht="22.5" customHeight="1">
      <c r="A1287" s="17" t="s">
        <v>14891</v>
      </c>
      <c r="B1287" s="18" t="s">
        <v>14998</v>
      </c>
      <c r="C1287" s="19" t="s">
        <v>14999</v>
      </c>
      <c r="D1287" s="20">
        <v>41433</v>
      </c>
    </row>
    <row r="1288" spans="1:4" ht="22.5" customHeight="1">
      <c r="A1288" s="17" t="s">
        <v>14891</v>
      </c>
      <c r="B1288" s="18" t="s">
        <v>15000</v>
      </c>
      <c r="C1288" s="19" t="s">
        <v>15001</v>
      </c>
      <c r="D1288" s="20">
        <v>41433</v>
      </c>
    </row>
    <row r="1289" spans="1:4" ht="22.5" customHeight="1">
      <c r="A1289" s="17" t="s">
        <v>14891</v>
      </c>
      <c r="B1289" s="18" t="s">
        <v>15002</v>
      </c>
      <c r="C1289" s="19" t="s">
        <v>15003</v>
      </c>
      <c r="D1289" s="20">
        <v>41433</v>
      </c>
    </row>
    <row r="1290" spans="1:4" ht="22.5" customHeight="1">
      <c r="A1290" s="17" t="s">
        <v>14891</v>
      </c>
      <c r="B1290" s="18" t="s">
        <v>15004</v>
      </c>
      <c r="C1290" s="19" t="s">
        <v>15005</v>
      </c>
      <c r="D1290" s="20">
        <v>41435</v>
      </c>
    </row>
    <row r="1291" spans="1:4" ht="22.5" customHeight="1">
      <c r="A1291" s="17" t="s">
        <v>14891</v>
      </c>
      <c r="B1291" s="18" t="s">
        <v>15006</v>
      </c>
      <c r="C1291" s="19" t="s">
        <v>15007</v>
      </c>
      <c r="D1291" s="20">
        <v>41435</v>
      </c>
    </row>
    <row r="1292" spans="1:4" ht="22.5" customHeight="1">
      <c r="A1292" s="17" t="s">
        <v>14891</v>
      </c>
      <c r="B1292" s="18" t="s">
        <v>15008</v>
      </c>
      <c r="C1292" s="19" t="s">
        <v>15009</v>
      </c>
      <c r="D1292" s="20">
        <v>41433</v>
      </c>
    </row>
    <row r="1293" spans="1:4" ht="22.5" customHeight="1">
      <c r="A1293" s="17" t="s">
        <v>14891</v>
      </c>
      <c r="B1293" s="18" t="s">
        <v>15010</v>
      </c>
      <c r="C1293" s="19" t="s">
        <v>15011</v>
      </c>
      <c r="D1293" s="20">
        <v>41433</v>
      </c>
    </row>
    <row r="1294" spans="1:4" ht="22.5" customHeight="1">
      <c r="A1294" s="17" t="s">
        <v>14891</v>
      </c>
      <c r="B1294" s="17" t="s">
        <v>15012</v>
      </c>
      <c r="C1294" s="8" t="s">
        <v>15013</v>
      </c>
      <c r="D1294" s="22">
        <v>41438</v>
      </c>
    </row>
    <row r="1295" spans="1:4" ht="22.5" customHeight="1">
      <c r="A1295" s="17" t="s">
        <v>14891</v>
      </c>
      <c r="B1295" s="17" t="s">
        <v>15014</v>
      </c>
      <c r="C1295" s="8" t="s">
        <v>15015</v>
      </c>
      <c r="D1295" s="22">
        <v>41438</v>
      </c>
    </row>
    <row r="1296" spans="1:4" ht="22.5" customHeight="1">
      <c r="A1296" s="17" t="s">
        <v>14891</v>
      </c>
      <c r="B1296" s="17" t="s">
        <v>15016</v>
      </c>
      <c r="C1296" s="8" t="s">
        <v>15017</v>
      </c>
      <c r="D1296" s="22">
        <v>41458</v>
      </c>
    </row>
    <row r="1297" spans="1:4" ht="22.5" customHeight="1">
      <c r="A1297" s="17" t="s">
        <v>14891</v>
      </c>
      <c r="B1297" s="17" t="s">
        <v>15018</v>
      </c>
      <c r="C1297" s="8" t="s">
        <v>15019</v>
      </c>
      <c r="D1297" s="22">
        <v>41438</v>
      </c>
    </row>
    <row r="1298" spans="1:4" ht="22.5" customHeight="1">
      <c r="A1298" s="17" t="s">
        <v>14891</v>
      </c>
      <c r="B1298" s="17" t="s">
        <v>15020</v>
      </c>
      <c r="C1298" s="8" t="s">
        <v>15021</v>
      </c>
      <c r="D1298" s="22">
        <v>41438</v>
      </c>
    </row>
    <row r="1299" spans="1:4" ht="22.5" customHeight="1">
      <c r="A1299" s="17" t="s">
        <v>14891</v>
      </c>
      <c r="B1299" s="17" t="s">
        <v>15022</v>
      </c>
      <c r="C1299" s="8" t="s">
        <v>15023</v>
      </c>
      <c r="D1299" s="22">
        <v>41438</v>
      </c>
    </row>
    <row r="1300" spans="1:4" ht="22.5" customHeight="1">
      <c r="A1300" s="17" t="s">
        <v>14891</v>
      </c>
      <c r="B1300" s="17" t="s">
        <v>15024</v>
      </c>
      <c r="C1300" s="8" t="s">
        <v>15025</v>
      </c>
      <c r="D1300" s="22">
        <v>41438</v>
      </c>
    </row>
    <row r="1301" spans="1:4" ht="22.5" customHeight="1">
      <c r="A1301" s="17" t="s">
        <v>14891</v>
      </c>
      <c r="B1301" s="17" t="s">
        <v>15026</v>
      </c>
      <c r="C1301" s="8" t="s">
        <v>15027</v>
      </c>
      <c r="D1301" s="22">
        <v>41438</v>
      </c>
    </row>
    <row r="1302" spans="1:4" ht="22.5" customHeight="1">
      <c r="A1302" s="17" t="s">
        <v>14891</v>
      </c>
      <c r="B1302" s="17" t="s">
        <v>15028</v>
      </c>
      <c r="C1302" s="8" t="s">
        <v>15029</v>
      </c>
      <c r="D1302" s="22">
        <v>41438</v>
      </c>
    </row>
    <row r="1303" spans="1:4" ht="22.5" customHeight="1">
      <c r="A1303" s="17" t="s">
        <v>14891</v>
      </c>
      <c r="B1303" s="17" t="s">
        <v>15030</v>
      </c>
      <c r="C1303" s="8" t="s">
        <v>15031</v>
      </c>
      <c r="D1303" s="22">
        <v>41438</v>
      </c>
    </row>
    <row r="1304" spans="1:4" ht="22.5" customHeight="1">
      <c r="A1304" s="17" t="s">
        <v>14891</v>
      </c>
      <c r="B1304" s="17" t="s">
        <v>15032</v>
      </c>
      <c r="C1304" s="8" t="s">
        <v>15033</v>
      </c>
      <c r="D1304" s="22">
        <v>41438</v>
      </c>
    </row>
    <row r="1305" spans="1:4" ht="22.5" customHeight="1">
      <c r="A1305" s="17" t="s">
        <v>14891</v>
      </c>
      <c r="B1305" s="17" t="s">
        <v>15034</v>
      </c>
      <c r="C1305" s="8" t="s">
        <v>15035</v>
      </c>
      <c r="D1305" s="22">
        <v>41438</v>
      </c>
    </row>
    <row r="1306" spans="1:4" ht="22.5" customHeight="1">
      <c r="A1306" s="17" t="s">
        <v>14891</v>
      </c>
      <c r="B1306" s="17" t="s">
        <v>15036</v>
      </c>
      <c r="C1306" s="8" t="s">
        <v>15037</v>
      </c>
      <c r="D1306" s="22">
        <v>41438</v>
      </c>
    </row>
    <row r="1307" spans="1:4" ht="22.5" customHeight="1">
      <c r="A1307" s="17" t="s">
        <v>14891</v>
      </c>
      <c r="B1307" s="17" t="s">
        <v>15038</v>
      </c>
      <c r="C1307" s="8" t="s">
        <v>15039</v>
      </c>
      <c r="D1307" s="22">
        <v>41438</v>
      </c>
    </row>
    <row r="1308" spans="1:4" ht="22.5" customHeight="1">
      <c r="A1308" s="17" t="s">
        <v>14891</v>
      </c>
      <c r="B1308" s="17" t="s">
        <v>15040</v>
      </c>
      <c r="C1308" s="8" t="s">
        <v>15041</v>
      </c>
      <c r="D1308" s="22">
        <v>41438</v>
      </c>
    </row>
    <row r="1309" spans="1:4" ht="22.5" customHeight="1">
      <c r="A1309" s="17" t="s">
        <v>14891</v>
      </c>
      <c r="B1309" s="17" t="s">
        <v>15042</v>
      </c>
      <c r="C1309" s="8" t="s">
        <v>15043</v>
      </c>
      <c r="D1309" s="22">
        <v>41438</v>
      </c>
    </row>
    <row r="1310" spans="1:4" ht="22.5" customHeight="1">
      <c r="A1310" s="17" t="s">
        <v>14891</v>
      </c>
      <c r="B1310" s="17" t="s">
        <v>15044</v>
      </c>
      <c r="C1310" s="8" t="s">
        <v>15045</v>
      </c>
      <c r="D1310" s="22">
        <v>41438</v>
      </c>
    </row>
    <row r="1311" spans="1:4" ht="22.5" customHeight="1">
      <c r="A1311" s="17" t="s">
        <v>14891</v>
      </c>
      <c r="B1311" s="17" t="s">
        <v>15046</v>
      </c>
      <c r="C1311" s="8" t="s">
        <v>15047</v>
      </c>
      <c r="D1311" s="22">
        <v>41438</v>
      </c>
    </row>
    <row r="1312" spans="1:4" ht="22.5" customHeight="1">
      <c r="A1312" s="17" t="s">
        <v>14891</v>
      </c>
      <c r="B1312" s="17" t="s">
        <v>15048</v>
      </c>
      <c r="C1312" s="8" t="s">
        <v>15049</v>
      </c>
      <c r="D1312" s="22">
        <v>41438</v>
      </c>
    </row>
    <row r="1313" spans="1:4" ht="22.5" customHeight="1">
      <c r="A1313" s="17" t="s">
        <v>14891</v>
      </c>
      <c r="B1313" s="17" t="s">
        <v>15050</v>
      </c>
      <c r="C1313" s="8" t="s">
        <v>15051</v>
      </c>
      <c r="D1313" s="22">
        <v>41438</v>
      </c>
    </row>
    <row r="1314" spans="1:4" ht="22.5" customHeight="1">
      <c r="A1314" s="17" t="s">
        <v>14891</v>
      </c>
      <c r="B1314" s="17" t="s">
        <v>15052</v>
      </c>
      <c r="C1314" s="8" t="s">
        <v>15053</v>
      </c>
      <c r="D1314" s="22">
        <v>41438</v>
      </c>
    </row>
    <row r="1315" spans="1:4" ht="22.5" customHeight="1">
      <c r="A1315" s="17" t="s">
        <v>14891</v>
      </c>
      <c r="B1315" s="17" t="s">
        <v>15054</v>
      </c>
      <c r="C1315" s="8" t="s">
        <v>15055</v>
      </c>
      <c r="D1315" s="22">
        <v>41438</v>
      </c>
    </row>
    <row r="1316" spans="1:4" ht="22.5" customHeight="1">
      <c r="A1316" s="17" t="s">
        <v>14891</v>
      </c>
      <c r="B1316" s="17" t="s">
        <v>15056</v>
      </c>
      <c r="C1316" s="8" t="s">
        <v>15057</v>
      </c>
      <c r="D1316" s="22">
        <v>41438</v>
      </c>
    </row>
    <row r="1317" spans="1:4" ht="22.5" customHeight="1">
      <c r="A1317" s="17" t="s">
        <v>14891</v>
      </c>
      <c r="B1317" s="17" t="s">
        <v>15058</v>
      </c>
      <c r="C1317" s="8" t="s">
        <v>15059</v>
      </c>
      <c r="D1317" s="22">
        <v>41438</v>
      </c>
    </row>
    <row r="1318" spans="1:4" ht="22.5" customHeight="1">
      <c r="A1318" s="17" t="s">
        <v>14891</v>
      </c>
      <c r="B1318" s="17" t="s">
        <v>15060</v>
      </c>
      <c r="C1318" s="8" t="s">
        <v>15061</v>
      </c>
      <c r="D1318" s="22">
        <v>41438</v>
      </c>
    </row>
    <row r="1319" spans="1:4" ht="22.5" customHeight="1">
      <c r="A1319" s="17" t="s">
        <v>14891</v>
      </c>
      <c r="B1319" s="17" t="s">
        <v>15062</v>
      </c>
      <c r="C1319" s="8" t="s">
        <v>15063</v>
      </c>
      <c r="D1319" s="22">
        <v>41438</v>
      </c>
    </row>
    <row r="1320" spans="1:4" ht="22.5" customHeight="1">
      <c r="A1320" s="17" t="s">
        <v>14891</v>
      </c>
      <c r="B1320" s="17" t="s">
        <v>15064</v>
      </c>
      <c r="C1320" s="8" t="s">
        <v>15065</v>
      </c>
      <c r="D1320" s="22">
        <v>41438</v>
      </c>
    </row>
    <row r="1321" spans="1:4" ht="22.5" customHeight="1">
      <c r="A1321" s="17" t="s">
        <v>14891</v>
      </c>
      <c r="B1321" s="17" t="s">
        <v>15066</v>
      </c>
      <c r="C1321" s="8" t="s">
        <v>15067</v>
      </c>
      <c r="D1321" s="22">
        <v>41438</v>
      </c>
    </row>
    <row r="1322" spans="1:4" ht="22.5" customHeight="1">
      <c r="A1322" s="17" t="s">
        <v>14891</v>
      </c>
      <c r="B1322" s="17" t="s">
        <v>15068</v>
      </c>
      <c r="C1322" s="8" t="s">
        <v>15069</v>
      </c>
      <c r="D1322" s="22">
        <v>41438</v>
      </c>
    </row>
    <row r="1323" spans="1:4" ht="22.5" customHeight="1">
      <c r="A1323" s="17" t="s">
        <v>14891</v>
      </c>
      <c r="B1323" s="17" t="s">
        <v>15070</v>
      </c>
      <c r="C1323" s="8" t="s">
        <v>15071</v>
      </c>
      <c r="D1323" s="22">
        <v>41438</v>
      </c>
    </row>
    <row r="1324" spans="1:4" ht="22.5" customHeight="1">
      <c r="A1324" s="17" t="s">
        <v>14891</v>
      </c>
      <c r="B1324" s="17" t="s">
        <v>15072</v>
      </c>
      <c r="C1324" s="8" t="s">
        <v>15073</v>
      </c>
      <c r="D1324" s="22">
        <v>41438</v>
      </c>
    </row>
    <row r="1325" spans="1:4" ht="22.5" customHeight="1">
      <c r="A1325" s="17" t="s">
        <v>14891</v>
      </c>
      <c r="B1325" s="17" t="s">
        <v>15074</v>
      </c>
      <c r="C1325" s="8" t="s">
        <v>15075</v>
      </c>
      <c r="D1325" s="22">
        <v>41438</v>
      </c>
    </row>
    <row r="1326" spans="1:4" ht="22.5" customHeight="1">
      <c r="A1326" s="17" t="s">
        <v>14891</v>
      </c>
      <c r="B1326" s="17" t="s">
        <v>15076</v>
      </c>
      <c r="C1326" s="8" t="s">
        <v>15077</v>
      </c>
      <c r="D1326" s="22">
        <v>41438</v>
      </c>
    </row>
    <row r="1327" spans="1:4" ht="22.5" customHeight="1">
      <c r="A1327" s="17" t="s">
        <v>14891</v>
      </c>
      <c r="B1327" s="17" t="s">
        <v>15078</v>
      </c>
      <c r="C1327" s="8" t="s">
        <v>15079</v>
      </c>
      <c r="D1327" s="22">
        <v>41438</v>
      </c>
    </row>
    <row r="1328" spans="1:4" ht="22.5" customHeight="1">
      <c r="A1328" s="17" t="s">
        <v>14891</v>
      </c>
      <c r="B1328" s="17" t="s">
        <v>15080</v>
      </c>
      <c r="C1328" s="8" t="s">
        <v>15081</v>
      </c>
      <c r="D1328" s="22">
        <v>41438</v>
      </c>
    </row>
    <row r="1329" spans="1:4" ht="22.5" customHeight="1">
      <c r="A1329" s="17" t="s">
        <v>14891</v>
      </c>
      <c r="B1329" s="17" t="s">
        <v>15082</v>
      </c>
      <c r="C1329" s="8" t="s">
        <v>15083</v>
      </c>
      <c r="D1329" s="22">
        <v>41438</v>
      </c>
    </row>
    <row r="1330" spans="1:4" ht="22.5" customHeight="1">
      <c r="A1330" s="17" t="s">
        <v>14891</v>
      </c>
      <c r="B1330" s="17" t="s">
        <v>15084</v>
      </c>
      <c r="C1330" s="8" t="s">
        <v>15085</v>
      </c>
      <c r="D1330" s="22">
        <v>41438</v>
      </c>
    </row>
    <row r="1331" spans="1:4" ht="22.5" customHeight="1">
      <c r="A1331" s="17" t="s">
        <v>14891</v>
      </c>
      <c r="B1331" s="17" t="s">
        <v>15086</v>
      </c>
      <c r="C1331" s="8" t="s">
        <v>15087</v>
      </c>
      <c r="D1331" s="22">
        <v>41438</v>
      </c>
    </row>
    <row r="1332" spans="1:4" ht="22.5" customHeight="1">
      <c r="A1332" s="17" t="s">
        <v>14891</v>
      </c>
      <c r="B1332" s="17" t="s">
        <v>15088</v>
      </c>
      <c r="C1332" s="8" t="s">
        <v>15089</v>
      </c>
      <c r="D1332" s="22">
        <v>41438</v>
      </c>
    </row>
    <row r="1333" spans="1:4" ht="22.5" customHeight="1">
      <c r="A1333" s="17" t="s">
        <v>14891</v>
      </c>
      <c r="B1333" s="17" t="s">
        <v>15090</v>
      </c>
      <c r="C1333" s="8" t="s">
        <v>15091</v>
      </c>
      <c r="D1333" s="22">
        <v>41438</v>
      </c>
    </row>
    <row r="1334" spans="1:4" ht="22.5" customHeight="1">
      <c r="A1334" s="17" t="s">
        <v>14891</v>
      </c>
      <c r="B1334" s="17" t="s">
        <v>15092</v>
      </c>
      <c r="C1334" s="8" t="s">
        <v>15093</v>
      </c>
      <c r="D1334" s="22">
        <v>41438</v>
      </c>
    </row>
    <row r="1335" spans="1:4" ht="22.5" customHeight="1">
      <c r="A1335" s="17" t="s">
        <v>14891</v>
      </c>
      <c r="B1335" s="17" t="s">
        <v>15094</v>
      </c>
      <c r="C1335" s="8" t="s">
        <v>15095</v>
      </c>
      <c r="D1335" s="22">
        <v>41438</v>
      </c>
    </row>
    <row r="1336" spans="1:4" ht="22.5" customHeight="1">
      <c r="A1336" s="17" t="s">
        <v>14891</v>
      </c>
      <c r="B1336" s="17" t="s">
        <v>15096</v>
      </c>
      <c r="C1336" s="8" t="s">
        <v>15097</v>
      </c>
      <c r="D1336" s="22">
        <v>41438</v>
      </c>
    </row>
    <row r="1337" spans="1:4" ht="22.5" customHeight="1">
      <c r="A1337" s="17" t="s">
        <v>14891</v>
      </c>
      <c r="B1337" s="17" t="s">
        <v>15098</v>
      </c>
      <c r="C1337" s="8" t="s">
        <v>15099</v>
      </c>
      <c r="D1337" s="22">
        <v>41438</v>
      </c>
    </row>
    <row r="1338" spans="1:4" ht="22.5" customHeight="1">
      <c r="A1338" s="17" t="s">
        <v>14891</v>
      </c>
      <c r="B1338" s="17" t="s">
        <v>15100</v>
      </c>
      <c r="C1338" s="8" t="s">
        <v>15101</v>
      </c>
      <c r="D1338" s="22">
        <v>41456</v>
      </c>
    </row>
    <row r="1339" spans="1:4" ht="22.5" customHeight="1">
      <c r="A1339" s="17" t="s">
        <v>14891</v>
      </c>
      <c r="B1339" s="17" t="s">
        <v>15102</v>
      </c>
      <c r="C1339" s="8" t="s">
        <v>15103</v>
      </c>
      <c r="D1339" s="22">
        <v>41438</v>
      </c>
    </row>
    <row r="1340" spans="1:4" ht="22.5" customHeight="1">
      <c r="A1340" s="17" t="s">
        <v>14891</v>
      </c>
      <c r="B1340" s="17" t="s">
        <v>15104</v>
      </c>
      <c r="C1340" s="8" t="s">
        <v>15105</v>
      </c>
      <c r="D1340" s="22">
        <v>41438</v>
      </c>
    </row>
    <row r="1341" spans="1:4" ht="22.5" customHeight="1">
      <c r="A1341" s="17" t="s">
        <v>14891</v>
      </c>
      <c r="B1341" s="17" t="s">
        <v>15106</v>
      </c>
      <c r="C1341" s="8" t="s">
        <v>15107</v>
      </c>
      <c r="D1341" s="22">
        <v>41438</v>
      </c>
    </row>
    <row r="1342" spans="1:4" ht="22.5" customHeight="1">
      <c r="A1342" s="17" t="s">
        <v>14891</v>
      </c>
      <c r="B1342" s="17" t="s">
        <v>15108</v>
      </c>
      <c r="C1342" s="8" t="s">
        <v>15109</v>
      </c>
      <c r="D1342" s="22">
        <v>41438</v>
      </c>
    </row>
    <row r="1343" spans="1:4" ht="22.5" customHeight="1">
      <c r="A1343" s="17" t="s">
        <v>14891</v>
      </c>
      <c r="B1343" s="17" t="s">
        <v>15110</v>
      </c>
      <c r="C1343" s="8" t="s">
        <v>15111</v>
      </c>
      <c r="D1343" s="22">
        <v>41438</v>
      </c>
    </row>
    <row r="1344" spans="1:4" ht="22.5" customHeight="1">
      <c r="A1344" s="17" t="s">
        <v>14891</v>
      </c>
      <c r="B1344" s="17" t="s">
        <v>15112</v>
      </c>
      <c r="C1344" s="8" t="s">
        <v>15113</v>
      </c>
      <c r="D1344" s="22">
        <v>41438</v>
      </c>
    </row>
    <row r="1345" spans="1:4" ht="22.5" customHeight="1">
      <c r="A1345" s="17" t="s">
        <v>14891</v>
      </c>
      <c r="B1345" s="17" t="s">
        <v>15114</v>
      </c>
      <c r="C1345" s="8" t="s">
        <v>15115</v>
      </c>
      <c r="D1345" s="22">
        <v>41438</v>
      </c>
    </row>
    <row r="1346" spans="1:4" ht="22.5" customHeight="1">
      <c r="A1346" s="17" t="s">
        <v>14891</v>
      </c>
      <c r="B1346" s="17" t="s">
        <v>15116</v>
      </c>
      <c r="C1346" s="8" t="s">
        <v>15117</v>
      </c>
      <c r="D1346" s="22">
        <v>41438</v>
      </c>
    </row>
    <row r="1347" spans="1:4" ht="22.5" customHeight="1">
      <c r="A1347" s="17" t="s">
        <v>14891</v>
      </c>
      <c r="B1347" s="17" t="s">
        <v>15118</v>
      </c>
      <c r="C1347" s="8" t="s">
        <v>15119</v>
      </c>
      <c r="D1347" s="22">
        <v>41438</v>
      </c>
    </row>
    <row r="1348" spans="1:4" ht="22.5" customHeight="1">
      <c r="A1348" s="17" t="s">
        <v>14891</v>
      </c>
      <c r="B1348" s="17" t="s">
        <v>15120</v>
      </c>
      <c r="C1348" s="8" t="s">
        <v>15121</v>
      </c>
      <c r="D1348" s="22">
        <v>41438</v>
      </c>
    </row>
    <row r="1349" spans="1:4" ht="22.5" customHeight="1">
      <c r="A1349" s="17" t="s">
        <v>14891</v>
      </c>
      <c r="B1349" s="17" t="s">
        <v>15122</v>
      </c>
      <c r="C1349" s="8" t="s">
        <v>15123</v>
      </c>
      <c r="D1349" s="22">
        <v>41438</v>
      </c>
    </row>
    <row r="1350" spans="1:4" ht="22.5" customHeight="1">
      <c r="A1350" s="17" t="s">
        <v>14891</v>
      </c>
      <c r="B1350" s="17" t="s">
        <v>15124</v>
      </c>
      <c r="C1350" s="8" t="s">
        <v>15125</v>
      </c>
      <c r="D1350" s="22">
        <v>41438</v>
      </c>
    </row>
    <row r="1351" spans="1:4" ht="22.5" customHeight="1">
      <c r="A1351" s="17" t="s">
        <v>14891</v>
      </c>
      <c r="B1351" s="17" t="s">
        <v>15126</v>
      </c>
      <c r="C1351" s="8" t="s">
        <v>15127</v>
      </c>
      <c r="D1351" s="22">
        <v>41438</v>
      </c>
    </row>
    <row r="1352" spans="1:4" ht="22.5" customHeight="1">
      <c r="A1352" s="17" t="s">
        <v>14891</v>
      </c>
      <c r="B1352" s="17" t="s">
        <v>15128</v>
      </c>
      <c r="C1352" s="8" t="s">
        <v>15129</v>
      </c>
      <c r="D1352" s="22">
        <v>41438</v>
      </c>
    </row>
    <row r="1353" spans="1:4" ht="22.5" customHeight="1">
      <c r="A1353" s="17" t="s">
        <v>14891</v>
      </c>
      <c r="B1353" s="17" t="s">
        <v>15130</v>
      </c>
      <c r="C1353" s="8" t="s">
        <v>15131</v>
      </c>
      <c r="D1353" s="22">
        <v>41438</v>
      </c>
    </row>
    <row r="1354" spans="1:4" ht="22.5" customHeight="1">
      <c r="A1354" s="17" t="s">
        <v>14891</v>
      </c>
      <c r="B1354" s="17" t="s">
        <v>15132</v>
      </c>
      <c r="C1354" s="8" t="s">
        <v>15133</v>
      </c>
      <c r="D1354" s="22">
        <v>41438</v>
      </c>
    </row>
    <row r="1355" spans="1:4" ht="22.5" customHeight="1">
      <c r="A1355" s="17" t="s">
        <v>14891</v>
      </c>
      <c r="B1355" s="17" t="s">
        <v>15134</v>
      </c>
      <c r="C1355" s="8" t="s">
        <v>15135</v>
      </c>
      <c r="D1355" s="22">
        <v>41438</v>
      </c>
    </row>
    <row r="1356" spans="1:4" ht="22.5" customHeight="1">
      <c r="A1356" s="17" t="s">
        <v>14891</v>
      </c>
      <c r="B1356" s="17" t="s">
        <v>15136</v>
      </c>
      <c r="C1356" s="8" t="s">
        <v>15137</v>
      </c>
      <c r="D1356" s="22">
        <v>41438</v>
      </c>
    </row>
    <row r="1357" spans="1:4" ht="22.5" customHeight="1">
      <c r="A1357" s="17" t="s">
        <v>14891</v>
      </c>
      <c r="B1357" s="17" t="s">
        <v>15138</v>
      </c>
      <c r="C1357" s="8" t="s">
        <v>15139</v>
      </c>
      <c r="D1357" s="22">
        <v>41438</v>
      </c>
    </row>
    <row r="1358" spans="1:4" ht="22.5" customHeight="1">
      <c r="A1358" s="17" t="s">
        <v>14891</v>
      </c>
      <c r="B1358" s="17" t="s">
        <v>15140</v>
      </c>
      <c r="C1358" s="8" t="s">
        <v>15141</v>
      </c>
      <c r="D1358" s="22">
        <v>41438</v>
      </c>
    </row>
    <row r="1359" spans="1:4" ht="22.5" customHeight="1">
      <c r="A1359" s="17" t="s">
        <v>14891</v>
      </c>
      <c r="B1359" s="17" t="s">
        <v>15142</v>
      </c>
      <c r="C1359" s="8" t="s">
        <v>15143</v>
      </c>
      <c r="D1359" s="22">
        <v>41438</v>
      </c>
    </row>
    <row r="1360" spans="1:4" ht="22.5" customHeight="1">
      <c r="A1360" s="17" t="s">
        <v>14891</v>
      </c>
      <c r="B1360" s="17" t="s">
        <v>15144</v>
      </c>
      <c r="C1360" s="8" t="s">
        <v>15145</v>
      </c>
      <c r="D1360" s="22">
        <v>41438</v>
      </c>
    </row>
    <row r="1361" spans="1:4" ht="22.5" customHeight="1">
      <c r="A1361" s="17" t="s">
        <v>14891</v>
      </c>
      <c r="B1361" s="17" t="s">
        <v>15146</v>
      </c>
      <c r="C1361" s="8" t="s">
        <v>15147</v>
      </c>
      <c r="D1361" s="22">
        <v>41438</v>
      </c>
    </row>
    <row r="1362" spans="1:4" ht="22.5" customHeight="1">
      <c r="A1362" s="17" t="s">
        <v>14891</v>
      </c>
      <c r="B1362" s="17" t="s">
        <v>15148</v>
      </c>
      <c r="C1362" s="8" t="s">
        <v>15149</v>
      </c>
      <c r="D1362" s="22">
        <v>41438</v>
      </c>
    </row>
    <row r="1363" spans="1:4" ht="22.5" customHeight="1">
      <c r="A1363" s="17" t="s">
        <v>14891</v>
      </c>
      <c r="B1363" s="17" t="s">
        <v>15150</v>
      </c>
      <c r="C1363" s="8" t="s">
        <v>15151</v>
      </c>
      <c r="D1363" s="22">
        <v>41438</v>
      </c>
    </row>
    <row r="1364" spans="1:4" ht="22.5" customHeight="1">
      <c r="A1364" s="17" t="s">
        <v>14891</v>
      </c>
      <c r="B1364" s="17" t="s">
        <v>15152</v>
      </c>
      <c r="C1364" s="8" t="s">
        <v>15153</v>
      </c>
      <c r="D1364" s="22">
        <v>41438</v>
      </c>
    </row>
    <row r="1365" spans="1:4" ht="22.5" customHeight="1">
      <c r="A1365" s="17" t="s">
        <v>14891</v>
      </c>
      <c r="B1365" s="17" t="s">
        <v>15154</v>
      </c>
      <c r="C1365" s="8" t="s">
        <v>15155</v>
      </c>
      <c r="D1365" s="22">
        <v>41438</v>
      </c>
    </row>
    <row r="1366" spans="1:4" ht="22.5" customHeight="1">
      <c r="A1366" s="17" t="s">
        <v>14891</v>
      </c>
      <c r="B1366" s="17" t="s">
        <v>15156</v>
      </c>
      <c r="C1366" s="8" t="s">
        <v>15157</v>
      </c>
      <c r="D1366" s="22">
        <v>41438</v>
      </c>
    </row>
    <row r="1367" spans="1:4" ht="22.5" customHeight="1">
      <c r="A1367" s="17" t="s">
        <v>14891</v>
      </c>
      <c r="B1367" s="17" t="s">
        <v>15158</v>
      </c>
      <c r="C1367" s="8" t="s">
        <v>15159</v>
      </c>
      <c r="D1367" s="22">
        <v>41438</v>
      </c>
    </row>
    <row r="1368" spans="1:4" ht="22.5" customHeight="1">
      <c r="A1368" s="17" t="s">
        <v>14891</v>
      </c>
      <c r="B1368" s="17" t="s">
        <v>15160</v>
      </c>
      <c r="C1368" s="8" t="s">
        <v>15161</v>
      </c>
      <c r="D1368" s="22">
        <v>41438</v>
      </c>
    </row>
    <row r="1369" spans="1:4" ht="22.5" customHeight="1">
      <c r="A1369" s="17" t="s">
        <v>14891</v>
      </c>
      <c r="B1369" s="17" t="s">
        <v>15162</v>
      </c>
      <c r="C1369" s="8" t="s">
        <v>15163</v>
      </c>
      <c r="D1369" s="22">
        <v>41438</v>
      </c>
    </row>
    <row r="1370" spans="1:4" ht="22.5" customHeight="1">
      <c r="A1370" s="17" t="s">
        <v>14891</v>
      </c>
      <c r="B1370" s="17" t="s">
        <v>15164</v>
      </c>
      <c r="C1370" s="8" t="s">
        <v>15165</v>
      </c>
      <c r="D1370" s="22">
        <v>41460</v>
      </c>
    </row>
    <row r="1371" spans="1:4" ht="22.5" customHeight="1">
      <c r="A1371" s="17" t="s">
        <v>14891</v>
      </c>
      <c r="B1371" s="17" t="s">
        <v>15166</v>
      </c>
      <c r="C1371" s="8" t="s">
        <v>15167</v>
      </c>
      <c r="D1371" s="22">
        <v>41438</v>
      </c>
    </row>
    <row r="1372" spans="1:4" ht="22.5" customHeight="1">
      <c r="A1372" s="17" t="s">
        <v>14891</v>
      </c>
      <c r="B1372" s="17" t="s">
        <v>15168</v>
      </c>
      <c r="C1372" s="8" t="s">
        <v>15169</v>
      </c>
      <c r="D1372" s="22">
        <v>41438</v>
      </c>
    </row>
    <row r="1373" spans="1:4" ht="22.5" customHeight="1">
      <c r="A1373" s="17" t="s">
        <v>14891</v>
      </c>
      <c r="B1373" s="17" t="s">
        <v>15170</v>
      </c>
      <c r="C1373" s="8" t="s">
        <v>15171</v>
      </c>
      <c r="D1373" s="22">
        <v>41438</v>
      </c>
    </row>
    <row r="1374" spans="1:4" ht="22.5" customHeight="1">
      <c r="A1374" s="17" t="s">
        <v>14891</v>
      </c>
      <c r="B1374" s="17" t="s">
        <v>15172</v>
      </c>
      <c r="C1374" s="8" t="s">
        <v>15173</v>
      </c>
      <c r="D1374" s="22">
        <v>41444</v>
      </c>
    </row>
    <row r="1375" spans="1:4" ht="22.5" customHeight="1">
      <c r="A1375" s="17" t="s">
        <v>14891</v>
      </c>
      <c r="B1375" s="17" t="s">
        <v>15174</v>
      </c>
      <c r="C1375" s="8" t="s">
        <v>15175</v>
      </c>
      <c r="D1375" s="22">
        <v>41438</v>
      </c>
    </row>
    <row r="1376" spans="1:4" ht="22.5" customHeight="1">
      <c r="A1376" s="17" t="s">
        <v>14891</v>
      </c>
      <c r="B1376" s="17" t="s">
        <v>15176</v>
      </c>
      <c r="C1376" s="8" t="s">
        <v>15177</v>
      </c>
      <c r="D1376" s="22">
        <v>41438</v>
      </c>
    </row>
    <row r="1377" spans="1:4" ht="22.5" customHeight="1">
      <c r="A1377" s="17" t="s">
        <v>14891</v>
      </c>
      <c r="B1377" s="17" t="s">
        <v>15178</v>
      </c>
      <c r="C1377" s="8" t="s">
        <v>15179</v>
      </c>
      <c r="D1377" s="22">
        <v>41438</v>
      </c>
    </row>
    <row r="1378" spans="1:4" ht="22.5" customHeight="1">
      <c r="A1378" s="17" t="s">
        <v>14891</v>
      </c>
      <c r="B1378" s="17" t="s">
        <v>15180</v>
      </c>
      <c r="C1378" s="8" t="s">
        <v>15181</v>
      </c>
      <c r="D1378" s="22">
        <v>41438</v>
      </c>
    </row>
    <row r="1379" spans="1:4" ht="22.5" customHeight="1">
      <c r="A1379" s="17" t="s">
        <v>14891</v>
      </c>
      <c r="B1379" s="17" t="s">
        <v>15182</v>
      </c>
      <c r="C1379" s="8" t="s">
        <v>15183</v>
      </c>
      <c r="D1379" s="22">
        <v>41438</v>
      </c>
    </row>
    <row r="1380" spans="1:4" ht="22.5" customHeight="1">
      <c r="A1380" s="17" t="s">
        <v>14891</v>
      </c>
      <c r="B1380" s="17" t="s">
        <v>15184</v>
      </c>
      <c r="C1380" s="8" t="s">
        <v>15185</v>
      </c>
      <c r="D1380" s="22">
        <v>41438</v>
      </c>
    </row>
    <row r="1381" spans="1:4" ht="22.5" customHeight="1">
      <c r="A1381" s="17" t="s">
        <v>14891</v>
      </c>
      <c r="B1381" s="17" t="s">
        <v>15186</v>
      </c>
      <c r="C1381" s="8" t="s">
        <v>15187</v>
      </c>
      <c r="D1381" s="22">
        <v>41438</v>
      </c>
    </row>
    <row r="1382" spans="1:4" ht="22.5" customHeight="1">
      <c r="A1382" s="17" t="s">
        <v>14891</v>
      </c>
      <c r="B1382" s="17" t="s">
        <v>15188</v>
      </c>
      <c r="C1382" s="8" t="s">
        <v>15189</v>
      </c>
      <c r="D1382" s="22">
        <v>41438</v>
      </c>
    </row>
    <row r="1383" spans="1:4" ht="22.5" customHeight="1">
      <c r="A1383" s="17" t="s">
        <v>14891</v>
      </c>
      <c r="B1383" s="17" t="s">
        <v>15190</v>
      </c>
      <c r="C1383" s="8" t="s">
        <v>15191</v>
      </c>
      <c r="D1383" s="22">
        <v>41438</v>
      </c>
    </row>
    <row r="1384" spans="1:4" ht="22.5" customHeight="1">
      <c r="A1384" s="17" t="s">
        <v>14891</v>
      </c>
      <c r="B1384" s="17" t="s">
        <v>15192</v>
      </c>
      <c r="C1384" s="8" t="s">
        <v>15193</v>
      </c>
      <c r="D1384" s="22">
        <v>41438</v>
      </c>
    </row>
    <row r="1385" spans="1:4" ht="22.5" customHeight="1">
      <c r="A1385" s="17" t="s">
        <v>14891</v>
      </c>
      <c r="B1385" s="17" t="s">
        <v>15194</v>
      </c>
      <c r="C1385" s="8" t="s">
        <v>15195</v>
      </c>
      <c r="D1385" s="22">
        <v>41438</v>
      </c>
    </row>
    <row r="1386" spans="1:4" ht="22.5" customHeight="1">
      <c r="A1386" s="17" t="s">
        <v>14891</v>
      </c>
      <c r="B1386" s="17" t="s">
        <v>15196</v>
      </c>
      <c r="C1386" s="8" t="s">
        <v>15197</v>
      </c>
      <c r="D1386" s="22">
        <v>41438</v>
      </c>
    </row>
    <row r="1387" spans="1:4" ht="22.5" customHeight="1">
      <c r="A1387" s="17" t="s">
        <v>14891</v>
      </c>
      <c r="B1387" s="17" t="s">
        <v>15198</v>
      </c>
      <c r="C1387" s="8" t="s">
        <v>15199</v>
      </c>
      <c r="D1387" s="22">
        <v>41438</v>
      </c>
    </row>
    <row r="1388" spans="1:4" ht="22.5" customHeight="1">
      <c r="A1388" s="17" t="s">
        <v>14891</v>
      </c>
      <c r="B1388" s="17" t="s">
        <v>15200</v>
      </c>
      <c r="C1388" s="8" t="s">
        <v>15201</v>
      </c>
      <c r="D1388" s="22">
        <v>41438</v>
      </c>
    </row>
    <row r="1389" spans="1:4" ht="22.5" customHeight="1">
      <c r="A1389" s="17" t="s">
        <v>14891</v>
      </c>
      <c r="B1389" s="17" t="s">
        <v>15202</v>
      </c>
      <c r="C1389" s="8" t="s">
        <v>15203</v>
      </c>
      <c r="D1389" s="22">
        <v>41438</v>
      </c>
    </row>
    <row r="1390" spans="1:4" ht="22.5" customHeight="1">
      <c r="A1390" s="17" t="s">
        <v>14891</v>
      </c>
      <c r="B1390" s="17" t="s">
        <v>15204</v>
      </c>
      <c r="C1390" s="8" t="s">
        <v>15205</v>
      </c>
      <c r="D1390" s="22">
        <v>41438</v>
      </c>
    </row>
    <row r="1391" spans="1:4" ht="22.5" customHeight="1">
      <c r="A1391" s="17" t="s">
        <v>14891</v>
      </c>
      <c r="B1391" s="17" t="s">
        <v>15206</v>
      </c>
      <c r="C1391" s="8" t="s">
        <v>15207</v>
      </c>
      <c r="D1391" s="22">
        <v>41438</v>
      </c>
    </row>
    <row r="1392" spans="1:4" ht="22.5" customHeight="1">
      <c r="A1392" s="17" t="s">
        <v>14891</v>
      </c>
      <c r="B1392" s="17" t="s">
        <v>15208</v>
      </c>
      <c r="C1392" s="8" t="s">
        <v>15209</v>
      </c>
      <c r="D1392" s="22">
        <v>41438</v>
      </c>
    </row>
    <row r="1393" spans="1:4" ht="22.5" customHeight="1">
      <c r="A1393" s="17" t="s">
        <v>14891</v>
      </c>
      <c r="B1393" s="17" t="s">
        <v>15210</v>
      </c>
      <c r="C1393" s="16" t="s">
        <v>15211</v>
      </c>
      <c r="D1393" s="22">
        <v>41471</v>
      </c>
    </row>
    <row r="1394" spans="1:4" ht="22.5" customHeight="1">
      <c r="A1394" s="17" t="s">
        <v>14891</v>
      </c>
      <c r="B1394" s="17" t="s">
        <v>15212</v>
      </c>
      <c r="C1394" s="8" t="s">
        <v>15213</v>
      </c>
      <c r="D1394" s="22">
        <v>41439</v>
      </c>
    </row>
    <row r="1395" spans="1:4" ht="22.5" customHeight="1">
      <c r="A1395" s="17" t="s">
        <v>14891</v>
      </c>
      <c r="B1395" s="17" t="s">
        <v>15214</v>
      </c>
      <c r="C1395" s="8" t="s">
        <v>15215</v>
      </c>
      <c r="D1395" s="22">
        <v>41438</v>
      </c>
    </row>
    <row r="1396" spans="1:4" ht="22.5" customHeight="1">
      <c r="A1396" s="17" t="s">
        <v>14891</v>
      </c>
      <c r="B1396" s="17" t="s">
        <v>15216</v>
      </c>
      <c r="C1396" s="8" t="s">
        <v>15217</v>
      </c>
      <c r="D1396" s="22">
        <v>41438</v>
      </c>
    </row>
    <row r="1397" spans="1:4" ht="22.5" customHeight="1">
      <c r="A1397" s="17" t="s">
        <v>14891</v>
      </c>
      <c r="B1397" s="17" t="s">
        <v>15218</v>
      </c>
      <c r="C1397" s="8" t="s">
        <v>15219</v>
      </c>
      <c r="D1397" s="22">
        <v>41438</v>
      </c>
    </row>
    <row r="1398" spans="1:4" ht="22.5" customHeight="1">
      <c r="A1398" s="17" t="s">
        <v>14891</v>
      </c>
      <c r="B1398" s="17" t="s">
        <v>15220</v>
      </c>
      <c r="C1398" s="8" t="s">
        <v>15221</v>
      </c>
      <c r="D1398" s="22">
        <v>41438</v>
      </c>
    </row>
    <row r="1399" spans="1:4" ht="22.5" customHeight="1">
      <c r="A1399" s="17" t="s">
        <v>14891</v>
      </c>
      <c r="B1399" s="17" t="s">
        <v>15222</v>
      </c>
      <c r="C1399" s="8" t="s">
        <v>15223</v>
      </c>
      <c r="D1399" s="22">
        <v>41438</v>
      </c>
    </row>
    <row r="1400" spans="1:4" ht="22.5" customHeight="1">
      <c r="A1400" s="17" t="s">
        <v>14891</v>
      </c>
      <c r="B1400" s="17" t="s">
        <v>15224</v>
      </c>
      <c r="C1400" s="8" t="s">
        <v>15225</v>
      </c>
      <c r="D1400" s="22">
        <v>41442</v>
      </c>
    </row>
    <row r="1401" spans="1:4" ht="22.5" customHeight="1">
      <c r="A1401" s="17" t="s">
        <v>14891</v>
      </c>
      <c r="B1401" s="17" t="s">
        <v>15226</v>
      </c>
      <c r="C1401" s="8" t="s">
        <v>15227</v>
      </c>
      <c r="D1401" s="22">
        <v>41438</v>
      </c>
    </row>
    <row r="1402" spans="1:4" ht="22.5" customHeight="1">
      <c r="A1402" s="17" t="s">
        <v>14891</v>
      </c>
      <c r="B1402" s="17" t="s">
        <v>15228</v>
      </c>
      <c r="C1402" s="8" t="s">
        <v>15229</v>
      </c>
      <c r="D1402" s="22">
        <v>41438</v>
      </c>
    </row>
    <row r="1403" spans="1:4" ht="22.5" customHeight="1">
      <c r="A1403" s="17" t="s">
        <v>14891</v>
      </c>
      <c r="B1403" s="17" t="s">
        <v>15230</v>
      </c>
      <c r="C1403" s="8" t="s">
        <v>15231</v>
      </c>
      <c r="D1403" s="22">
        <v>41438</v>
      </c>
    </row>
    <row r="1404" spans="1:4" ht="22.5" customHeight="1">
      <c r="A1404" s="17" t="s">
        <v>14891</v>
      </c>
      <c r="B1404" s="17" t="s">
        <v>15232</v>
      </c>
      <c r="C1404" s="8" t="s">
        <v>15233</v>
      </c>
      <c r="D1404" s="22">
        <v>41438</v>
      </c>
    </row>
    <row r="1405" spans="1:4" ht="22.5" customHeight="1">
      <c r="A1405" s="17" t="s">
        <v>14891</v>
      </c>
      <c r="B1405" s="17" t="s">
        <v>15234</v>
      </c>
      <c r="C1405" s="8" t="s">
        <v>15235</v>
      </c>
      <c r="D1405" s="22">
        <v>41438</v>
      </c>
    </row>
    <row r="1406" spans="1:4" ht="22.5" customHeight="1">
      <c r="A1406" s="17" t="s">
        <v>14891</v>
      </c>
      <c r="B1406" s="17" t="s">
        <v>15236</v>
      </c>
      <c r="C1406" s="8" t="s">
        <v>15237</v>
      </c>
      <c r="D1406" s="22">
        <v>41442</v>
      </c>
    </row>
    <row r="1407" spans="1:4" ht="22.5" customHeight="1">
      <c r="A1407" s="17" t="s">
        <v>14891</v>
      </c>
      <c r="B1407" s="17" t="s">
        <v>15238</v>
      </c>
      <c r="C1407" s="8" t="s">
        <v>15239</v>
      </c>
      <c r="D1407" s="22">
        <v>41438</v>
      </c>
    </row>
    <row r="1408" spans="1:4" ht="22.5" customHeight="1">
      <c r="A1408" s="17" t="s">
        <v>14891</v>
      </c>
      <c r="B1408" s="17" t="s">
        <v>15240</v>
      </c>
      <c r="C1408" s="8" t="s">
        <v>15241</v>
      </c>
      <c r="D1408" s="22">
        <v>41438</v>
      </c>
    </row>
    <row r="1409" spans="1:4" ht="22.5" customHeight="1">
      <c r="A1409" s="17" t="s">
        <v>14891</v>
      </c>
      <c r="B1409" s="17" t="s">
        <v>15242</v>
      </c>
      <c r="C1409" s="8" t="s">
        <v>15243</v>
      </c>
      <c r="D1409" s="22">
        <v>41438</v>
      </c>
    </row>
    <row r="1410" spans="1:4" ht="22.5" customHeight="1">
      <c r="A1410" s="17" t="s">
        <v>14891</v>
      </c>
      <c r="B1410" s="17" t="s">
        <v>15244</v>
      </c>
      <c r="C1410" s="8" t="s">
        <v>15245</v>
      </c>
      <c r="D1410" s="22">
        <v>41438</v>
      </c>
    </row>
    <row r="1411" spans="1:4" ht="22.5" customHeight="1">
      <c r="A1411" s="17" t="s">
        <v>14891</v>
      </c>
      <c r="B1411" s="17" t="s">
        <v>15246</v>
      </c>
      <c r="C1411" s="8" t="s">
        <v>15247</v>
      </c>
      <c r="D1411" s="22">
        <v>41438</v>
      </c>
    </row>
    <row r="1412" spans="1:4" ht="22.5" customHeight="1">
      <c r="A1412" s="17" t="s">
        <v>14891</v>
      </c>
      <c r="B1412" s="17" t="s">
        <v>15248</v>
      </c>
      <c r="C1412" s="8" t="s">
        <v>15249</v>
      </c>
      <c r="D1412" s="22">
        <v>41438</v>
      </c>
    </row>
    <row r="1413" spans="1:4" ht="22.5" customHeight="1">
      <c r="A1413" s="17" t="s">
        <v>14891</v>
      </c>
      <c r="B1413" s="17" t="s">
        <v>15250</v>
      </c>
      <c r="C1413" s="8" t="s">
        <v>15251</v>
      </c>
      <c r="D1413" s="22">
        <v>41442</v>
      </c>
    </row>
    <row r="1414" spans="1:4" ht="22.5" customHeight="1">
      <c r="A1414" s="17" t="s">
        <v>14891</v>
      </c>
      <c r="B1414" s="17" t="s">
        <v>15252</v>
      </c>
      <c r="C1414" s="8" t="s">
        <v>15253</v>
      </c>
      <c r="D1414" s="22">
        <v>41438</v>
      </c>
    </row>
    <row r="1415" spans="1:4" ht="22.5" customHeight="1">
      <c r="A1415" s="17" t="s">
        <v>14891</v>
      </c>
      <c r="B1415" s="17" t="s">
        <v>15254</v>
      </c>
      <c r="C1415" s="8" t="s">
        <v>15255</v>
      </c>
      <c r="D1415" s="22">
        <v>41442</v>
      </c>
    </row>
    <row r="1416" spans="1:4" ht="22.5" customHeight="1">
      <c r="A1416" s="17" t="s">
        <v>14891</v>
      </c>
      <c r="B1416" s="17" t="s">
        <v>15256</v>
      </c>
      <c r="C1416" s="8" t="s">
        <v>15257</v>
      </c>
      <c r="D1416" s="22">
        <v>41439</v>
      </c>
    </row>
    <row r="1417" spans="1:4" ht="22.5" customHeight="1">
      <c r="A1417" s="17" t="s">
        <v>14891</v>
      </c>
      <c r="B1417" s="17" t="s">
        <v>15258</v>
      </c>
      <c r="C1417" s="8" t="s">
        <v>15259</v>
      </c>
      <c r="D1417" s="22">
        <v>41438</v>
      </c>
    </row>
    <row r="1418" spans="1:4" ht="22.5" customHeight="1">
      <c r="A1418" s="17" t="s">
        <v>14891</v>
      </c>
      <c r="B1418" s="17" t="s">
        <v>15260</v>
      </c>
      <c r="C1418" s="8" t="s">
        <v>15261</v>
      </c>
      <c r="D1418" s="22">
        <v>41439</v>
      </c>
    </row>
    <row r="1419" spans="1:4" ht="22.5" customHeight="1">
      <c r="A1419" s="17" t="s">
        <v>14891</v>
      </c>
      <c r="B1419" s="17" t="s">
        <v>15262</v>
      </c>
      <c r="C1419" s="8" t="s">
        <v>15263</v>
      </c>
      <c r="D1419" s="22">
        <v>41445</v>
      </c>
    </row>
    <row r="1420" spans="1:4" ht="22.5" customHeight="1">
      <c r="A1420" s="17" t="s">
        <v>14891</v>
      </c>
      <c r="B1420" s="17" t="s">
        <v>15264</v>
      </c>
      <c r="C1420" s="8" t="s">
        <v>15265</v>
      </c>
      <c r="D1420" s="22">
        <v>41438</v>
      </c>
    </row>
    <row r="1421" spans="1:4" ht="22.5" customHeight="1">
      <c r="A1421" s="17" t="s">
        <v>14891</v>
      </c>
      <c r="B1421" s="17" t="s">
        <v>15266</v>
      </c>
      <c r="C1421" s="8" t="s">
        <v>15267</v>
      </c>
      <c r="D1421" s="22">
        <v>41442</v>
      </c>
    </row>
    <row r="1422" spans="1:4" ht="22.5" customHeight="1">
      <c r="A1422" s="17" t="s">
        <v>14891</v>
      </c>
      <c r="B1422" s="17" t="s">
        <v>15268</v>
      </c>
      <c r="C1422" s="8" t="s">
        <v>14949</v>
      </c>
      <c r="D1422" s="22">
        <v>41439</v>
      </c>
    </row>
    <row r="1423" spans="1:4" ht="22.5" customHeight="1">
      <c r="A1423" s="17" t="s">
        <v>14891</v>
      </c>
      <c r="B1423" s="17" t="s">
        <v>15269</v>
      </c>
      <c r="C1423" s="8" t="s">
        <v>15270</v>
      </c>
      <c r="D1423" s="22">
        <v>41446</v>
      </c>
    </row>
    <row r="1424" spans="1:4" ht="22.5" customHeight="1">
      <c r="A1424" s="17" t="s">
        <v>14891</v>
      </c>
      <c r="B1424" s="17" t="s">
        <v>15271</v>
      </c>
      <c r="C1424" s="8" t="s">
        <v>15272</v>
      </c>
      <c r="D1424" s="22">
        <v>41438</v>
      </c>
    </row>
    <row r="1425" spans="1:4" ht="22.5" customHeight="1">
      <c r="A1425" s="17" t="s">
        <v>14891</v>
      </c>
      <c r="B1425" s="17" t="s">
        <v>15273</v>
      </c>
      <c r="C1425" s="8" t="s">
        <v>15274</v>
      </c>
      <c r="D1425" s="22">
        <v>41438</v>
      </c>
    </row>
    <row r="1426" spans="1:4" ht="22.5" customHeight="1">
      <c r="A1426" s="17" t="s">
        <v>14891</v>
      </c>
      <c r="B1426" s="17" t="s">
        <v>15275</v>
      </c>
      <c r="C1426" s="8" t="s">
        <v>15276</v>
      </c>
      <c r="D1426" s="22">
        <v>41439</v>
      </c>
    </row>
    <row r="1427" spans="1:4" ht="22.5" customHeight="1">
      <c r="A1427" s="17" t="s">
        <v>14891</v>
      </c>
      <c r="B1427" s="17" t="s">
        <v>15277</v>
      </c>
      <c r="C1427" s="8" t="s">
        <v>15278</v>
      </c>
      <c r="D1427" s="22">
        <v>41438</v>
      </c>
    </row>
    <row r="1428" spans="1:4" ht="22.5" customHeight="1">
      <c r="A1428" s="17" t="s">
        <v>14891</v>
      </c>
      <c r="B1428" s="17" t="s">
        <v>15279</v>
      </c>
      <c r="C1428" s="8" t="s">
        <v>15280</v>
      </c>
      <c r="D1428" s="22">
        <v>41438</v>
      </c>
    </row>
    <row r="1429" spans="1:4" ht="22.5" customHeight="1">
      <c r="A1429" s="17" t="s">
        <v>14891</v>
      </c>
      <c r="B1429" s="17" t="s">
        <v>15281</v>
      </c>
      <c r="C1429" s="8" t="s">
        <v>15282</v>
      </c>
      <c r="D1429" s="22">
        <v>41438</v>
      </c>
    </row>
    <row r="1430" spans="1:4" ht="22.5" customHeight="1">
      <c r="A1430" s="17" t="s">
        <v>14891</v>
      </c>
      <c r="B1430" s="17" t="s">
        <v>15283</v>
      </c>
      <c r="C1430" s="8" t="s">
        <v>15284</v>
      </c>
      <c r="D1430" s="22">
        <v>41438</v>
      </c>
    </row>
    <row r="1431" spans="1:4" ht="22.5" customHeight="1">
      <c r="A1431" s="17" t="s">
        <v>14891</v>
      </c>
      <c r="B1431" s="17" t="s">
        <v>15285</v>
      </c>
      <c r="C1431" s="8" t="s">
        <v>15286</v>
      </c>
      <c r="D1431" s="22">
        <v>41438</v>
      </c>
    </row>
    <row r="1432" spans="1:4" ht="22.5" customHeight="1">
      <c r="A1432" s="17" t="s">
        <v>14891</v>
      </c>
      <c r="B1432" s="17" t="s">
        <v>15287</v>
      </c>
      <c r="C1432" s="8" t="s">
        <v>15288</v>
      </c>
      <c r="D1432" s="22">
        <v>41438</v>
      </c>
    </row>
    <row r="1433" spans="1:4" ht="22.5" customHeight="1">
      <c r="A1433" s="17" t="s">
        <v>14891</v>
      </c>
      <c r="B1433" s="17" t="s">
        <v>15289</v>
      </c>
      <c r="C1433" s="8" t="s">
        <v>15290</v>
      </c>
      <c r="D1433" s="22">
        <v>41438</v>
      </c>
    </row>
    <row r="1434" spans="1:4" ht="22.5" customHeight="1">
      <c r="A1434" s="17" t="s">
        <v>14891</v>
      </c>
      <c r="B1434" s="17" t="s">
        <v>15291</v>
      </c>
      <c r="C1434" s="8" t="s">
        <v>15292</v>
      </c>
      <c r="D1434" s="22">
        <v>41438</v>
      </c>
    </row>
    <row r="1435" spans="1:4" ht="22.5" customHeight="1">
      <c r="A1435" s="17" t="s">
        <v>14891</v>
      </c>
      <c r="B1435" s="17" t="s">
        <v>15293</v>
      </c>
      <c r="C1435" s="8" t="s">
        <v>15294</v>
      </c>
      <c r="D1435" s="22">
        <v>41438</v>
      </c>
    </row>
    <row r="1436" spans="1:4" ht="22.5" customHeight="1">
      <c r="A1436" s="17" t="s">
        <v>14891</v>
      </c>
      <c r="B1436" s="17" t="s">
        <v>15295</v>
      </c>
      <c r="C1436" s="8" t="s">
        <v>15296</v>
      </c>
      <c r="D1436" s="22">
        <v>41438</v>
      </c>
    </row>
    <row r="1437" spans="1:4" ht="22.5" customHeight="1">
      <c r="A1437" s="17" t="s">
        <v>14891</v>
      </c>
      <c r="B1437" s="17" t="s">
        <v>15297</v>
      </c>
      <c r="C1437" s="8" t="s">
        <v>15298</v>
      </c>
      <c r="D1437" s="22">
        <v>41438</v>
      </c>
    </row>
    <row r="1438" spans="1:4" ht="22.5" customHeight="1">
      <c r="A1438" s="17" t="s">
        <v>14891</v>
      </c>
      <c r="B1438" s="17" t="s">
        <v>15299</v>
      </c>
      <c r="C1438" s="23" t="s">
        <v>15300</v>
      </c>
      <c r="D1438" s="22">
        <v>41438</v>
      </c>
    </row>
    <row r="1439" spans="1:4" ht="22.5" customHeight="1">
      <c r="A1439" s="17" t="s">
        <v>14891</v>
      </c>
      <c r="B1439" s="17" t="s">
        <v>15301</v>
      </c>
      <c r="C1439" s="23" t="s">
        <v>15302</v>
      </c>
      <c r="D1439" s="22">
        <v>41438</v>
      </c>
    </row>
    <row r="1440" spans="1:4" ht="22.5" customHeight="1">
      <c r="A1440" s="17" t="s">
        <v>14891</v>
      </c>
      <c r="B1440" s="17" t="s">
        <v>15303</v>
      </c>
      <c r="C1440" s="23" t="s">
        <v>15304</v>
      </c>
      <c r="D1440" s="22">
        <v>41438</v>
      </c>
    </row>
    <row r="1441" spans="1:4" ht="22.5" customHeight="1">
      <c r="A1441" s="17" t="s">
        <v>14891</v>
      </c>
      <c r="B1441" s="17" t="s">
        <v>15305</v>
      </c>
      <c r="C1441" s="23" t="s">
        <v>15017</v>
      </c>
      <c r="D1441" s="22">
        <v>41438</v>
      </c>
    </row>
    <row r="1442" spans="1:4" ht="22.5" customHeight="1">
      <c r="A1442" s="17" t="s">
        <v>14891</v>
      </c>
      <c r="B1442" s="17" t="s">
        <v>15306</v>
      </c>
      <c r="C1442" s="23" t="s">
        <v>15307</v>
      </c>
      <c r="D1442" s="22">
        <v>41438</v>
      </c>
    </row>
    <row r="1443" spans="1:4" ht="22.5" customHeight="1">
      <c r="A1443" s="17" t="s">
        <v>14891</v>
      </c>
      <c r="B1443" s="17" t="s">
        <v>15308</v>
      </c>
      <c r="C1443" s="23" t="s">
        <v>15309</v>
      </c>
      <c r="D1443" s="22">
        <v>41438</v>
      </c>
    </row>
    <row r="1444" spans="1:4" ht="22.5" customHeight="1">
      <c r="A1444" s="17" t="s">
        <v>14891</v>
      </c>
      <c r="B1444" s="17" t="s">
        <v>15310</v>
      </c>
      <c r="C1444" s="23" t="s">
        <v>15311</v>
      </c>
      <c r="D1444" s="22">
        <v>41438</v>
      </c>
    </row>
    <row r="1445" spans="1:4" ht="22.5" customHeight="1">
      <c r="A1445" s="17" t="s">
        <v>14891</v>
      </c>
      <c r="B1445" s="17" t="s">
        <v>15312</v>
      </c>
      <c r="C1445" s="23" t="s">
        <v>15313</v>
      </c>
      <c r="D1445" s="22">
        <v>41438</v>
      </c>
    </row>
    <row r="1446" spans="1:4" ht="22.5" customHeight="1">
      <c r="A1446" s="17" t="s">
        <v>14891</v>
      </c>
      <c r="B1446" s="17" t="s">
        <v>15314</v>
      </c>
      <c r="C1446" s="23" t="s">
        <v>15315</v>
      </c>
      <c r="D1446" s="22">
        <v>41438</v>
      </c>
    </row>
    <row r="1447" spans="1:4" ht="22.5" customHeight="1">
      <c r="A1447" s="17" t="s">
        <v>14891</v>
      </c>
      <c r="B1447" s="17" t="s">
        <v>15316</v>
      </c>
      <c r="C1447" s="23" t="s">
        <v>15317</v>
      </c>
      <c r="D1447" s="22">
        <v>41438</v>
      </c>
    </row>
    <row r="1448" spans="1:4" ht="22.5" customHeight="1">
      <c r="A1448" s="17" t="s">
        <v>14891</v>
      </c>
      <c r="B1448" s="17" t="s">
        <v>15318</v>
      </c>
      <c r="C1448" s="23" t="s">
        <v>15319</v>
      </c>
      <c r="D1448" s="22">
        <v>41438</v>
      </c>
    </row>
    <row r="1449" spans="1:4" ht="22.5" customHeight="1">
      <c r="A1449" s="17" t="s">
        <v>14891</v>
      </c>
      <c r="B1449" s="17" t="s">
        <v>15320</v>
      </c>
      <c r="C1449" s="23" t="s">
        <v>15321</v>
      </c>
      <c r="D1449" s="22">
        <v>41438</v>
      </c>
    </row>
    <row r="1450" spans="1:4" ht="22.5" customHeight="1">
      <c r="A1450" s="17" t="s">
        <v>14891</v>
      </c>
      <c r="B1450" s="17" t="s">
        <v>15322</v>
      </c>
      <c r="C1450" s="23" t="s">
        <v>15323</v>
      </c>
      <c r="D1450" s="22">
        <v>41438</v>
      </c>
    </row>
    <row r="1451" spans="1:4" ht="22.5" customHeight="1">
      <c r="A1451" s="17" t="s">
        <v>14891</v>
      </c>
      <c r="B1451" s="17" t="s">
        <v>15324</v>
      </c>
      <c r="C1451" s="23" t="s">
        <v>15325</v>
      </c>
      <c r="D1451" s="22">
        <v>41438</v>
      </c>
    </row>
    <row r="1452" spans="1:4" ht="22.5" customHeight="1">
      <c r="A1452" s="17" t="s">
        <v>14891</v>
      </c>
      <c r="B1452" s="17" t="s">
        <v>15326</v>
      </c>
      <c r="C1452" s="23" t="s">
        <v>15327</v>
      </c>
      <c r="D1452" s="22">
        <v>41438</v>
      </c>
    </row>
    <row r="1453" spans="1:4" ht="22.5" customHeight="1">
      <c r="A1453" s="17" t="s">
        <v>14891</v>
      </c>
      <c r="B1453" s="17" t="s">
        <v>15328</v>
      </c>
      <c r="C1453" s="23" t="s">
        <v>15329</v>
      </c>
      <c r="D1453" s="22">
        <v>41438</v>
      </c>
    </row>
    <row r="1454" spans="1:4" ht="22.5" customHeight="1">
      <c r="A1454" s="17" t="s">
        <v>14891</v>
      </c>
      <c r="B1454" s="17" t="s">
        <v>15330</v>
      </c>
      <c r="C1454" s="23" t="s">
        <v>15331</v>
      </c>
      <c r="D1454" s="22">
        <v>41438</v>
      </c>
    </row>
    <row r="1455" spans="1:4" ht="22.5" customHeight="1">
      <c r="A1455" s="17" t="s">
        <v>14891</v>
      </c>
      <c r="B1455" s="17" t="s">
        <v>15332</v>
      </c>
      <c r="C1455" s="23" t="s">
        <v>15333</v>
      </c>
      <c r="D1455" s="22">
        <v>41438</v>
      </c>
    </row>
    <row r="1456" spans="1:4" ht="22.5" customHeight="1">
      <c r="A1456" s="17" t="s">
        <v>14891</v>
      </c>
      <c r="B1456" s="17" t="s">
        <v>15334</v>
      </c>
      <c r="C1456" s="23" t="s">
        <v>15335</v>
      </c>
      <c r="D1456" s="22">
        <v>41438</v>
      </c>
    </row>
    <row r="1457" spans="1:4" ht="22.5" customHeight="1">
      <c r="A1457" s="17" t="s">
        <v>14891</v>
      </c>
      <c r="B1457" s="17" t="s">
        <v>15336</v>
      </c>
      <c r="C1457" s="23" t="s">
        <v>15337</v>
      </c>
      <c r="D1457" s="22">
        <v>41439</v>
      </c>
    </row>
    <row r="1458" spans="1:4" ht="22.5" customHeight="1">
      <c r="A1458" s="17" t="s">
        <v>14891</v>
      </c>
      <c r="B1458" s="17" t="s">
        <v>15338</v>
      </c>
      <c r="C1458" s="23" t="s">
        <v>15339</v>
      </c>
      <c r="D1458" s="22">
        <v>41438</v>
      </c>
    </row>
    <row r="1459" spans="1:4" ht="22.5" customHeight="1">
      <c r="A1459" s="17" t="s">
        <v>14891</v>
      </c>
      <c r="B1459" s="17" t="s">
        <v>15340</v>
      </c>
      <c r="C1459" s="23" t="s">
        <v>15341</v>
      </c>
      <c r="D1459" s="22">
        <v>41438</v>
      </c>
    </row>
    <row r="1460" spans="1:4" ht="22.5" customHeight="1">
      <c r="A1460" s="17" t="s">
        <v>14891</v>
      </c>
      <c r="B1460" s="17" t="s">
        <v>15342</v>
      </c>
      <c r="C1460" s="23" t="s">
        <v>15343</v>
      </c>
      <c r="D1460" s="22">
        <v>41438</v>
      </c>
    </row>
    <row r="1461" spans="1:4" ht="22.5" customHeight="1">
      <c r="A1461" s="17" t="s">
        <v>14891</v>
      </c>
      <c r="B1461" s="17" t="s">
        <v>15344</v>
      </c>
      <c r="C1461" s="23" t="s">
        <v>15345</v>
      </c>
      <c r="D1461" s="22">
        <v>41438</v>
      </c>
    </row>
    <row r="1462" spans="1:4" ht="22.5" customHeight="1">
      <c r="A1462" s="17" t="s">
        <v>14891</v>
      </c>
      <c r="B1462" s="17" t="s">
        <v>15346</v>
      </c>
      <c r="C1462" s="23" t="s">
        <v>15347</v>
      </c>
      <c r="D1462" s="22">
        <v>41438</v>
      </c>
    </row>
    <row r="1463" spans="1:4" ht="22.5" customHeight="1">
      <c r="A1463" s="17" t="s">
        <v>14891</v>
      </c>
      <c r="B1463" s="17" t="s">
        <v>15348</v>
      </c>
      <c r="C1463" s="23" t="s">
        <v>15349</v>
      </c>
      <c r="D1463" s="22">
        <v>41438</v>
      </c>
    </row>
    <row r="1464" spans="1:4" ht="22.5" customHeight="1">
      <c r="A1464" s="17" t="s">
        <v>14891</v>
      </c>
      <c r="B1464" s="17" t="s">
        <v>15350</v>
      </c>
      <c r="C1464" s="23" t="s">
        <v>15351</v>
      </c>
      <c r="D1464" s="22">
        <v>41438</v>
      </c>
    </row>
    <row r="1465" spans="1:4" ht="22.5" customHeight="1">
      <c r="A1465" s="17" t="s">
        <v>14891</v>
      </c>
      <c r="B1465" s="17" t="s">
        <v>15352</v>
      </c>
      <c r="C1465" s="23" t="s">
        <v>15353</v>
      </c>
      <c r="D1465" s="22">
        <v>41438</v>
      </c>
    </row>
    <row r="1466" spans="1:4" ht="22.5" customHeight="1">
      <c r="A1466" s="17" t="s">
        <v>14891</v>
      </c>
      <c r="B1466" s="17" t="s">
        <v>15354</v>
      </c>
      <c r="C1466" s="23" t="s">
        <v>15355</v>
      </c>
      <c r="D1466" s="22">
        <v>41438</v>
      </c>
    </row>
    <row r="1467" spans="1:4" ht="22.5" customHeight="1">
      <c r="A1467" s="17" t="s">
        <v>14891</v>
      </c>
      <c r="B1467" s="17" t="s">
        <v>15356</v>
      </c>
      <c r="C1467" s="23" t="s">
        <v>15357</v>
      </c>
      <c r="D1467" s="22">
        <v>41438</v>
      </c>
    </row>
    <row r="1468" spans="1:4" ht="22.5" customHeight="1">
      <c r="A1468" s="17" t="s">
        <v>14891</v>
      </c>
      <c r="B1468" s="17" t="s">
        <v>15358</v>
      </c>
      <c r="C1468" s="23" t="s">
        <v>15359</v>
      </c>
      <c r="D1468" s="22">
        <v>41487</v>
      </c>
    </row>
    <row r="1469" spans="1:4" ht="22.5" customHeight="1">
      <c r="A1469" s="17" t="s">
        <v>14891</v>
      </c>
      <c r="B1469" s="17" t="s">
        <v>15360</v>
      </c>
      <c r="C1469" s="23" t="s">
        <v>15361</v>
      </c>
      <c r="D1469" s="22">
        <v>41438</v>
      </c>
    </row>
    <row r="1470" spans="1:4" ht="22.5" customHeight="1">
      <c r="A1470" s="17" t="s">
        <v>14891</v>
      </c>
      <c r="B1470" s="17" t="s">
        <v>15362</v>
      </c>
      <c r="C1470" s="23" t="s">
        <v>15363</v>
      </c>
      <c r="D1470" s="22">
        <v>41438</v>
      </c>
    </row>
    <row r="1471" spans="1:4" ht="22.5" customHeight="1">
      <c r="A1471" s="17" t="s">
        <v>14891</v>
      </c>
      <c r="B1471" s="17" t="s">
        <v>15364</v>
      </c>
      <c r="C1471" s="23" t="s">
        <v>15365</v>
      </c>
      <c r="D1471" s="22">
        <v>41438</v>
      </c>
    </row>
    <row r="1472" spans="1:4" ht="22.5" customHeight="1">
      <c r="A1472" s="17" t="s">
        <v>14891</v>
      </c>
      <c r="B1472" s="17" t="s">
        <v>15366</v>
      </c>
      <c r="C1472" s="23" t="s">
        <v>15367</v>
      </c>
      <c r="D1472" s="22">
        <v>41438</v>
      </c>
    </row>
    <row r="1473" spans="1:4" ht="22.5" customHeight="1">
      <c r="A1473" s="17" t="s">
        <v>14891</v>
      </c>
      <c r="B1473" s="17" t="s">
        <v>15368</v>
      </c>
      <c r="C1473" s="23" t="s">
        <v>15369</v>
      </c>
      <c r="D1473" s="22">
        <v>41438</v>
      </c>
    </row>
    <row r="1474" spans="1:4" ht="22.5" customHeight="1">
      <c r="A1474" s="17" t="s">
        <v>14891</v>
      </c>
      <c r="B1474" s="17" t="s">
        <v>15370</v>
      </c>
      <c r="C1474" s="23" t="s">
        <v>15371</v>
      </c>
      <c r="D1474" s="22">
        <v>41438</v>
      </c>
    </row>
    <row r="1475" spans="1:4" ht="22.5" customHeight="1">
      <c r="A1475" s="17" t="s">
        <v>14891</v>
      </c>
      <c r="B1475" s="17" t="s">
        <v>15372</v>
      </c>
      <c r="C1475" s="23" t="s">
        <v>15373</v>
      </c>
      <c r="D1475" s="22">
        <v>41438</v>
      </c>
    </row>
    <row r="1476" spans="1:4" ht="22.5" customHeight="1">
      <c r="A1476" s="17" t="s">
        <v>14891</v>
      </c>
      <c r="B1476" s="17" t="s">
        <v>15374</v>
      </c>
      <c r="C1476" s="23" t="s">
        <v>15375</v>
      </c>
      <c r="D1476" s="22">
        <v>41438</v>
      </c>
    </row>
    <row r="1477" spans="1:4" ht="22.5" customHeight="1">
      <c r="A1477" s="17" t="s">
        <v>14891</v>
      </c>
      <c r="B1477" s="17" t="s">
        <v>15376</v>
      </c>
      <c r="C1477" s="23" t="s">
        <v>15377</v>
      </c>
      <c r="D1477" s="22">
        <v>41438</v>
      </c>
    </row>
    <row r="1478" spans="1:4" ht="22.5" customHeight="1">
      <c r="A1478" s="17" t="s">
        <v>14891</v>
      </c>
      <c r="B1478" s="17" t="s">
        <v>15378</v>
      </c>
      <c r="C1478" s="8" t="s">
        <v>15379</v>
      </c>
      <c r="D1478" s="22">
        <v>41433</v>
      </c>
    </row>
    <row r="1479" spans="1:4" ht="22.5" customHeight="1">
      <c r="A1479" s="17" t="s">
        <v>14891</v>
      </c>
      <c r="B1479" s="17" t="s">
        <v>15380</v>
      </c>
      <c r="C1479" s="8" t="s">
        <v>15381</v>
      </c>
      <c r="D1479" s="22">
        <v>41442</v>
      </c>
    </row>
    <row r="1480" spans="1:4" ht="22.5" customHeight="1">
      <c r="A1480" s="17" t="s">
        <v>14891</v>
      </c>
      <c r="B1480" s="17" t="s">
        <v>15382</v>
      </c>
      <c r="C1480" s="8" t="s">
        <v>15383</v>
      </c>
      <c r="D1480" s="22">
        <v>41433</v>
      </c>
    </row>
    <row r="1481" spans="1:4" ht="22.5" customHeight="1">
      <c r="A1481" s="17" t="s">
        <v>14891</v>
      </c>
      <c r="B1481" s="17" t="s">
        <v>15384</v>
      </c>
      <c r="C1481" s="8" t="s">
        <v>15385</v>
      </c>
      <c r="D1481" s="22">
        <v>41433</v>
      </c>
    </row>
    <row r="1482" spans="1:4" ht="22.5" customHeight="1">
      <c r="A1482" s="17" t="s">
        <v>14891</v>
      </c>
      <c r="B1482" s="17" t="s">
        <v>15386</v>
      </c>
      <c r="C1482" s="8" t="s">
        <v>15387</v>
      </c>
      <c r="D1482" s="22">
        <v>41433</v>
      </c>
    </row>
    <row r="1483" spans="1:4" ht="22.5" customHeight="1">
      <c r="A1483" s="17" t="s">
        <v>14891</v>
      </c>
      <c r="B1483" s="17" t="s">
        <v>15388</v>
      </c>
      <c r="C1483" s="8" t="s">
        <v>15389</v>
      </c>
      <c r="D1483" s="22">
        <v>41435</v>
      </c>
    </row>
    <row r="1484" spans="1:4" ht="22.5" customHeight="1">
      <c r="A1484" s="17" t="s">
        <v>14891</v>
      </c>
      <c r="B1484" s="17" t="s">
        <v>15390</v>
      </c>
      <c r="C1484" s="8" t="s">
        <v>15123</v>
      </c>
      <c r="D1484" s="22">
        <v>41433</v>
      </c>
    </row>
    <row r="1485" spans="1:4" ht="22.5" customHeight="1">
      <c r="A1485" s="17" t="s">
        <v>14891</v>
      </c>
      <c r="B1485" s="17" t="s">
        <v>15391</v>
      </c>
      <c r="C1485" s="8" t="s">
        <v>15392</v>
      </c>
      <c r="D1485" s="22">
        <v>41433</v>
      </c>
    </row>
    <row r="1486" spans="1:4" ht="22.5" customHeight="1">
      <c r="A1486" s="17" t="s">
        <v>14891</v>
      </c>
      <c r="B1486" s="17" t="s">
        <v>15393</v>
      </c>
      <c r="C1486" s="8" t="s">
        <v>15394</v>
      </c>
      <c r="D1486" s="22">
        <v>41433</v>
      </c>
    </row>
    <row r="1487" spans="1:4" ht="22.5" customHeight="1">
      <c r="A1487" s="17" t="s">
        <v>14891</v>
      </c>
      <c r="B1487" s="17" t="s">
        <v>15395</v>
      </c>
      <c r="C1487" s="8" t="s">
        <v>15396</v>
      </c>
      <c r="D1487" s="22">
        <v>41435</v>
      </c>
    </row>
    <row r="1488" spans="1:4" ht="22.5" customHeight="1">
      <c r="A1488" s="17" t="s">
        <v>14891</v>
      </c>
      <c r="B1488" s="17" t="s">
        <v>15397</v>
      </c>
      <c r="C1488" s="8" t="s">
        <v>15398</v>
      </c>
      <c r="D1488" s="22">
        <v>41435</v>
      </c>
    </row>
    <row r="1489" spans="1:4" ht="22.5" customHeight="1">
      <c r="A1489" s="17" t="s">
        <v>14891</v>
      </c>
      <c r="B1489" s="17" t="s">
        <v>15399</v>
      </c>
      <c r="C1489" s="8" t="s">
        <v>15400</v>
      </c>
      <c r="D1489" s="22">
        <v>41433</v>
      </c>
    </row>
    <row r="1490" spans="1:4" ht="22.5" customHeight="1">
      <c r="A1490" s="17" t="s">
        <v>14891</v>
      </c>
      <c r="B1490" s="17" t="s">
        <v>15401</v>
      </c>
      <c r="C1490" s="8" t="s">
        <v>15402</v>
      </c>
      <c r="D1490" s="22">
        <v>41433</v>
      </c>
    </row>
    <row r="1491" spans="1:4" ht="22.5" customHeight="1">
      <c r="A1491" s="17" t="s">
        <v>14891</v>
      </c>
      <c r="B1491" s="17" t="s">
        <v>15403</v>
      </c>
      <c r="C1491" s="8" t="s">
        <v>15404</v>
      </c>
      <c r="D1491" s="22">
        <v>41435</v>
      </c>
    </row>
    <row r="1492" spans="1:4" ht="22.5" customHeight="1">
      <c r="A1492" s="17" t="s">
        <v>14891</v>
      </c>
      <c r="B1492" s="17" t="s">
        <v>15405</v>
      </c>
      <c r="C1492" s="8" t="s">
        <v>15406</v>
      </c>
      <c r="D1492" s="22">
        <v>41435</v>
      </c>
    </row>
    <row r="1493" spans="1:4" ht="22.5" customHeight="1">
      <c r="A1493" s="17" t="s">
        <v>14891</v>
      </c>
      <c r="B1493" s="17" t="s">
        <v>15407</v>
      </c>
      <c r="C1493" s="8" t="s">
        <v>15408</v>
      </c>
      <c r="D1493" s="22">
        <v>41435</v>
      </c>
    </row>
    <row r="1494" spans="1:4" ht="22.5" customHeight="1">
      <c r="A1494" s="17" t="s">
        <v>14891</v>
      </c>
      <c r="B1494" s="17" t="s">
        <v>15409</v>
      </c>
      <c r="C1494" s="8" t="s">
        <v>15410</v>
      </c>
      <c r="D1494" s="22">
        <v>41435</v>
      </c>
    </row>
    <row r="1495" spans="1:4" ht="22.5" customHeight="1">
      <c r="A1495" s="17" t="s">
        <v>14891</v>
      </c>
      <c r="B1495" s="17" t="s">
        <v>15411</v>
      </c>
      <c r="C1495" s="8" t="s">
        <v>15412</v>
      </c>
      <c r="D1495" s="22">
        <v>41435</v>
      </c>
    </row>
    <row r="1496" spans="1:4" ht="22.5" customHeight="1">
      <c r="A1496" s="17" t="s">
        <v>14891</v>
      </c>
      <c r="B1496" s="17" t="s">
        <v>15413</v>
      </c>
      <c r="C1496" s="8" t="s">
        <v>15414</v>
      </c>
      <c r="D1496" s="22">
        <v>41435</v>
      </c>
    </row>
    <row r="1497" spans="1:4" ht="22.5" customHeight="1">
      <c r="A1497" s="17" t="s">
        <v>14891</v>
      </c>
      <c r="B1497" s="17" t="s">
        <v>15415</v>
      </c>
      <c r="C1497" s="8" t="s">
        <v>15416</v>
      </c>
      <c r="D1497" s="22">
        <v>41435</v>
      </c>
    </row>
    <row r="1498" spans="1:4" ht="22.5" customHeight="1">
      <c r="A1498" s="17" t="s">
        <v>14891</v>
      </c>
      <c r="B1498" s="17" t="s">
        <v>15417</v>
      </c>
      <c r="C1498" s="8" t="s">
        <v>15418</v>
      </c>
      <c r="D1498" s="22">
        <v>41435</v>
      </c>
    </row>
    <row r="1499" spans="1:4" ht="22.5" customHeight="1">
      <c r="A1499" s="17" t="s">
        <v>14891</v>
      </c>
      <c r="B1499" s="17" t="s">
        <v>15419</v>
      </c>
      <c r="C1499" s="8" t="s">
        <v>15420</v>
      </c>
      <c r="D1499" s="22">
        <v>41451</v>
      </c>
    </row>
    <row r="1500" spans="1:4" ht="22.5" customHeight="1">
      <c r="A1500" s="17" t="s">
        <v>14891</v>
      </c>
      <c r="B1500" s="17" t="s">
        <v>15421</v>
      </c>
      <c r="C1500" s="8" t="s">
        <v>15422</v>
      </c>
      <c r="D1500" s="22">
        <v>41435</v>
      </c>
    </row>
    <row r="1501" spans="1:4" ht="22.5" customHeight="1">
      <c r="A1501" s="17" t="s">
        <v>14891</v>
      </c>
      <c r="B1501" s="17" t="s">
        <v>15423</v>
      </c>
      <c r="C1501" s="8" t="s">
        <v>15424</v>
      </c>
      <c r="D1501" s="22">
        <v>41433</v>
      </c>
    </row>
    <row r="1502" spans="1:4" ht="22.5" customHeight="1">
      <c r="A1502" s="17" t="s">
        <v>14891</v>
      </c>
      <c r="B1502" s="17" t="s">
        <v>15425</v>
      </c>
      <c r="C1502" s="8" t="s">
        <v>15426</v>
      </c>
      <c r="D1502" s="22">
        <v>41433</v>
      </c>
    </row>
    <row r="1503" spans="1:4" ht="22.5" customHeight="1">
      <c r="A1503" s="17" t="s">
        <v>14891</v>
      </c>
      <c r="B1503" s="17" t="s">
        <v>15427</v>
      </c>
      <c r="C1503" s="8" t="s">
        <v>15151</v>
      </c>
      <c r="D1503" s="22">
        <v>41433</v>
      </c>
    </row>
    <row r="1504" spans="1:4" ht="22.5" customHeight="1">
      <c r="A1504" s="17" t="s">
        <v>14891</v>
      </c>
      <c r="B1504" s="17" t="s">
        <v>15428</v>
      </c>
      <c r="C1504" s="8" t="s">
        <v>15429</v>
      </c>
      <c r="D1504" s="22">
        <v>41433</v>
      </c>
    </row>
    <row r="1505" spans="1:4" ht="22.5" customHeight="1">
      <c r="A1505" s="17" t="s">
        <v>14891</v>
      </c>
      <c r="B1505" s="17" t="s">
        <v>15430</v>
      </c>
      <c r="C1505" s="8" t="s">
        <v>15431</v>
      </c>
      <c r="D1505" s="22">
        <v>41433</v>
      </c>
    </row>
    <row r="1506" spans="1:4" ht="22.5" customHeight="1">
      <c r="A1506" s="17" t="s">
        <v>14891</v>
      </c>
      <c r="B1506" s="17" t="s">
        <v>15432</v>
      </c>
      <c r="C1506" s="8" t="s">
        <v>15433</v>
      </c>
      <c r="D1506" s="22">
        <v>41439</v>
      </c>
    </row>
    <row r="1507" spans="1:4" ht="22.5" customHeight="1">
      <c r="A1507" s="17" t="s">
        <v>14891</v>
      </c>
      <c r="B1507" s="17" t="s">
        <v>15434</v>
      </c>
      <c r="C1507" s="8" t="s">
        <v>15435</v>
      </c>
      <c r="D1507" s="22">
        <v>41439</v>
      </c>
    </row>
    <row r="1508" spans="1:4" ht="22.5" customHeight="1">
      <c r="A1508" s="17" t="s">
        <v>14891</v>
      </c>
      <c r="B1508" s="17" t="s">
        <v>15436</v>
      </c>
      <c r="C1508" s="8" t="s">
        <v>15437</v>
      </c>
      <c r="D1508" s="22">
        <v>41433</v>
      </c>
    </row>
    <row r="1509" spans="1:4" ht="22.5" customHeight="1">
      <c r="A1509" s="17" t="s">
        <v>14891</v>
      </c>
      <c r="B1509" s="17" t="s">
        <v>15438</v>
      </c>
      <c r="C1509" s="8" t="s">
        <v>15439</v>
      </c>
      <c r="D1509" s="22">
        <v>41451</v>
      </c>
    </row>
    <row r="1510" spans="1:4" ht="22.5" customHeight="1">
      <c r="A1510" s="17" t="s">
        <v>14891</v>
      </c>
      <c r="B1510" s="17" t="s">
        <v>15440</v>
      </c>
      <c r="C1510" s="8" t="s">
        <v>15441</v>
      </c>
      <c r="D1510" s="22">
        <v>41435</v>
      </c>
    </row>
    <row r="1511" spans="1:4" ht="22.5" customHeight="1">
      <c r="A1511" s="17" t="s">
        <v>14891</v>
      </c>
      <c r="B1511" s="17" t="s">
        <v>15442</v>
      </c>
      <c r="C1511" s="8" t="s">
        <v>15443</v>
      </c>
      <c r="D1511" s="22">
        <v>41433</v>
      </c>
    </row>
    <row r="1512" spans="1:4" ht="22.5" customHeight="1">
      <c r="A1512" s="17" t="s">
        <v>14891</v>
      </c>
      <c r="B1512" s="17" t="s">
        <v>15444</v>
      </c>
      <c r="C1512" s="8" t="s">
        <v>15445</v>
      </c>
      <c r="D1512" s="22">
        <v>41433</v>
      </c>
    </row>
    <row r="1513" spans="1:4" ht="22.5" customHeight="1">
      <c r="A1513" s="17" t="s">
        <v>14891</v>
      </c>
      <c r="B1513" s="17" t="s">
        <v>15446</v>
      </c>
      <c r="C1513" s="8" t="s">
        <v>15057</v>
      </c>
      <c r="D1513" s="22">
        <v>41435</v>
      </c>
    </row>
    <row r="1514" spans="1:4" ht="22.5" customHeight="1">
      <c r="A1514" s="17" t="s">
        <v>14891</v>
      </c>
      <c r="B1514" s="17" t="s">
        <v>15447</v>
      </c>
      <c r="C1514" s="8" t="s">
        <v>15448</v>
      </c>
      <c r="D1514" s="22">
        <v>41435</v>
      </c>
    </row>
    <row r="1515" spans="1:4" ht="22.5" customHeight="1">
      <c r="A1515" s="17" t="s">
        <v>14891</v>
      </c>
      <c r="B1515" s="17" t="s">
        <v>15449</v>
      </c>
      <c r="C1515" s="8" t="s">
        <v>15450</v>
      </c>
      <c r="D1515" s="22">
        <v>41433</v>
      </c>
    </row>
    <row r="1516" spans="1:4" ht="22.5" customHeight="1">
      <c r="A1516" s="17" t="s">
        <v>14891</v>
      </c>
      <c r="B1516" s="17" t="s">
        <v>15451</v>
      </c>
      <c r="C1516" s="8" t="s">
        <v>15452</v>
      </c>
      <c r="D1516" s="22">
        <v>41435</v>
      </c>
    </row>
    <row r="1517" spans="1:4" ht="22.5" customHeight="1">
      <c r="A1517" s="17" t="s">
        <v>14891</v>
      </c>
      <c r="B1517" s="17" t="s">
        <v>15453</v>
      </c>
      <c r="C1517" s="8" t="s">
        <v>15454</v>
      </c>
      <c r="D1517" s="22">
        <v>41433</v>
      </c>
    </row>
    <row r="1518" spans="1:4" ht="22.5" customHeight="1">
      <c r="A1518" s="17" t="s">
        <v>14891</v>
      </c>
      <c r="B1518" s="17" t="s">
        <v>15455</v>
      </c>
      <c r="C1518" s="8" t="s">
        <v>15456</v>
      </c>
      <c r="D1518" s="22">
        <v>41435</v>
      </c>
    </row>
    <row r="1519" spans="1:4" ht="22.5" customHeight="1">
      <c r="A1519" s="17" t="s">
        <v>14891</v>
      </c>
      <c r="B1519" s="17" t="s">
        <v>15457</v>
      </c>
      <c r="C1519" s="8" t="s">
        <v>15458</v>
      </c>
      <c r="D1519" s="22">
        <v>41435</v>
      </c>
    </row>
    <row r="1520" spans="1:4" ht="22.5" customHeight="1">
      <c r="A1520" s="17" t="s">
        <v>14891</v>
      </c>
      <c r="B1520" s="17" t="s">
        <v>15459</v>
      </c>
      <c r="C1520" s="8" t="s">
        <v>15460</v>
      </c>
      <c r="D1520" s="22">
        <v>41435</v>
      </c>
    </row>
    <row r="1521" spans="1:4" ht="22.5" customHeight="1">
      <c r="A1521" s="17" t="s">
        <v>14891</v>
      </c>
      <c r="B1521" s="17" t="s">
        <v>15461</v>
      </c>
      <c r="C1521" s="8" t="s">
        <v>15462</v>
      </c>
      <c r="D1521" s="22">
        <v>41433</v>
      </c>
    </row>
    <row r="1522" spans="1:4" ht="22.5" customHeight="1">
      <c r="A1522" s="17" t="s">
        <v>14891</v>
      </c>
      <c r="B1522" s="17" t="s">
        <v>15463</v>
      </c>
      <c r="C1522" s="8" t="s">
        <v>15464</v>
      </c>
      <c r="D1522" s="22">
        <v>41433</v>
      </c>
    </row>
    <row r="1523" spans="1:4" ht="22.5" customHeight="1">
      <c r="A1523" s="17" t="s">
        <v>14891</v>
      </c>
      <c r="B1523" s="17" t="s">
        <v>15465</v>
      </c>
      <c r="C1523" s="8" t="s">
        <v>15466</v>
      </c>
      <c r="D1523" s="22">
        <v>41433</v>
      </c>
    </row>
    <row r="1524" spans="1:4" ht="22.5" customHeight="1">
      <c r="A1524" s="17" t="s">
        <v>14891</v>
      </c>
      <c r="B1524" s="17" t="s">
        <v>15467</v>
      </c>
      <c r="C1524" s="8" t="s">
        <v>15089</v>
      </c>
      <c r="D1524" s="22">
        <v>41435</v>
      </c>
    </row>
    <row r="1525" spans="1:4" ht="22.5" customHeight="1">
      <c r="A1525" s="17" t="s">
        <v>14891</v>
      </c>
      <c r="B1525" s="17" t="s">
        <v>15468</v>
      </c>
      <c r="C1525" s="8" t="s">
        <v>15469</v>
      </c>
      <c r="D1525" s="22">
        <v>41433</v>
      </c>
    </row>
    <row r="1526" spans="1:4" ht="22.5" customHeight="1">
      <c r="A1526" s="17" t="s">
        <v>14891</v>
      </c>
      <c r="B1526" s="17" t="s">
        <v>15470</v>
      </c>
      <c r="C1526" s="8" t="s">
        <v>15471</v>
      </c>
      <c r="D1526" s="22">
        <v>41433</v>
      </c>
    </row>
    <row r="1527" spans="1:4" ht="22.5" customHeight="1">
      <c r="A1527" s="17" t="s">
        <v>14891</v>
      </c>
      <c r="B1527" s="17" t="s">
        <v>15472</v>
      </c>
      <c r="C1527" s="8" t="s">
        <v>15473</v>
      </c>
      <c r="D1527" s="22">
        <v>41433</v>
      </c>
    </row>
    <row r="1528" spans="1:4" ht="22.5" customHeight="1">
      <c r="A1528" s="17" t="s">
        <v>14891</v>
      </c>
      <c r="B1528" s="17" t="s">
        <v>15474</v>
      </c>
      <c r="C1528" s="8" t="s">
        <v>15475</v>
      </c>
      <c r="D1528" s="22">
        <v>41433</v>
      </c>
    </row>
    <row r="1529" spans="1:4" ht="22.5" customHeight="1">
      <c r="A1529" s="17" t="s">
        <v>14891</v>
      </c>
      <c r="B1529" s="17" t="s">
        <v>15476</v>
      </c>
      <c r="C1529" s="8" t="s">
        <v>15477</v>
      </c>
      <c r="D1529" s="22">
        <v>41435</v>
      </c>
    </row>
    <row r="1530" spans="1:4" ht="22.5" customHeight="1">
      <c r="A1530" s="17" t="s">
        <v>14891</v>
      </c>
      <c r="B1530" s="17" t="s">
        <v>15478</v>
      </c>
      <c r="C1530" s="8" t="s">
        <v>15479</v>
      </c>
      <c r="D1530" s="22">
        <v>41438</v>
      </c>
    </row>
    <row r="1531" spans="1:4" ht="22.5" customHeight="1">
      <c r="A1531" s="17" t="s">
        <v>14891</v>
      </c>
      <c r="B1531" s="17" t="s">
        <v>15480</v>
      </c>
      <c r="C1531" s="8" t="s">
        <v>15481</v>
      </c>
      <c r="D1531" s="22">
        <v>41433</v>
      </c>
    </row>
    <row r="1532" spans="1:4" ht="22.5" customHeight="1">
      <c r="A1532" s="17" t="s">
        <v>14891</v>
      </c>
      <c r="B1532" s="17" t="s">
        <v>15482</v>
      </c>
      <c r="C1532" s="8" t="s">
        <v>15483</v>
      </c>
      <c r="D1532" s="22">
        <v>41433</v>
      </c>
    </row>
    <row r="1533" spans="1:4" ht="22.5" customHeight="1">
      <c r="A1533" s="17" t="s">
        <v>14891</v>
      </c>
      <c r="B1533" s="17" t="s">
        <v>15484</v>
      </c>
      <c r="C1533" s="8" t="s">
        <v>15485</v>
      </c>
      <c r="D1533" s="22">
        <v>41433</v>
      </c>
    </row>
    <row r="1534" spans="1:4" ht="22.5" customHeight="1">
      <c r="A1534" s="17" t="s">
        <v>14891</v>
      </c>
      <c r="B1534" s="17" t="s">
        <v>15486</v>
      </c>
      <c r="C1534" s="8" t="s">
        <v>15487</v>
      </c>
      <c r="D1534" s="22">
        <v>41433</v>
      </c>
    </row>
    <row r="1535" spans="1:4" ht="22.5" customHeight="1">
      <c r="A1535" s="17" t="s">
        <v>14891</v>
      </c>
      <c r="B1535" s="17" t="s">
        <v>15488</v>
      </c>
      <c r="C1535" s="8" t="s">
        <v>15489</v>
      </c>
      <c r="D1535" s="22">
        <v>41433</v>
      </c>
    </row>
    <row r="1536" spans="1:4" ht="22.5" customHeight="1">
      <c r="A1536" s="17" t="s">
        <v>14891</v>
      </c>
      <c r="B1536" s="17" t="s">
        <v>15490</v>
      </c>
      <c r="C1536" s="8" t="s">
        <v>15491</v>
      </c>
      <c r="D1536" s="22">
        <v>41435</v>
      </c>
    </row>
    <row r="1537" spans="1:4" ht="22.5" customHeight="1">
      <c r="A1537" s="17" t="s">
        <v>14891</v>
      </c>
      <c r="B1537" s="17" t="s">
        <v>19337</v>
      </c>
      <c r="C1537" s="8" t="s">
        <v>23038</v>
      </c>
      <c r="D1537" s="22">
        <v>41816</v>
      </c>
    </row>
    <row r="1538" spans="1:4" ht="22.5" customHeight="1">
      <c r="A1538" s="17" t="s">
        <v>14891</v>
      </c>
      <c r="B1538" s="17" t="s">
        <v>15492</v>
      </c>
      <c r="C1538" s="8" t="s">
        <v>15493</v>
      </c>
      <c r="D1538" s="22">
        <v>41435</v>
      </c>
    </row>
    <row r="1539" spans="1:4" ht="22.5" customHeight="1">
      <c r="A1539" s="17" t="s">
        <v>14891</v>
      </c>
      <c r="B1539" s="17" t="s">
        <v>15494</v>
      </c>
      <c r="C1539" s="8" t="s">
        <v>15495</v>
      </c>
      <c r="D1539" s="22">
        <v>41433</v>
      </c>
    </row>
    <row r="1540" spans="1:4" ht="22.5" customHeight="1">
      <c r="A1540" s="17" t="s">
        <v>14891</v>
      </c>
      <c r="B1540" s="17" t="s">
        <v>15496</v>
      </c>
      <c r="C1540" s="8" t="s">
        <v>15497</v>
      </c>
      <c r="D1540" s="22">
        <v>41433</v>
      </c>
    </row>
    <row r="1541" spans="1:4" ht="22.5" customHeight="1">
      <c r="A1541" s="17" t="s">
        <v>14891</v>
      </c>
      <c r="B1541" s="17" t="s">
        <v>15498</v>
      </c>
      <c r="C1541" s="8" t="s">
        <v>15499</v>
      </c>
      <c r="D1541" s="22">
        <v>41435</v>
      </c>
    </row>
    <row r="1542" spans="1:4" ht="22.5" customHeight="1">
      <c r="A1542" s="17" t="s">
        <v>14891</v>
      </c>
      <c r="B1542" s="17" t="s">
        <v>15500</v>
      </c>
      <c r="C1542" s="8" t="s">
        <v>15501</v>
      </c>
      <c r="D1542" s="22">
        <v>41433</v>
      </c>
    </row>
    <row r="1543" spans="1:4" ht="22.5" customHeight="1">
      <c r="A1543" s="17" t="s">
        <v>14891</v>
      </c>
      <c r="B1543" s="17" t="s">
        <v>15502</v>
      </c>
      <c r="C1543" s="8" t="s">
        <v>15503</v>
      </c>
      <c r="D1543" s="22">
        <v>41433</v>
      </c>
    </row>
    <row r="1544" spans="1:4" ht="22.5" customHeight="1">
      <c r="A1544" s="17" t="s">
        <v>14891</v>
      </c>
      <c r="B1544" s="17" t="s">
        <v>15504</v>
      </c>
      <c r="C1544" s="8" t="s">
        <v>15505</v>
      </c>
      <c r="D1544" s="22">
        <v>41433</v>
      </c>
    </row>
    <row r="1545" spans="1:4" ht="22.5" customHeight="1">
      <c r="A1545" s="17" t="s">
        <v>14891</v>
      </c>
      <c r="B1545" s="17" t="s">
        <v>15506</v>
      </c>
      <c r="C1545" s="8" t="s">
        <v>15507</v>
      </c>
      <c r="D1545" s="22">
        <v>41433</v>
      </c>
    </row>
    <row r="1546" spans="1:4" ht="22.5" customHeight="1">
      <c r="A1546" s="17" t="s">
        <v>14891</v>
      </c>
      <c r="B1546" s="17" t="s">
        <v>15508</v>
      </c>
      <c r="C1546" s="8" t="s">
        <v>15509</v>
      </c>
      <c r="D1546" s="22">
        <v>41433</v>
      </c>
    </row>
    <row r="1547" spans="1:4" ht="22.5" customHeight="1">
      <c r="A1547" s="17" t="s">
        <v>14891</v>
      </c>
      <c r="B1547" s="17" t="s">
        <v>15510</v>
      </c>
      <c r="C1547" s="8" t="s">
        <v>15511</v>
      </c>
      <c r="D1547" s="22">
        <v>41433</v>
      </c>
    </row>
    <row r="1548" spans="1:4" ht="22.5" customHeight="1">
      <c r="A1548" s="17" t="s">
        <v>14891</v>
      </c>
      <c r="B1548" s="17" t="s">
        <v>15512</v>
      </c>
      <c r="C1548" s="8" t="s">
        <v>15513</v>
      </c>
      <c r="D1548" s="22">
        <v>41435</v>
      </c>
    </row>
    <row r="1549" spans="1:4" ht="22.5" customHeight="1">
      <c r="A1549" s="17" t="s">
        <v>14891</v>
      </c>
      <c r="B1549" s="17" t="s">
        <v>15514</v>
      </c>
      <c r="C1549" s="8" t="s">
        <v>15515</v>
      </c>
      <c r="D1549" s="22">
        <v>41433</v>
      </c>
    </row>
    <row r="1550" spans="1:4" ht="22.5" customHeight="1">
      <c r="A1550" s="17" t="s">
        <v>14891</v>
      </c>
      <c r="B1550" s="17" t="s">
        <v>15516</v>
      </c>
      <c r="C1550" s="8" t="s">
        <v>15517</v>
      </c>
      <c r="D1550" s="22">
        <v>41435</v>
      </c>
    </row>
    <row r="1551" spans="1:4" ht="22.5" customHeight="1">
      <c r="A1551" s="17" t="s">
        <v>14891</v>
      </c>
      <c r="B1551" s="17" t="s">
        <v>15518</v>
      </c>
      <c r="C1551" s="8" t="s">
        <v>15519</v>
      </c>
      <c r="D1551" s="22">
        <v>41433</v>
      </c>
    </row>
    <row r="1552" spans="1:4" ht="22.5" customHeight="1">
      <c r="A1552" s="17" t="s">
        <v>14891</v>
      </c>
      <c r="B1552" s="17" t="s">
        <v>15520</v>
      </c>
      <c r="C1552" s="8" t="s">
        <v>15521</v>
      </c>
      <c r="D1552" s="22">
        <v>41435</v>
      </c>
    </row>
    <row r="1553" spans="1:4" ht="22.5" customHeight="1">
      <c r="A1553" s="17" t="s">
        <v>14891</v>
      </c>
      <c r="B1553" s="17" t="s">
        <v>15522</v>
      </c>
      <c r="C1553" s="8" t="s">
        <v>15523</v>
      </c>
      <c r="D1553" s="22">
        <v>41433</v>
      </c>
    </row>
    <row r="1554" spans="1:4" ht="22.5" customHeight="1">
      <c r="A1554" s="17" t="s">
        <v>14891</v>
      </c>
      <c r="B1554" s="17" t="s">
        <v>15524</v>
      </c>
      <c r="C1554" s="8" t="s">
        <v>15525</v>
      </c>
      <c r="D1554" s="22">
        <v>41433</v>
      </c>
    </row>
    <row r="1555" spans="1:4" ht="22.5" customHeight="1">
      <c r="A1555" s="17" t="s">
        <v>14891</v>
      </c>
      <c r="B1555" s="17" t="s">
        <v>15526</v>
      </c>
      <c r="C1555" s="8" t="s">
        <v>15527</v>
      </c>
      <c r="D1555" s="22">
        <v>41435</v>
      </c>
    </row>
    <row r="1556" spans="1:4" ht="22.5" customHeight="1">
      <c r="A1556" s="17" t="s">
        <v>14891</v>
      </c>
      <c r="B1556" s="17" t="s">
        <v>15528</v>
      </c>
      <c r="C1556" s="8" t="s">
        <v>15529</v>
      </c>
      <c r="D1556" s="22">
        <v>41435</v>
      </c>
    </row>
    <row r="1557" spans="1:4" ht="22.5" customHeight="1">
      <c r="A1557" s="17" t="s">
        <v>14891</v>
      </c>
      <c r="B1557" s="17" t="s">
        <v>15530</v>
      </c>
      <c r="C1557" s="8" t="s">
        <v>15531</v>
      </c>
      <c r="D1557" s="22">
        <v>41433</v>
      </c>
    </row>
    <row r="1558" spans="1:4" ht="22.5" customHeight="1">
      <c r="A1558" s="17" t="s">
        <v>14891</v>
      </c>
      <c r="B1558" s="17" t="s">
        <v>15532</v>
      </c>
      <c r="C1558" s="8" t="s">
        <v>15533</v>
      </c>
      <c r="D1558" s="22">
        <v>41435</v>
      </c>
    </row>
    <row r="1559" spans="1:4" ht="22.5" customHeight="1">
      <c r="A1559" s="17" t="s">
        <v>14891</v>
      </c>
      <c r="B1559" s="17" t="s">
        <v>15534</v>
      </c>
      <c r="C1559" s="8" t="s">
        <v>15535</v>
      </c>
      <c r="D1559" s="22">
        <v>41435</v>
      </c>
    </row>
    <row r="1560" spans="1:4" ht="22.5" customHeight="1">
      <c r="A1560" s="17" t="s">
        <v>14891</v>
      </c>
      <c r="B1560" s="17" t="s">
        <v>15536</v>
      </c>
      <c r="C1560" s="8" t="s">
        <v>15537</v>
      </c>
      <c r="D1560" s="22">
        <v>41433</v>
      </c>
    </row>
    <row r="1561" spans="1:4" ht="22.5" customHeight="1">
      <c r="A1561" s="17" t="s">
        <v>14891</v>
      </c>
      <c r="B1561" s="17" t="s">
        <v>15538</v>
      </c>
      <c r="C1561" s="8" t="s">
        <v>15539</v>
      </c>
      <c r="D1561" s="22">
        <v>41433</v>
      </c>
    </row>
    <row r="1562" spans="1:4" ht="22.5" customHeight="1">
      <c r="A1562" s="17" t="s">
        <v>14891</v>
      </c>
      <c r="B1562" s="17" t="s">
        <v>15540</v>
      </c>
      <c r="C1562" s="8" t="s">
        <v>15541</v>
      </c>
      <c r="D1562" s="22">
        <v>41433</v>
      </c>
    </row>
    <row r="1563" spans="1:4" ht="22.5" customHeight="1">
      <c r="A1563" s="17" t="s">
        <v>14891</v>
      </c>
      <c r="B1563" s="17" t="s">
        <v>15542</v>
      </c>
      <c r="C1563" s="8" t="s">
        <v>15543</v>
      </c>
      <c r="D1563" s="22">
        <v>41435</v>
      </c>
    </row>
    <row r="1564" spans="1:4" ht="22.5" customHeight="1">
      <c r="A1564" s="17" t="s">
        <v>14891</v>
      </c>
      <c r="B1564" s="17" t="s">
        <v>15544</v>
      </c>
      <c r="C1564" s="8" t="s">
        <v>15545</v>
      </c>
      <c r="D1564" s="22">
        <v>41433</v>
      </c>
    </row>
    <row r="1565" spans="1:4" ht="22.5" customHeight="1">
      <c r="A1565" s="17" t="s">
        <v>14891</v>
      </c>
      <c r="B1565" s="17" t="s">
        <v>15546</v>
      </c>
      <c r="C1565" s="8" t="s">
        <v>15547</v>
      </c>
      <c r="D1565" s="22">
        <v>41435</v>
      </c>
    </row>
    <row r="1566" spans="1:4" ht="22.5" customHeight="1">
      <c r="A1566" s="17" t="s">
        <v>14891</v>
      </c>
      <c r="B1566" s="17" t="s">
        <v>15548</v>
      </c>
      <c r="C1566" s="8" t="s">
        <v>15549</v>
      </c>
      <c r="D1566" s="22">
        <v>41433</v>
      </c>
    </row>
    <row r="1567" spans="1:4" ht="22.5" customHeight="1">
      <c r="A1567" s="17" t="s">
        <v>14891</v>
      </c>
      <c r="B1567" s="17" t="s">
        <v>15550</v>
      </c>
      <c r="C1567" s="8" t="s">
        <v>15551</v>
      </c>
      <c r="D1567" s="22">
        <v>41433</v>
      </c>
    </row>
    <row r="1568" spans="1:4" ht="22.5" customHeight="1">
      <c r="A1568" s="17" t="s">
        <v>14891</v>
      </c>
      <c r="B1568" s="17" t="s">
        <v>15552</v>
      </c>
      <c r="C1568" s="8" t="s">
        <v>15553</v>
      </c>
      <c r="D1568" s="22">
        <v>41435</v>
      </c>
    </row>
    <row r="1569" spans="1:4" ht="22.5" customHeight="1">
      <c r="A1569" s="17" t="s">
        <v>14891</v>
      </c>
      <c r="B1569" s="17" t="s">
        <v>15554</v>
      </c>
      <c r="C1569" s="8" t="s">
        <v>15555</v>
      </c>
      <c r="D1569" s="22">
        <v>41435</v>
      </c>
    </row>
    <row r="1570" spans="1:4" ht="22.5" customHeight="1">
      <c r="A1570" s="17" t="s">
        <v>14891</v>
      </c>
      <c r="B1570" s="17" t="s">
        <v>15556</v>
      </c>
      <c r="C1570" s="8" t="s">
        <v>15557</v>
      </c>
      <c r="D1570" s="22">
        <v>41435</v>
      </c>
    </row>
    <row r="1571" spans="1:4" ht="22.5" customHeight="1">
      <c r="A1571" s="17" t="s">
        <v>14891</v>
      </c>
      <c r="B1571" s="17" t="s">
        <v>15558</v>
      </c>
      <c r="C1571" s="8" t="s">
        <v>15559</v>
      </c>
      <c r="D1571" s="22">
        <v>41444</v>
      </c>
    </row>
    <row r="1572" spans="1:4" ht="22.5" customHeight="1">
      <c r="A1572" s="17" t="s">
        <v>14891</v>
      </c>
      <c r="B1572" s="17" t="s">
        <v>15560</v>
      </c>
      <c r="C1572" s="8" t="s">
        <v>15561</v>
      </c>
      <c r="D1572" s="22">
        <v>41435</v>
      </c>
    </row>
    <row r="1573" spans="1:4" ht="22.5" customHeight="1">
      <c r="A1573" s="17" t="s">
        <v>14891</v>
      </c>
      <c r="B1573" s="17" t="s">
        <v>15562</v>
      </c>
      <c r="C1573" s="8" t="s">
        <v>15563</v>
      </c>
      <c r="D1573" s="22">
        <v>41435</v>
      </c>
    </row>
    <row r="1574" spans="1:4" ht="22.5" customHeight="1">
      <c r="A1574" s="17" t="s">
        <v>14891</v>
      </c>
      <c r="B1574" s="17" t="s">
        <v>15564</v>
      </c>
      <c r="C1574" s="8" t="s">
        <v>15565</v>
      </c>
      <c r="D1574" s="22">
        <v>41433</v>
      </c>
    </row>
    <row r="1575" spans="1:4" ht="22.5" customHeight="1">
      <c r="A1575" s="17" t="s">
        <v>14891</v>
      </c>
      <c r="B1575" s="17" t="s">
        <v>15566</v>
      </c>
      <c r="C1575" s="8" t="s">
        <v>15567</v>
      </c>
      <c r="D1575" s="22">
        <v>41433</v>
      </c>
    </row>
    <row r="1576" spans="1:4" ht="22.5" customHeight="1">
      <c r="A1576" s="17" t="s">
        <v>14891</v>
      </c>
      <c r="B1576" s="17" t="s">
        <v>15568</v>
      </c>
      <c r="C1576" s="8" t="s">
        <v>15569</v>
      </c>
      <c r="D1576" s="22">
        <v>41433</v>
      </c>
    </row>
    <row r="1577" spans="1:4" ht="22.5" customHeight="1">
      <c r="A1577" s="17" t="s">
        <v>14891</v>
      </c>
      <c r="B1577" s="17" t="s">
        <v>15570</v>
      </c>
      <c r="C1577" s="8" t="s">
        <v>15571</v>
      </c>
      <c r="D1577" s="22">
        <v>41433</v>
      </c>
    </row>
    <row r="1578" spans="1:4" ht="22.5" customHeight="1">
      <c r="A1578" s="17" t="s">
        <v>14891</v>
      </c>
      <c r="B1578" s="17" t="s">
        <v>15572</v>
      </c>
      <c r="C1578" s="8" t="s">
        <v>15573</v>
      </c>
      <c r="D1578" s="22">
        <v>41433</v>
      </c>
    </row>
    <row r="1579" spans="1:4" ht="22.5" customHeight="1">
      <c r="A1579" s="17" t="s">
        <v>14891</v>
      </c>
      <c r="B1579" s="17" t="s">
        <v>15574</v>
      </c>
      <c r="C1579" s="8" t="s">
        <v>15575</v>
      </c>
      <c r="D1579" s="22">
        <v>41433</v>
      </c>
    </row>
    <row r="1580" spans="1:4" ht="22.5" customHeight="1">
      <c r="A1580" s="17" t="s">
        <v>14891</v>
      </c>
      <c r="B1580" s="17" t="s">
        <v>15576</v>
      </c>
      <c r="C1580" s="8" t="s">
        <v>15577</v>
      </c>
      <c r="D1580" s="22">
        <v>41433</v>
      </c>
    </row>
    <row r="1581" spans="1:4" ht="22.5" customHeight="1">
      <c r="A1581" s="17" t="s">
        <v>14891</v>
      </c>
      <c r="B1581" s="17" t="s">
        <v>15578</v>
      </c>
      <c r="C1581" s="8" t="s">
        <v>15579</v>
      </c>
      <c r="D1581" s="22">
        <v>41433</v>
      </c>
    </row>
    <row r="1582" spans="1:4" ht="22.5" customHeight="1">
      <c r="A1582" s="17" t="s">
        <v>14891</v>
      </c>
      <c r="B1582" s="17" t="s">
        <v>15580</v>
      </c>
      <c r="C1582" s="8" t="s">
        <v>15581</v>
      </c>
      <c r="D1582" s="22">
        <v>41435</v>
      </c>
    </row>
    <row r="1583" spans="1:4" ht="22.5" customHeight="1">
      <c r="A1583" s="17" t="s">
        <v>14891</v>
      </c>
      <c r="B1583" s="17" t="s">
        <v>15582</v>
      </c>
      <c r="C1583" s="8" t="s">
        <v>15583</v>
      </c>
      <c r="D1583" s="22">
        <v>41433</v>
      </c>
    </row>
    <row r="1584" spans="1:4" ht="22.5" customHeight="1">
      <c r="A1584" s="17" t="s">
        <v>14891</v>
      </c>
      <c r="B1584" s="17" t="s">
        <v>15584</v>
      </c>
      <c r="C1584" s="8" t="s">
        <v>15585</v>
      </c>
      <c r="D1584" s="22">
        <v>41433</v>
      </c>
    </row>
    <row r="1585" spans="1:4" ht="22.5" customHeight="1">
      <c r="A1585" s="17" t="s">
        <v>14891</v>
      </c>
      <c r="B1585" s="17" t="s">
        <v>15586</v>
      </c>
      <c r="C1585" s="8" t="s">
        <v>15587</v>
      </c>
      <c r="D1585" s="22">
        <v>41435</v>
      </c>
    </row>
    <row r="1586" spans="1:4" ht="22.5" customHeight="1">
      <c r="A1586" s="17" t="s">
        <v>14891</v>
      </c>
      <c r="B1586" s="17" t="s">
        <v>15588</v>
      </c>
      <c r="C1586" s="8" t="s">
        <v>15589</v>
      </c>
      <c r="D1586" s="22">
        <v>41433</v>
      </c>
    </row>
    <row r="1587" spans="1:4" ht="22.5" customHeight="1">
      <c r="A1587" s="17" t="s">
        <v>14891</v>
      </c>
      <c r="B1587" s="17" t="s">
        <v>15590</v>
      </c>
      <c r="C1587" s="8" t="s">
        <v>15591</v>
      </c>
      <c r="D1587" s="22">
        <v>41433</v>
      </c>
    </row>
    <row r="1588" spans="1:4" ht="22.5" customHeight="1">
      <c r="A1588" s="17" t="s">
        <v>14891</v>
      </c>
      <c r="B1588" s="17" t="s">
        <v>15592</v>
      </c>
      <c r="C1588" s="8" t="s">
        <v>15593</v>
      </c>
      <c r="D1588" s="22">
        <v>41433</v>
      </c>
    </row>
    <row r="1589" spans="1:4" ht="22.5" customHeight="1">
      <c r="A1589" s="17" t="s">
        <v>14891</v>
      </c>
      <c r="B1589" s="17" t="s">
        <v>15594</v>
      </c>
      <c r="C1589" s="8" t="s">
        <v>15595</v>
      </c>
      <c r="D1589" s="22">
        <v>41433</v>
      </c>
    </row>
    <row r="1590" spans="1:4" ht="22.5" customHeight="1">
      <c r="A1590" s="17" t="s">
        <v>14891</v>
      </c>
      <c r="B1590" s="17" t="s">
        <v>15596</v>
      </c>
      <c r="C1590" s="8" t="s">
        <v>15597</v>
      </c>
      <c r="D1590" s="22">
        <v>41433</v>
      </c>
    </row>
    <row r="1591" spans="1:4" ht="22.5" customHeight="1">
      <c r="A1591" s="17" t="s">
        <v>14891</v>
      </c>
      <c r="B1591" s="17" t="s">
        <v>15598</v>
      </c>
      <c r="C1591" s="8" t="s">
        <v>15599</v>
      </c>
      <c r="D1591" s="22">
        <v>41433</v>
      </c>
    </row>
    <row r="1592" spans="1:4" ht="22.5" customHeight="1">
      <c r="A1592" s="17" t="s">
        <v>14891</v>
      </c>
      <c r="B1592" s="17" t="s">
        <v>15600</v>
      </c>
      <c r="C1592" s="8" t="s">
        <v>15601</v>
      </c>
      <c r="D1592" s="22">
        <v>41439</v>
      </c>
    </row>
    <row r="1593" spans="1:4" ht="22.5" customHeight="1">
      <c r="A1593" s="17" t="s">
        <v>14891</v>
      </c>
      <c r="B1593" s="17" t="s">
        <v>15602</v>
      </c>
      <c r="C1593" s="8" t="s">
        <v>15603</v>
      </c>
      <c r="D1593" s="22">
        <v>41433</v>
      </c>
    </row>
    <row r="1594" spans="1:4" ht="22.5" customHeight="1">
      <c r="A1594" s="17" t="s">
        <v>14891</v>
      </c>
      <c r="B1594" s="17" t="s">
        <v>15604</v>
      </c>
      <c r="C1594" s="8" t="s">
        <v>15605</v>
      </c>
      <c r="D1594" s="22">
        <v>41433</v>
      </c>
    </row>
    <row r="1595" spans="1:4" ht="22.5" customHeight="1">
      <c r="A1595" s="17" t="s">
        <v>14891</v>
      </c>
      <c r="B1595" s="17" t="s">
        <v>15606</v>
      </c>
      <c r="C1595" s="8" t="s">
        <v>15607</v>
      </c>
      <c r="D1595" s="22">
        <v>41435</v>
      </c>
    </row>
    <row r="1596" spans="1:4" ht="22.5" customHeight="1">
      <c r="A1596" s="17" t="s">
        <v>14891</v>
      </c>
      <c r="B1596" s="17" t="s">
        <v>15608</v>
      </c>
      <c r="C1596" s="8" t="s">
        <v>15609</v>
      </c>
      <c r="D1596" s="22">
        <v>41433</v>
      </c>
    </row>
    <row r="1597" spans="1:4" ht="22.5" customHeight="1">
      <c r="A1597" s="17" t="s">
        <v>14891</v>
      </c>
      <c r="B1597" s="17" t="s">
        <v>20523</v>
      </c>
      <c r="C1597" s="8" t="s">
        <v>20524</v>
      </c>
      <c r="D1597" s="22">
        <v>41661</v>
      </c>
    </row>
    <row r="1598" spans="1:4" ht="22.5" customHeight="1">
      <c r="A1598" s="17" t="s">
        <v>14891</v>
      </c>
      <c r="B1598" s="17" t="s">
        <v>15610</v>
      </c>
      <c r="C1598" s="8" t="s">
        <v>15611</v>
      </c>
      <c r="D1598" s="22">
        <v>41438</v>
      </c>
    </row>
    <row r="1599" spans="1:4" ht="22.5" customHeight="1">
      <c r="A1599" s="17" t="s">
        <v>14891</v>
      </c>
      <c r="B1599" s="17" t="s">
        <v>15612</v>
      </c>
      <c r="C1599" s="8" t="s">
        <v>15613</v>
      </c>
      <c r="D1599" s="22">
        <v>41438</v>
      </c>
    </row>
    <row r="1600" spans="1:4" ht="22.5" customHeight="1">
      <c r="A1600" s="17" t="s">
        <v>14891</v>
      </c>
      <c r="B1600" s="17" t="s">
        <v>15614</v>
      </c>
      <c r="C1600" s="8" t="s">
        <v>15615</v>
      </c>
      <c r="D1600" s="22">
        <v>41438</v>
      </c>
    </row>
    <row r="1601" spans="1:4" ht="22.5" customHeight="1">
      <c r="A1601" s="17" t="s">
        <v>14891</v>
      </c>
      <c r="B1601" s="17" t="s">
        <v>15616</v>
      </c>
      <c r="C1601" s="8" t="s">
        <v>15617</v>
      </c>
      <c r="D1601" s="22">
        <v>41438</v>
      </c>
    </row>
    <row r="1602" spans="1:4" ht="22.5" customHeight="1">
      <c r="A1602" s="17" t="s">
        <v>14891</v>
      </c>
      <c r="B1602" s="17" t="s">
        <v>15618</v>
      </c>
      <c r="C1602" s="8" t="s">
        <v>15619</v>
      </c>
      <c r="D1602" s="22">
        <v>41438</v>
      </c>
    </row>
    <row r="1603" spans="1:4" ht="22.5" customHeight="1">
      <c r="A1603" s="17" t="s">
        <v>14891</v>
      </c>
      <c r="B1603" s="17" t="s">
        <v>15620</v>
      </c>
      <c r="C1603" s="8" t="s">
        <v>15621</v>
      </c>
      <c r="D1603" s="22">
        <v>41438</v>
      </c>
    </row>
    <row r="1604" spans="1:4" ht="22.5" customHeight="1">
      <c r="A1604" s="17" t="s">
        <v>14891</v>
      </c>
      <c r="B1604" s="17" t="s">
        <v>15622</v>
      </c>
      <c r="C1604" s="8" t="s">
        <v>15623</v>
      </c>
      <c r="D1604" s="22">
        <v>41438</v>
      </c>
    </row>
    <row r="1605" spans="1:4" ht="22.5" customHeight="1">
      <c r="A1605" s="17" t="s">
        <v>14891</v>
      </c>
      <c r="B1605" s="17" t="s">
        <v>15624</v>
      </c>
      <c r="C1605" s="8" t="s">
        <v>15625</v>
      </c>
      <c r="D1605" s="22">
        <v>41438</v>
      </c>
    </row>
    <row r="1606" spans="1:4" ht="22.5" customHeight="1">
      <c r="A1606" s="17" t="s">
        <v>14891</v>
      </c>
      <c r="B1606" s="17" t="s">
        <v>15626</v>
      </c>
      <c r="C1606" s="8" t="s">
        <v>15627</v>
      </c>
      <c r="D1606" s="22">
        <v>41438</v>
      </c>
    </row>
    <row r="1607" spans="1:4" ht="22.5" customHeight="1">
      <c r="A1607" s="17" t="s">
        <v>14891</v>
      </c>
      <c r="B1607" s="17" t="s">
        <v>15628</v>
      </c>
      <c r="C1607" s="8" t="s">
        <v>15629</v>
      </c>
      <c r="D1607" s="22">
        <v>41438</v>
      </c>
    </row>
    <row r="1608" spans="1:4" ht="22.5" customHeight="1">
      <c r="A1608" s="17" t="s">
        <v>14891</v>
      </c>
      <c r="B1608" s="17" t="s">
        <v>15630</v>
      </c>
      <c r="C1608" s="8" t="s">
        <v>15631</v>
      </c>
      <c r="D1608" s="22">
        <v>41438</v>
      </c>
    </row>
    <row r="1609" spans="1:4" ht="22.5" customHeight="1">
      <c r="A1609" s="17" t="s">
        <v>14891</v>
      </c>
      <c r="B1609" s="17" t="s">
        <v>15632</v>
      </c>
      <c r="C1609" s="8" t="s">
        <v>15633</v>
      </c>
      <c r="D1609" s="22">
        <v>41438</v>
      </c>
    </row>
    <row r="1610" spans="1:4" ht="22.5" customHeight="1">
      <c r="A1610" s="17" t="s">
        <v>14891</v>
      </c>
      <c r="B1610" s="17" t="s">
        <v>15634</v>
      </c>
      <c r="C1610" s="8" t="s">
        <v>15635</v>
      </c>
      <c r="D1610" s="22">
        <v>41438</v>
      </c>
    </row>
    <row r="1611" spans="1:4" ht="22.5" customHeight="1">
      <c r="A1611" s="17" t="s">
        <v>14891</v>
      </c>
      <c r="B1611" s="17" t="s">
        <v>15636</v>
      </c>
      <c r="C1611" s="8" t="s">
        <v>15637</v>
      </c>
      <c r="D1611" s="22">
        <v>41438</v>
      </c>
    </row>
    <row r="1612" spans="1:4" ht="22.5" customHeight="1">
      <c r="A1612" s="17" t="s">
        <v>14891</v>
      </c>
      <c r="B1612" s="17" t="s">
        <v>15638</v>
      </c>
      <c r="C1612" s="8" t="s">
        <v>15639</v>
      </c>
      <c r="D1612" s="22">
        <v>41438</v>
      </c>
    </row>
    <row r="1613" spans="1:4" ht="22.5" customHeight="1">
      <c r="A1613" s="17" t="s">
        <v>14891</v>
      </c>
      <c r="B1613" s="17" t="s">
        <v>15640</v>
      </c>
      <c r="C1613" s="8" t="s">
        <v>15641</v>
      </c>
      <c r="D1613" s="22">
        <v>41440</v>
      </c>
    </row>
    <row r="1614" spans="1:4" ht="22.5" customHeight="1">
      <c r="A1614" s="17" t="s">
        <v>14891</v>
      </c>
      <c r="B1614" s="17" t="s">
        <v>15642</v>
      </c>
      <c r="C1614" s="8" t="s">
        <v>15643</v>
      </c>
      <c r="D1614" s="22">
        <v>41438</v>
      </c>
    </row>
    <row r="1615" spans="1:4" ht="22.5" customHeight="1">
      <c r="A1615" s="17" t="s">
        <v>14891</v>
      </c>
      <c r="B1615" s="17" t="s">
        <v>15644</v>
      </c>
      <c r="C1615" s="8" t="s">
        <v>15645</v>
      </c>
      <c r="D1615" s="22">
        <v>41440</v>
      </c>
    </row>
    <row r="1616" spans="1:4" ht="22.5" customHeight="1">
      <c r="A1616" s="17" t="s">
        <v>14891</v>
      </c>
      <c r="B1616" s="17" t="s">
        <v>15646</v>
      </c>
      <c r="C1616" s="8" t="s">
        <v>15647</v>
      </c>
      <c r="D1616" s="22">
        <v>41438</v>
      </c>
    </row>
    <row r="1617" spans="1:4" ht="22.5" customHeight="1">
      <c r="A1617" s="17" t="s">
        <v>14891</v>
      </c>
      <c r="B1617" s="17" t="s">
        <v>15648</v>
      </c>
      <c r="C1617" s="8" t="s">
        <v>15649</v>
      </c>
      <c r="D1617" s="22">
        <v>41438</v>
      </c>
    </row>
    <row r="1618" spans="1:4" ht="22.5" customHeight="1">
      <c r="A1618" s="17" t="s">
        <v>14891</v>
      </c>
      <c r="B1618" s="17" t="s">
        <v>15650</v>
      </c>
      <c r="C1618" s="8" t="s">
        <v>15239</v>
      </c>
      <c r="D1618" s="22">
        <v>41460</v>
      </c>
    </row>
    <row r="1619" spans="1:4" ht="22.5" customHeight="1">
      <c r="A1619" s="17" t="s">
        <v>14891</v>
      </c>
      <c r="B1619" s="17" t="s">
        <v>15651</v>
      </c>
      <c r="C1619" s="8" t="s">
        <v>15652</v>
      </c>
      <c r="D1619" s="22">
        <v>41438</v>
      </c>
    </row>
    <row r="1620" spans="1:4" ht="22.5" customHeight="1">
      <c r="A1620" s="17" t="s">
        <v>14891</v>
      </c>
      <c r="B1620" s="17" t="s">
        <v>15653</v>
      </c>
      <c r="C1620" s="8" t="s">
        <v>15654</v>
      </c>
      <c r="D1620" s="22">
        <v>41438</v>
      </c>
    </row>
    <row r="1621" spans="1:4" ht="22.5" customHeight="1">
      <c r="A1621" s="17" t="s">
        <v>14891</v>
      </c>
      <c r="B1621" s="17" t="s">
        <v>15655</v>
      </c>
      <c r="C1621" s="8" t="s">
        <v>15656</v>
      </c>
      <c r="D1621" s="22">
        <v>41438</v>
      </c>
    </row>
    <row r="1622" spans="1:4" ht="22.5" customHeight="1">
      <c r="A1622" s="17" t="s">
        <v>14891</v>
      </c>
      <c r="B1622" s="17" t="s">
        <v>15657</v>
      </c>
      <c r="C1622" s="8" t="s">
        <v>15658</v>
      </c>
      <c r="D1622" s="22">
        <v>41440</v>
      </c>
    </row>
    <row r="1623" spans="1:4" ht="22.5" customHeight="1">
      <c r="A1623" s="17" t="s">
        <v>14891</v>
      </c>
      <c r="B1623" s="17" t="s">
        <v>15659</v>
      </c>
      <c r="C1623" s="8" t="s">
        <v>15660</v>
      </c>
      <c r="D1623" s="22">
        <v>41438</v>
      </c>
    </row>
    <row r="1624" spans="1:4" ht="22.5" customHeight="1">
      <c r="A1624" s="17" t="s">
        <v>14891</v>
      </c>
      <c r="B1624" s="17" t="s">
        <v>15661</v>
      </c>
      <c r="C1624" s="8" t="s">
        <v>15662</v>
      </c>
      <c r="D1624" s="22">
        <v>41487</v>
      </c>
    </row>
    <row r="1625" spans="1:4" ht="22.5" customHeight="1">
      <c r="A1625" s="17" t="s">
        <v>14891</v>
      </c>
      <c r="B1625" s="17" t="s">
        <v>15663</v>
      </c>
      <c r="C1625" s="8" t="s">
        <v>15664</v>
      </c>
      <c r="D1625" s="22">
        <v>41438</v>
      </c>
    </row>
    <row r="1626" spans="1:4" ht="22.5" customHeight="1">
      <c r="A1626" s="17" t="s">
        <v>14891</v>
      </c>
      <c r="B1626" s="17" t="s">
        <v>15665</v>
      </c>
      <c r="C1626" s="8" t="s">
        <v>15666</v>
      </c>
      <c r="D1626" s="22">
        <v>41438</v>
      </c>
    </row>
    <row r="1627" spans="1:4" ht="22.5" customHeight="1">
      <c r="A1627" s="17" t="s">
        <v>14891</v>
      </c>
      <c r="B1627" s="17" t="s">
        <v>15667</v>
      </c>
      <c r="C1627" s="8" t="s">
        <v>15668</v>
      </c>
      <c r="D1627" s="22">
        <v>41438</v>
      </c>
    </row>
    <row r="1628" spans="1:4" ht="22.5" customHeight="1">
      <c r="A1628" s="17" t="s">
        <v>14891</v>
      </c>
      <c r="B1628" s="17" t="s">
        <v>15669</v>
      </c>
      <c r="C1628" s="8" t="s">
        <v>15670</v>
      </c>
      <c r="D1628" s="22">
        <v>41438</v>
      </c>
    </row>
    <row r="1629" spans="1:4" ht="22.5" customHeight="1">
      <c r="A1629" s="17" t="s">
        <v>14891</v>
      </c>
      <c r="B1629" s="17" t="s">
        <v>15671</v>
      </c>
      <c r="C1629" s="8" t="s">
        <v>15672</v>
      </c>
      <c r="D1629" s="22">
        <v>41438</v>
      </c>
    </row>
    <row r="1630" spans="1:4" ht="22.5" customHeight="1">
      <c r="A1630" s="17" t="s">
        <v>14891</v>
      </c>
      <c r="B1630" s="17" t="s">
        <v>15673</v>
      </c>
      <c r="C1630" s="8" t="s">
        <v>15674</v>
      </c>
      <c r="D1630" s="22">
        <v>41438</v>
      </c>
    </row>
    <row r="1631" spans="1:4" ht="22.5" customHeight="1">
      <c r="A1631" s="17" t="s">
        <v>14891</v>
      </c>
      <c r="B1631" s="17" t="s">
        <v>15675</v>
      </c>
      <c r="C1631" s="8" t="s">
        <v>15676</v>
      </c>
      <c r="D1631" s="22">
        <v>41438</v>
      </c>
    </row>
    <row r="1632" spans="1:4" ht="22.5" customHeight="1">
      <c r="A1632" s="17" t="s">
        <v>14891</v>
      </c>
      <c r="B1632" s="17" t="s">
        <v>15677</v>
      </c>
      <c r="C1632" s="8" t="s">
        <v>15678</v>
      </c>
      <c r="D1632" s="22">
        <v>41438</v>
      </c>
    </row>
    <row r="1633" spans="1:4" ht="22.5" customHeight="1">
      <c r="A1633" s="17" t="s">
        <v>14891</v>
      </c>
      <c r="B1633" s="17" t="s">
        <v>15679</v>
      </c>
      <c r="C1633" s="8" t="s">
        <v>15680</v>
      </c>
      <c r="D1633" s="22">
        <v>41438</v>
      </c>
    </row>
    <row r="1634" spans="1:4" ht="22.5" customHeight="1">
      <c r="A1634" s="17" t="s">
        <v>14891</v>
      </c>
      <c r="B1634" s="17" t="s">
        <v>15681</v>
      </c>
      <c r="C1634" s="8" t="s">
        <v>15682</v>
      </c>
      <c r="D1634" s="22">
        <v>41438</v>
      </c>
    </row>
    <row r="1635" spans="1:4" ht="22.5" customHeight="1">
      <c r="A1635" s="17" t="s">
        <v>14891</v>
      </c>
      <c r="B1635" s="17" t="s">
        <v>15683</v>
      </c>
      <c r="C1635" s="8" t="s">
        <v>15684</v>
      </c>
      <c r="D1635" s="22">
        <v>41438</v>
      </c>
    </row>
    <row r="1636" spans="1:4" ht="22.5" customHeight="1">
      <c r="A1636" s="17" t="s">
        <v>14891</v>
      </c>
      <c r="B1636" s="17" t="s">
        <v>15685</v>
      </c>
      <c r="C1636" s="8" t="s">
        <v>15686</v>
      </c>
      <c r="D1636" s="22">
        <v>41438</v>
      </c>
    </row>
    <row r="1637" spans="1:4" ht="22.5" customHeight="1">
      <c r="A1637" s="17" t="s">
        <v>14891</v>
      </c>
      <c r="B1637" s="17" t="s">
        <v>15687</v>
      </c>
      <c r="C1637" s="8" t="s">
        <v>15688</v>
      </c>
      <c r="D1637" s="22">
        <v>41438</v>
      </c>
    </row>
    <row r="1638" spans="1:4" ht="22.5" customHeight="1">
      <c r="A1638" s="17" t="s">
        <v>14891</v>
      </c>
      <c r="B1638" s="17" t="s">
        <v>15689</v>
      </c>
      <c r="C1638" s="8" t="s">
        <v>15690</v>
      </c>
      <c r="D1638" s="22">
        <v>41438</v>
      </c>
    </row>
    <row r="1639" spans="1:4" ht="22.5" customHeight="1">
      <c r="A1639" s="17" t="s">
        <v>14891</v>
      </c>
      <c r="B1639" s="17" t="s">
        <v>15691</v>
      </c>
      <c r="C1639" s="8" t="s">
        <v>15692</v>
      </c>
      <c r="D1639" s="22">
        <v>41439</v>
      </c>
    </row>
    <row r="1640" spans="1:4" ht="22.5" customHeight="1">
      <c r="A1640" s="17" t="s">
        <v>14891</v>
      </c>
      <c r="B1640" s="17" t="s">
        <v>15693</v>
      </c>
      <c r="C1640" s="8" t="s">
        <v>15694</v>
      </c>
      <c r="D1640" s="22">
        <v>41440</v>
      </c>
    </row>
    <row r="1641" spans="1:4" ht="22.5" customHeight="1">
      <c r="A1641" s="17" t="s">
        <v>14891</v>
      </c>
      <c r="B1641" s="17" t="s">
        <v>15695</v>
      </c>
      <c r="C1641" s="8" t="s">
        <v>15696</v>
      </c>
      <c r="D1641" s="22">
        <v>41438</v>
      </c>
    </row>
    <row r="1642" spans="1:4" ht="22.5" customHeight="1">
      <c r="A1642" s="17" t="s">
        <v>14891</v>
      </c>
      <c r="B1642" s="17" t="s">
        <v>15697</v>
      </c>
      <c r="C1642" s="8" t="s">
        <v>15698</v>
      </c>
      <c r="D1642" s="22">
        <v>41438</v>
      </c>
    </row>
    <row r="1643" spans="1:4" ht="22.5" customHeight="1">
      <c r="A1643" s="17" t="s">
        <v>14891</v>
      </c>
      <c r="B1643" s="17" t="s">
        <v>15699</v>
      </c>
      <c r="C1643" s="8" t="s">
        <v>15700</v>
      </c>
      <c r="D1643" s="22">
        <v>41438</v>
      </c>
    </row>
    <row r="1644" spans="1:4" ht="22.5" customHeight="1">
      <c r="A1644" s="17" t="s">
        <v>14891</v>
      </c>
      <c r="B1644" s="17" t="s">
        <v>15701</v>
      </c>
      <c r="C1644" s="8" t="s">
        <v>15081</v>
      </c>
      <c r="D1644" s="22">
        <v>41438</v>
      </c>
    </row>
    <row r="1645" spans="1:4" ht="22.5" customHeight="1">
      <c r="A1645" s="17" t="s">
        <v>14891</v>
      </c>
      <c r="B1645" s="17" t="s">
        <v>15702</v>
      </c>
      <c r="C1645" s="8" t="s">
        <v>15703</v>
      </c>
      <c r="D1645" s="22">
        <v>41438</v>
      </c>
    </row>
    <row r="1646" spans="1:4" ht="22.5" customHeight="1">
      <c r="A1646" s="17" t="s">
        <v>14891</v>
      </c>
      <c r="B1646" s="17" t="s">
        <v>15704</v>
      </c>
      <c r="C1646" s="8" t="s">
        <v>15705</v>
      </c>
      <c r="D1646" s="22">
        <v>41439</v>
      </c>
    </row>
    <row r="1647" spans="1:4" ht="22.5" customHeight="1">
      <c r="A1647" s="17" t="s">
        <v>14891</v>
      </c>
      <c r="B1647" s="17" t="s">
        <v>15706</v>
      </c>
      <c r="C1647" s="8" t="s">
        <v>15707</v>
      </c>
      <c r="D1647" s="22">
        <v>41440</v>
      </c>
    </row>
    <row r="1648" spans="1:4" ht="22.5" customHeight="1">
      <c r="A1648" s="17" t="s">
        <v>14891</v>
      </c>
      <c r="B1648" s="17" t="s">
        <v>15708</v>
      </c>
      <c r="C1648" s="8" t="s">
        <v>15709</v>
      </c>
      <c r="D1648" s="22">
        <v>41439</v>
      </c>
    </row>
    <row r="1649" spans="1:4" ht="22.5" customHeight="1">
      <c r="A1649" s="17" t="s">
        <v>14891</v>
      </c>
      <c r="B1649" s="17" t="s">
        <v>15710</v>
      </c>
      <c r="C1649" s="8" t="s">
        <v>15711</v>
      </c>
      <c r="D1649" s="22">
        <v>41442</v>
      </c>
    </row>
    <row r="1650" spans="1:4" ht="22.5" customHeight="1">
      <c r="A1650" s="17" t="s">
        <v>14891</v>
      </c>
      <c r="B1650" s="17" t="s">
        <v>15712</v>
      </c>
      <c r="C1650" s="8" t="s">
        <v>15483</v>
      </c>
      <c r="D1650" s="22">
        <v>41438</v>
      </c>
    </row>
    <row r="1651" spans="1:4" ht="22.5" customHeight="1">
      <c r="A1651" s="17" t="s">
        <v>14891</v>
      </c>
      <c r="B1651" s="17" t="s">
        <v>15713</v>
      </c>
      <c r="C1651" s="8" t="s">
        <v>14989</v>
      </c>
      <c r="D1651" s="22">
        <v>41440</v>
      </c>
    </row>
    <row r="1652" spans="1:4" ht="22.5" customHeight="1">
      <c r="A1652" s="17" t="s">
        <v>14891</v>
      </c>
      <c r="B1652" s="17" t="s">
        <v>15714</v>
      </c>
      <c r="C1652" s="8" t="s">
        <v>15715</v>
      </c>
      <c r="D1652" s="22">
        <v>41438</v>
      </c>
    </row>
    <row r="1653" spans="1:4" ht="22.5" customHeight="1">
      <c r="A1653" s="17" t="s">
        <v>14891</v>
      </c>
      <c r="B1653" s="17" t="s">
        <v>20525</v>
      </c>
      <c r="C1653" s="8" t="s">
        <v>20526</v>
      </c>
      <c r="D1653" s="22">
        <v>41438</v>
      </c>
    </row>
    <row r="1654" spans="1:4" ht="22.5" customHeight="1">
      <c r="A1654" s="17" t="s">
        <v>14891</v>
      </c>
      <c r="B1654" s="17" t="s">
        <v>15716</v>
      </c>
      <c r="C1654" s="8" t="s">
        <v>15717</v>
      </c>
      <c r="D1654" s="22">
        <v>41438</v>
      </c>
    </row>
    <row r="1655" spans="1:4" ht="22.5" customHeight="1">
      <c r="A1655" s="17" t="s">
        <v>14891</v>
      </c>
      <c r="B1655" s="17" t="s">
        <v>15718</v>
      </c>
      <c r="C1655" s="8" t="s">
        <v>15719</v>
      </c>
      <c r="D1655" s="22">
        <v>41439</v>
      </c>
    </row>
    <row r="1656" spans="1:4" ht="22.5" customHeight="1">
      <c r="A1656" s="17" t="s">
        <v>14891</v>
      </c>
      <c r="B1656" s="17" t="s">
        <v>15720</v>
      </c>
      <c r="C1656" s="8" t="s">
        <v>15721</v>
      </c>
      <c r="D1656" s="22">
        <v>41440</v>
      </c>
    </row>
    <row r="1657" spans="1:4" ht="22.5" customHeight="1">
      <c r="A1657" s="17" t="s">
        <v>14891</v>
      </c>
      <c r="B1657" s="17" t="s">
        <v>15722</v>
      </c>
      <c r="C1657" s="8" t="s">
        <v>15723</v>
      </c>
      <c r="D1657" s="22">
        <v>41438</v>
      </c>
    </row>
    <row r="1658" spans="1:4" ht="22.5" customHeight="1">
      <c r="A1658" s="17" t="s">
        <v>14891</v>
      </c>
      <c r="B1658" s="17" t="s">
        <v>19338</v>
      </c>
      <c r="C1658" s="8" t="s">
        <v>20527</v>
      </c>
      <c r="D1658" s="22">
        <v>41610</v>
      </c>
    </row>
    <row r="1659" spans="1:4" ht="22.5" customHeight="1">
      <c r="A1659" s="17" t="s">
        <v>14891</v>
      </c>
      <c r="B1659" s="17" t="s">
        <v>19340</v>
      </c>
      <c r="C1659" s="8" t="s">
        <v>20528</v>
      </c>
      <c r="D1659" s="22">
        <v>41808</v>
      </c>
    </row>
    <row r="1660" spans="1:4" ht="22.5" customHeight="1">
      <c r="A1660" s="17" t="s">
        <v>14891</v>
      </c>
      <c r="B1660" s="17" t="s">
        <v>19342</v>
      </c>
      <c r="C1660" s="8" t="s">
        <v>20529</v>
      </c>
      <c r="D1660" s="22">
        <v>41809</v>
      </c>
    </row>
    <row r="1661" spans="1:4" ht="22.5" customHeight="1">
      <c r="A1661" s="17" t="s">
        <v>14891</v>
      </c>
      <c r="B1661" s="17" t="s">
        <v>15724</v>
      </c>
      <c r="C1661" s="8" t="s">
        <v>15725</v>
      </c>
      <c r="D1661" s="22">
        <v>41438</v>
      </c>
    </row>
    <row r="1662" spans="1:4" ht="22.5" customHeight="1">
      <c r="A1662" s="17" t="s">
        <v>14891</v>
      </c>
      <c r="B1662" s="17" t="s">
        <v>15726</v>
      </c>
      <c r="C1662" s="8" t="s">
        <v>15727</v>
      </c>
      <c r="D1662" s="22">
        <v>41438</v>
      </c>
    </row>
    <row r="1663" spans="1:4" ht="22.5" customHeight="1">
      <c r="A1663" s="17" t="s">
        <v>14891</v>
      </c>
      <c r="B1663" s="17" t="s">
        <v>15728</v>
      </c>
      <c r="C1663" s="8" t="s">
        <v>15729</v>
      </c>
      <c r="D1663" s="22">
        <v>41438</v>
      </c>
    </row>
    <row r="1664" spans="1:4" ht="22.5" customHeight="1">
      <c r="A1664" s="17" t="s">
        <v>14891</v>
      </c>
      <c r="B1664" s="17" t="s">
        <v>15730</v>
      </c>
      <c r="C1664" s="8" t="s">
        <v>15731</v>
      </c>
      <c r="D1664" s="22">
        <v>41438</v>
      </c>
    </row>
    <row r="1665" spans="1:4" ht="22.5" customHeight="1">
      <c r="A1665" s="17" t="s">
        <v>14891</v>
      </c>
      <c r="B1665" s="17" t="s">
        <v>15732</v>
      </c>
      <c r="C1665" s="8" t="s">
        <v>15733</v>
      </c>
      <c r="D1665" s="22">
        <v>41439</v>
      </c>
    </row>
    <row r="1666" spans="1:4" ht="22.5" customHeight="1">
      <c r="A1666" s="17" t="s">
        <v>14891</v>
      </c>
      <c r="B1666" s="17" t="s">
        <v>15734</v>
      </c>
      <c r="C1666" s="8" t="s">
        <v>15735</v>
      </c>
      <c r="D1666" s="22">
        <v>41438</v>
      </c>
    </row>
    <row r="1667" spans="1:4" ht="22.5" customHeight="1">
      <c r="A1667" s="17" t="s">
        <v>14891</v>
      </c>
      <c r="B1667" s="17" t="s">
        <v>15736</v>
      </c>
      <c r="C1667" s="8" t="s">
        <v>15737</v>
      </c>
      <c r="D1667" s="22">
        <v>41439</v>
      </c>
    </row>
    <row r="1668" spans="1:4" ht="22.5" customHeight="1">
      <c r="A1668" s="17" t="s">
        <v>14891</v>
      </c>
      <c r="B1668" s="17" t="s">
        <v>15738</v>
      </c>
      <c r="C1668" s="8" t="s">
        <v>15739</v>
      </c>
      <c r="D1668" s="22">
        <v>41438</v>
      </c>
    </row>
    <row r="1669" spans="1:4" ht="22.5" customHeight="1">
      <c r="A1669" s="17" t="s">
        <v>14891</v>
      </c>
      <c r="B1669" s="17" t="s">
        <v>15740</v>
      </c>
      <c r="C1669" s="8" t="s">
        <v>15741</v>
      </c>
      <c r="D1669" s="22">
        <v>41438</v>
      </c>
    </row>
    <row r="1670" spans="1:4" ht="22.5" customHeight="1">
      <c r="A1670" s="17" t="s">
        <v>14891</v>
      </c>
      <c r="B1670" s="17" t="s">
        <v>15742</v>
      </c>
      <c r="C1670" s="8" t="s">
        <v>15743</v>
      </c>
      <c r="D1670" s="22">
        <v>41438</v>
      </c>
    </row>
    <row r="1671" spans="1:4" ht="22.5" customHeight="1">
      <c r="A1671" s="17" t="s">
        <v>14891</v>
      </c>
      <c r="B1671" s="17" t="s">
        <v>15744</v>
      </c>
      <c r="C1671" s="8" t="s">
        <v>15745</v>
      </c>
      <c r="D1671" s="22">
        <v>41444</v>
      </c>
    </row>
    <row r="1672" spans="1:4" ht="22.5" customHeight="1">
      <c r="A1672" s="17" t="s">
        <v>14891</v>
      </c>
      <c r="B1672" s="17" t="s">
        <v>15746</v>
      </c>
      <c r="C1672" s="8" t="s">
        <v>15747</v>
      </c>
      <c r="D1672" s="22">
        <v>41438</v>
      </c>
    </row>
    <row r="1673" spans="1:4" ht="22.5" customHeight="1">
      <c r="A1673" s="17" t="s">
        <v>14891</v>
      </c>
      <c r="B1673" s="17" t="s">
        <v>15748</v>
      </c>
      <c r="C1673" s="8" t="s">
        <v>15749</v>
      </c>
      <c r="D1673" s="22">
        <v>41438</v>
      </c>
    </row>
    <row r="1674" spans="1:4" ht="22.5" customHeight="1">
      <c r="A1674" s="17" t="s">
        <v>14891</v>
      </c>
      <c r="B1674" s="17" t="s">
        <v>15750</v>
      </c>
      <c r="C1674" s="8" t="s">
        <v>15751</v>
      </c>
      <c r="D1674" s="22">
        <v>41442</v>
      </c>
    </row>
    <row r="1675" spans="1:4" ht="22.5" customHeight="1">
      <c r="A1675" s="17" t="s">
        <v>14891</v>
      </c>
      <c r="B1675" s="17" t="s">
        <v>15752</v>
      </c>
      <c r="C1675" s="8" t="s">
        <v>15753</v>
      </c>
      <c r="D1675" s="22">
        <v>41438</v>
      </c>
    </row>
    <row r="1676" spans="1:4" ht="22.5" customHeight="1">
      <c r="A1676" s="17" t="s">
        <v>14891</v>
      </c>
      <c r="B1676" s="17" t="s">
        <v>15754</v>
      </c>
      <c r="C1676" s="8" t="s">
        <v>15755</v>
      </c>
      <c r="D1676" s="22">
        <v>41438</v>
      </c>
    </row>
    <row r="1677" spans="1:4" ht="22.5" customHeight="1">
      <c r="A1677" s="17" t="s">
        <v>14891</v>
      </c>
      <c r="B1677" s="17" t="s">
        <v>15756</v>
      </c>
      <c r="C1677" s="8" t="s">
        <v>15757</v>
      </c>
      <c r="D1677" s="22">
        <v>41438</v>
      </c>
    </row>
    <row r="1678" spans="1:4" ht="22.5" customHeight="1">
      <c r="A1678" s="17" t="s">
        <v>14891</v>
      </c>
      <c r="B1678" s="17" t="s">
        <v>15758</v>
      </c>
      <c r="C1678" s="8" t="s">
        <v>15641</v>
      </c>
      <c r="D1678" s="22">
        <v>41485</v>
      </c>
    </row>
    <row r="1679" spans="1:4" ht="22.5" customHeight="1">
      <c r="A1679" s="17" t="s">
        <v>14891</v>
      </c>
      <c r="B1679" s="17" t="s">
        <v>15759</v>
      </c>
      <c r="C1679" s="8" t="s">
        <v>15760</v>
      </c>
      <c r="D1679" s="22">
        <v>41438</v>
      </c>
    </row>
    <row r="1680" spans="1:4" ht="22.5" customHeight="1">
      <c r="A1680" s="17" t="s">
        <v>14891</v>
      </c>
      <c r="B1680" s="17" t="s">
        <v>15761</v>
      </c>
      <c r="C1680" s="8" t="s">
        <v>15762</v>
      </c>
      <c r="D1680" s="22">
        <v>41439</v>
      </c>
    </row>
    <row r="1681" spans="1:4" ht="22.5" customHeight="1">
      <c r="A1681" s="17" t="s">
        <v>14891</v>
      </c>
      <c r="B1681" s="17" t="s">
        <v>15763</v>
      </c>
      <c r="C1681" s="8" t="s">
        <v>15764</v>
      </c>
      <c r="D1681" s="22">
        <v>41438</v>
      </c>
    </row>
    <row r="1682" spans="1:4" ht="22.5" customHeight="1">
      <c r="A1682" s="17" t="s">
        <v>14891</v>
      </c>
      <c r="B1682" s="17" t="s">
        <v>15765</v>
      </c>
      <c r="C1682" s="8" t="s">
        <v>15766</v>
      </c>
      <c r="D1682" s="22">
        <v>41438</v>
      </c>
    </row>
    <row r="1683" spans="1:4" ht="22.5" customHeight="1">
      <c r="A1683" s="17" t="s">
        <v>14891</v>
      </c>
      <c r="B1683" s="17" t="s">
        <v>15767</v>
      </c>
      <c r="C1683" s="8" t="s">
        <v>15768</v>
      </c>
      <c r="D1683" s="22">
        <v>41456</v>
      </c>
    </row>
    <row r="1684" spans="1:4" ht="22.5" customHeight="1">
      <c r="A1684" s="17" t="s">
        <v>14891</v>
      </c>
      <c r="B1684" s="17" t="s">
        <v>15769</v>
      </c>
      <c r="C1684" s="8" t="s">
        <v>15770</v>
      </c>
      <c r="D1684" s="22">
        <v>41438</v>
      </c>
    </row>
    <row r="1685" spans="1:4" ht="22.5" customHeight="1">
      <c r="A1685" s="17" t="s">
        <v>14891</v>
      </c>
      <c r="B1685" s="17" t="s">
        <v>15771</v>
      </c>
      <c r="C1685" s="8" t="s">
        <v>15772</v>
      </c>
      <c r="D1685" s="22">
        <v>41439</v>
      </c>
    </row>
    <row r="1686" spans="1:4" ht="22.5" customHeight="1">
      <c r="A1686" s="17" t="s">
        <v>14891</v>
      </c>
      <c r="B1686" s="17" t="s">
        <v>15773</v>
      </c>
      <c r="C1686" s="8" t="s">
        <v>15774</v>
      </c>
      <c r="D1686" s="22">
        <v>41438</v>
      </c>
    </row>
    <row r="1687" spans="1:4" ht="22.5" customHeight="1">
      <c r="A1687" s="17" t="s">
        <v>14891</v>
      </c>
      <c r="B1687" s="17" t="s">
        <v>15775</v>
      </c>
      <c r="C1687" s="8" t="s">
        <v>15776</v>
      </c>
      <c r="D1687" s="22">
        <v>41438</v>
      </c>
    </row>
    <row r="1688" spans="1:4" ht="22.5" customHeight="1">
      <c r="A1688" s="17" t="s">
        <v>14891</v>
      </c>
      <c r="B1688" s="17" t="s">
        <v>15777</v>
      </c>
      <c r="C1688" s="8" t="s">
        <v>15778</v>
      </c>
      <c r="D1688" s="22">
        <v>41438</v>
      </c>
    </row>
    <row r="1689" spans="1:4" ht="22.5" customHeight="1">
      <c r="A1689" s="17" t="s">
        <v>14891</v>
      </c>
      <c r="B1689" s="17" t="s">
        <v>15779</v>
      </c>
      <c r="C1689" s="8" t="s">
        <v>15780</v>
      </c>
      <c r="D1689" s="22">
        <v>41450</v>
      </c>
    </row>
    <row r="1690" spans="1:4" ht="22.5" customHeight="1">
      <c r="A1690" s="17" t="s">
        <v>14891</v>
      </c>
      <c r="B1690" s="17" t="s">
        <v>15781</v>
      </c>
      <c r="C1690" s="8" t="s">
        <v>15782</v>
      </c>
      <c r="D1690" s="22">
        <v>41439</v>
      </c>
    </row>
    <row r="1691" spans="1:4" ht="22.5" customHeight="1">
      <c r="A1691" s="17" t="s">
        <v>14891</v>
      </c>
      <c r="B1691" s="17" t="s">
        <v>15783</v>
      </c>
      <c r="C1691" s="8" t="s">
        <v>15784</v>
      </c>
      <c r="D1691" s="24">
        <v>41446</v>
      </c>
    </row>
    <row r="1692" spans="1:4" ht="22.5" customHeight="1">
      <c r="A1692" s="17" t="s">
        <v>14891</v>
      </c>
      <c r="B1692" s="17" t="s">
        <v>15785</v>
      </c>
      <c r="C1692" s="8" t="s">
        <v>15786</v>
      </c>
      <c r="D1692" s="22">
        <v>41442</v>
      </c>
    </row>
    <row r="1693" spans="1:4" ht="22.5" customHeight="1">
      <c r="A1693" s="17" t="s">
        <v>14891</v>
      </c>
      <c r="B1693" s="17" t="s">
        <v>15787</v>
      </c>
      <c r="C1693" s="8" t="s">
        <v>15788</v>
      </c>
      <c r="D1693" s="22">
        <v>41438</v>
      </c>
    </row>
    <row r="1694" spans="1:4" ht="22.5" customHeight="1">
      <c r="A1694" s="17" t="s">
        <v>14891</v>
      </c>
      <c r="B1694" s="17" t="s">
        <v>15789</v>
      </c>
      <c r="C1694" s="8" t="s">
        <v>15790</v>
      </c>
      <c r="D1694" s="22">
        <v>41442</v>
      </c>
    </row>
    <row r="1695" spans="1:4" ht="22.5" customHeight="1">
      <c r="A1695" s="17" t="s">
        <v>14891</v>
      </c>
      <c r="B1695" s="17" t="s">
        <v>15791</v>
      </c>
      <c r="C1695" s="8" t="s">
        <v>15149</v>
      </c>
      <c r="D1695" s="22">
        <v>41439</v>
      </c>
    </row>
    <row r="1696" spans="1:4" ht="22.5" customHeight="1">
      <c r="A1696" s="17" t="s">
        <v>14891</v>
      </c>
      <c r="B1696" s="17" t="s">
        <v>15792</v>
      </c>
      <c r="C1696" s="8" t="s">
        <v>15793</v>
      </c>
      <c r="D1696" s="22">
        <v>41438</v>
      </c>
    </row>
    <row r="1697" spans="1:4" ht="22.5" customHeight="1">
      <c r="A1697" s="17" t="s">
        <v>14891</v>
      </c>
      <c r="B1697" s="17" t="s">
        <v>15794</v>
      </c>
      <c r="C1697" s="8" t="s">
        <v>15795</v>
      </c>
      <c r="D1697" s="22">
        <v>41438</v>
      </c>
    </row>
    <row r="1698" spans="1:4" ht="22.5" customHeight="1">
      <c r="A1698" s="17" t="s">
        <v>14891</v>
      </c>
      <c r="B1698" s="17" t="s">
        <v>15796</v>
      </c>
      <c r="C1698" s="8" t="s">
        <v>15797</v>
      </c>
      <c r="D1698" s="22">
        <v>41456</v>
      </c>
    </row>
    <row r="1699" spans="1:4" ht="22.5" customHeight="1">
      <c r="A1699" s="17" t="s">
        <v>14891</v>
      </c>
      <c r="B1699" s="17" t="s">
        <v>15798</v>
      </c>
      <c r="C1699" s="8" t="s">
        <v>15799</v>
      </c>
      <c r="D1699" s="22">
        <v>41438</v>
      </c>
    </row>
    <row r="1700" spans="1:4" ht="22.5" customHeight="1">
      <c r="A1700" s="17" t="s">
        <v>14891</v>
      </c>
      <c r="B1700" s="17" t="s">
        <v>15800</v>
      </c>
      <c r="C1700" s="8" t="s">
        <v>15801</v>
      </c>
      <c r="D1700" s="22">
        <v>41438</v>
      </c>
    </row>
    <row r="1701" spans="1:4" ht="22.5" customHeight="1">
      <c r="A1701" s="17" t="s">
        <v>14891</v>
      </c>
      <c r="B1701" s="17" t="s">
        <v>15802</v>
      </c>
      <c r="C1701" s="8" t="s">
        <v>15803</v>
      </c>
      <c r="D1701" s="22">
        <v>41438</v>
      </c>
    </row>
    <row r="1702" spans="1:4" ht="22.5" customHeight="1">
      <c r="A1702" s="17" t="s">
        <v>14891</v>
      </c>
      <c r="B1702" s="17" t="s">
        <v>15804</v>
      </c>
      <c r="C1702" s="8" t="s">
        <v>15805</v>
      </c>
      <c r="D1702" s="22">
        <v>41438</v>
      </c>
    </row>
    <row r="1703" spans="1:4" ht="22.5" customHeight="1">
      <c r="A1703" s="17" t="s">
        <v>14891</v>
      </c>
      <c r="B1703" s="17" t="s">
        <v>15806</v>
      </c>
      <c r="C1703" s="8" t="s">
        <v>15807</v>
      </c>
      <c r="D1703" s="22">
        <v>41438</v>
      </c>
    </row>
    <row r="1704" spans="1:4" ht="22.5" customHeight="1">
      <c r="A1704" s="17" t="s">
        <v>14891</v>
      </c>
      <c r="B1704" s="17" t="s">
        <v>15808</v>
      </c>
      <c r="C1704" s="8" t="s">
        <v>15809</v>
      </c>
      <c r="D1704" s="22">
        <v>41438</v>
      </c>
    </row>
    <row r="1705" spans="1:4" ht="22.5" customHeight="1">
      <c r="A1705" s="17" t="s">
        <v>14891</v>
      </c>
      <c r="B1705" s="17" t="s">
        <v>15810</v>
      </c>
      <c r="C1705" s="8" t="s">
        <v>15811</v>
      </c>
      <c r="D1705" s="22">
        <v>41438</v>
      </c>
    </row>
    <row r="1706" spans="1:4" ht="22.5" customHeight="1">
      <c r="A1706" s="17" t="s">
        <v>14891</v>
      </c>
      <c r="B1706" s="17" t="s">
        <v>15812</v>
      </c>
      <c r="C1706" s="8" t="s">
        <v>15813</v>
      </c>
      <c r="D1706" s="22">
        <v>41438</v>
      </c>
    </row>
    <row r="1707" spans="1:4" ht="22.5" customHeight="1">
      <c r="A1707" s="17" t="s">
        <v>14891</v>
      </c>
      <c r="B1707" s="17" t="s">
        <v>15814</v>
      </c>
      <c r="C1707" s="8" t="s">
        <v>15815</v>
      </c>
      <c r="D1707" s="22">
        <v>41438</v>
      </c>
    </row>
    <row r="1708" spans="1:4" ht="22.5" customHeight="1">
      <c r="A1708" s="17" t="s">
        <v>14891</v>
      </c>
      <c r="B1708" s="17" t="s">
        <v>15816</v>
      </c>
      <c r="C1708" s="8" t="s">
        <v>15817</v>
      </c>
      <c r="D1708" s="22">
        <v>41450</v>
      </c>
    </row>
    <row r="1709" spans="1:4" ht="22.5" customHeight="1">
      <c r="A1709" s="17" t="s">
        <v>14891</v>
      </c>
      <c r="B1709" s="17" t="s">
        <v>15818</v>
      </c>
      <c r="C1709" s="8" t="s">
        <v>15819</v>
      </c>
      <c r="D1709" s="22">
        <v>41438</v>
      </c>
    </row>
    <row r="1710" spans="1:4" ht="22.5" customHeight="1">
      <c r="A1710" s="17" t="s">
        <v>14891</v>
      </c>
      <c r="B1710" s="17" t="s">
        <v>15820</v>
      </c>
      <c r="C1710" s="8" t="s">
        <v>15821</v>
      </c>
      <c r="D1710" s="22">
        <v>41438</v>
      </c>
    </row>
    <row r="1711" spans="1:4" ht="22.5" customHeight="1">
      <c r="A1711" s="17" t="s">
        <v>14891</v>
      </c>
      <c r="B1711" s="17" t="s">
        <v>15822</v>
      </c>
      <c r="C1711" s="8" t="s">
        <v>15823</v>
      </c>
      <c r="D1711" s="22">
        <v>41450</v>
      </c>
    </row>
    <row r="1712" spans="1:4" ht="22.5" customHeight="1">
      <c r="A1712" s="17" t="s">
        <v>14891</v>
      </c>
      <c r="B1712" s="17" t="s">
        <v>15824</v>
      </c>
      <c r="C1712" s="8" t="s">
        <v>15825</v>
      </c>
      <c r="D1712" s="22">
        <v>41438</v>
      </c>
    </row>
    <row r="1713" spans="1:4" ht="22.5" customHeight="1">
      <c r="A1713" s="17" t="s">
        <v>14891</v>
      </c>
      <c r="B1713" s="17" t="s">
        <v>15826</v>
      </c>
      <c r="C1713" s="8" t="s">
        <v>15827</v>
      </c>
      <c r="D1713" s="22">
        <v>41438</v>
      </c>
    </row>
    <row r="1714" spans="1:4" ht="22.5" customHeight="1">
      <c r="A1714" s="17" t="s">
        <v>14891</v>
      </c>
      <c r="B1714" s="17" t="s">
        <v>15828</v>
      </c>
      <c r="C1714" s="8" t="s">
        <v>15829</v>
      </c>
      <c r="D1714" s="22">
        <v>41439</v>
      </c>
    </row>
    <row r="1715" spans="1:4" ht="22.5" customHeight="1">
      <c r="A1715" s="17" t="s">
        <v>14891</v>
      </c>
      <c r="B1715" s="17" t="s">
        <v>15830</v>
      </c>
      <c r="C1715" s="8" t="s">
        <v>15831</v>
      </c>
      <c r="D1715" s="22">
        <v>41438</v>
      </c>
    </row>
    <row r="1716" spans="1:4" ht="22.5" customHeight="1">
      <c r="A1716" s="17" t="s">
        <v>14891</v>
      </c>
      <c r="B1716" s="17" t="s">
        <v>15832</v>
      </c>
      <c r="C1716" s="8" t="s">
        <v>15833</v>
      </c>
      <c r="D1716" s="22">
        <v>41438</v>
      </c>
    </row>
    <row r="1717" spans="1:4" ht="22.5" customHeight="1">
      <c r="A1717" s="17" t="s">
        <v>14891</v>
      </c>
      <c r="B1717" s="17" t="s">
        <v>15834</v>
      </c>
      <c r="C1717" s="8" t="s">
        <v>15835</v>
      </c>
      <c r="D1717" s="22">
        <v>41438</v>
      </c>
    </row>
    <row r="1718" spans="1:4" ht="22.5" customHeight="1">
      <c r="A1718" s="17" t="s">
        <v>14891</v>
      </c>
      <c r="B1718" s="17" t="s">
        <v>15836</v>
      </c>
      <c r="C1718" s="8" t="s">
        <v>15837</v>
      </c>
      <c r="D1718" s="22">
        <v>41438</v>
      </c>
    </row>
    <row r="1719" spans="1:4" ht="22.5" customHeight="1">
      <c r="A1719" s="17" t="s">
        <v>14891</v>
      </c>
      <c r="B1719" s="17" t="s">
        <v>15838</v>
      </c>
      <c r="C1719" s="8" t="s">
        <v>15839</v>
      </c>
      <c r="D1719" s="22">
        <v>41443</v>
      </c>
    </row>
    <row r="1720" spans="1:4" ht="22.5" customHeight="1">
      <c r="A1720" s="17" t="s">
        <v>14891</v>
      </c>
      <c r="B1720" s="17" t="s">
        <v>15840</v>
      </c>
      <c r="C1720" s="8" t="s">
        <v>15841</v>
      </c>
      <c r="D1720" s="22">
        <v>41438</v>
      </c>
    </row>
    <row r="1721" spans="1:4" ht="22.5" customHeight="1">
      <c r="A1721" s="17" t="s">
        <v>14891</v>
      </c>
      <c r="B1721" s="17" t="s">
        <v>15842</v>
      </c>
      <c r="C1721" s="8" t="s">
        <v>15843</v>
      </c>
      <c r="D1721" s="22">
        <v>41435</v>
      </c>
    </row>
    <row r="1722" spans="1:4" ht="22.5" customHeight="1">
      <c r="A1722" s="17" t="s">
        <v>14891</v>
      </c>
      <c r="B1722" s="17" t="s">
        <v>15844</v>
      </c>
      <c r="C1722" s="8" t="s">
        <v>15845</v>
      </c>
      <c r="D1722" s="22">
        <v>41435</v>
      </c>
    </row>
    <row r="1723" spans="1:4" ht="22.5" customHeight="1">
      <c r="A1723" s="17" t="s">
        <v>14891</v>
      </c>
      <c r="B1723" s="17" t="s">
        <v>15846</v>
      </c>
      <c r="C1723" s="8" t="s">
        <v>15847</v>
      </c>
      <c r="D1723" s="22">
        <v>41433</v>
      </c>
    </row>
    <row r="1724" spans="1:4" ht="22.5" customHeight="1">
      <c r="A1724" s="17" t="s">
        <v>14891</v>
      </c>
      <c r="B1724" s="17" t="s">
        <v>15848</v>
      </c>
      <c r="C1724" s="8" t="s">
        <v>15849</v>
      </c>
      <c r="D1724" s="22">
        <v>41435</v>
      </c>
    </row>
    <row r="1725" spans="1:4" ht="22.5" customHeight="1">
      <c r="A1725" s="17" t="s">
        <v>14891</v>
      </c>
      <c r="B1725" s="17" t="s">
        <v>15850</v>
      </c>
      <c r="C1725" s="8" t="s">
        <v>15851</v>
      </c>
      <c r="D1725" s="22">
        <v>41433</v>
      </c>
    </row>
    <row r="1726" spans="1:4" ht="22.5" customHeight="1">
      <c r="A1726" s="17" t="s">
        <v>14891</v>
      </c>
      <c r="B1726" s="17" t="s">
        <v>15852</v>
      </c>
      <c r="C1726" s="8" t="s">
        <v>15853</v>
      </c>
      <c r="D1726" s="22">
        <v>41435</v>
      </c>
    </row>
    <row r="1727" spans="1:4" ht="22.5" customHeight="1">
      <c r="A1727" s="17" t="s">
        <v>14891</v>
      </c>
      <c r="B1727" s="17" t="s">
        <v>15854</v>
      </c>
      <c r="C1727" s="8" t="s">
        <v>15855</v>
      </c>
      <c r="D1727" s="22">
        <v>41445</v>
      </c>
    </row>
    <row r="1728" spans="1:4" ht="22.5" customHeight="1">
      <c r="A1728" s="17" t="s">
        <v>14891</v>
      </c>
      <c r="B1728" s="17" t="s">
        <v>15856</v>
      </c>
      <c r="C1728" s="8" t="s">
        <v>15857</v>
      </c>
      <c r="D1728" s="22">
        <v>41433</v>
      </c>
    </row>
    <row r="1729" spans="1:4" ht="22.5" customHeight="1">
      <c r="A1729" s="17" t="s">
        <v>14891</v>
      </c>
      <c r="B1729" s="17" t="s">
        <v>15858</v>
      </c>
      <c r="C1729" s="8" t="s">
        <v>15859</v>
      </c>
      <c r="D1729" s="22">
        <v>41433</v>
      </c>
    </row>
    <row r="1730" spans="1:4" ht="22.5" customHeight="1">
      <c r="A1730" s="17" t="s">
        <v>14891</v>
      </c>
      <c r="B1730" s="17" t="s">
        <v>15860</v>
      </c>
      <c r="C1730" s="8" t="s">
        <v>15861</v>
      </c>
      <c r="D1730" s="22">
        <v>41435</v>
      </c>
    </row>
    <row r="1731" spans="1:4" ht="22.5" customHeight="1">
      <c r="A1731" s="17" t="s">
        <v>14891</v>
      </c>
      <c r="B1731" s="17" t="s">
        <v>15862</v>
      </c>
      <c r="C1731" s="8" t="s">
        <v>15863</v>
      </c>
      <c r="D1731" s="22">
        <v>41435</v>
      </c>
    </row>
    <row r="1732" spans="1:4" ht="22.5" customHeight="1">
      <c r="A1732" s="17" t="s">
        <v>14891</v>
      </c>
      <c r="B1732" s="17" t="s">
        <v>15864</v>
      </c>
      <c r="C1732" s="8" t="s">
        <v>15865</v>
      </c>
      <c r="D1732" s="22">
        <v>41433</v>
      </c>
    </row>
    <row r="1733" spans="1:4" ht="22.5" customHeight="1">
      <c r="A1733" s="17" t="s">
        <v>14891</v>
      </c>
      <c r="B1733" s="17" t="s">
        <v>15866</v>
      </c>
      <c r="C1733" s="8" t="s">
        <v>15867</v>
      </c>
      <c r="D1733" s="22">
        <v>41433</v>
      </c>
    </row>
    <row r="1734" spans="1:4" ht="22.5" customHeight="1">
      <c r="A1734" s="17" t="s">
        <v>14891</v>
      </c>
      <c r="B1734" s="17" t="s">
        <v>15868</v>
      </c>
      <c r="C1734" s="8" t="s">
        <v>15869</v>
      </c>
      <c r="D1734" s="22">
        <v>41435</v>
      </c>
    </row>
    <row r="1735" spans="1:4" ht="22.5" customHeight="1">
      <c r="A1735" s="17" t="s">
        <v>14891</v>
      </c>
      <c r="B1735" s="17" t="s">
        <v>15870</v>
      </c>
      <c r="C1735" s="8" t="s">
        <v>15871</v>
      </c>
      <c r="D1735" s="22">
        <v>41435</v>
      </c>
    </row>
    <row r="1736" spans="1:4" ht="22.5" customHeight="1">
      <c r="A1736" s="17" t="s">
        <v>14891</v>
      </c>
      <c r="B1736" s="17" t="s">
        <v>15872</v>
      </c>
      <c r="C1736" s="8" t="s">
        <v>15873</v>
      </c>
      <c r="D1736" s="22">
        <v>41433</v>
      </c>
    </row>
    <row r="1737" spans="1:4" ht="22.5" customHeight="1">
      <c r="A1737" s="17" t="s">
        <v>14891</v>
      </c>
      <c r="B1737" s="17" t="s">
        <v>15874</v>
      </c>
      <c r="C1737" s="8" t="s">
        <v>15875</v>
      </c>
      <c r="D1737" s="22">
        <v>41435</v>
      </c>
    </row>
    <row r="1738" spans="1:4" ht="22.5" customHeight="1">
      <c r="A1738" s="17" t="s">
        <v>14891</v>
      </c>
      <c r="B1738" s="17" t="s">
        <v>15876</v>
      </c>
      <c r="C1738" s="8" t="s">
        <v>15877</v>
      </c>
      <c r="D1738" s="22">
        <v>41433</v>
      </c>
    </row>
    <row r="1739" spans="1:4" ht="22.5" customHeight="1">
      <c r="A1739" s="17" t="s">
        <v>14891</v>
      </c>
      <c r="B1739" s="17" t="s">
        <v>15878</v>
      </c>
      <c r="C1739" s="8" t="s">
        <v>15879</v>
      </c>
      <c r="D1739" s="22">
        <v>41433</v>
      </c>
    </row>
    <row r="1740" spans="1:4" ht="22.5" customHeight="1">
      <c r="A1740" s="17" t="s">
        <v>14891</v>
      </c>
      <c r="B1740" s="17" t="s">
        <v>15880</v>
      </c>
      <c r="C1740" s="8" t="s">
        <v>15535</v>
      </c>
      <c r="D1740" s="22">
        <v>41433</v>
      </c>
    </row>
    <row r="1741" spans="1:4" ht="22.5" customHeight="1">
      <c r="A1741" s="17" t="s">
        <v>14891</v>
      </c>
      <c r="B1741" s="17" t="s">
        <v>15881</v>
      </c>
      <c r="C1741" s="8" t="s">
        <v>15043</v>
      </c>
      <c r="D1741" s="22">
        <v>41460</v>
      </c>
    </row>
    <row r="1742" spans="1:4" ht="22.5" customHeight="1">
      <c r="A1742" s="17" t="s">
        <v>14891</v>
      </c>
      <c r="B1742" s="17" t="s">
        <v>15882</v>
      </c>
      <c r="C1742" s="8" t="s">
        <v>15883</v>
      </c>
      <c r="D1742" s="22">
        <v>41433</v>
      </c>
    </row>
    <row r="1743" spans="1:4" ht="22.5" customHeight="1">
      <c r="A1743" s="17" t="s">
        <v>14891</v>
      </c>
      <c r="B1743" s="17" t="s">
        <v>15884</v>
      </c>
      <c r="C1743" s="8" t="s">
        <v>15885</v>
      </c>
      <c r="D1743" s="22">
        <v>41444</v>
      </c>
    </row>
    <row r="1744" spans="1:4" ht="22.5" customHeight="1">
      <c r="A1744" s="17" t="s">
        <v>14891</v>
      </c>
      <c r="B1744" s="17" t="s">
        <v>15886</v>
      </c>
      <c r="C1744" s="8" t="s">
        <v>15887</v>
      </c>
      <c r="D1744" s="22">
        <v>41433</v>
      </c>
    </row>
    <row r="1745" spans="1:4" ht="22.5" customHeight="1">
      <c r="A1745" s="17" t="s">
        <v>14891</v>
      </c>
      <c r="B1745" s="17" t="s">
        <v>15888</v>
      </c>
      <c r="C1745" s="8" t="s">
        <v>15889</v>
      </c>
      <c r="D1745" s="22">
        <v>41435</v>
      </c>
    </row>
    <row r="1746" spans="1:4" ht="22.5" customHeight="1">
      <c r="A1746" s="17" t="s">
        <v>14891</v>
      </c>
      <c r="B1746" s="17" t="s">
        <v>15890</v>
      </c>
      <c r="C1746" s="8" t="s">
        <v>15891</v>
      </c>
      <c r="D1746" s="22">
        <v>41435</v>
      </c>
    </row>
    <row r="1747" spans="1:4" ht="22.5" customHeight="1">
      <c r="A1747" s="17" t="s">
        <v>14891</v>
      </c>
      <c r="B1747" s="17" t="s">
        <v>15892</v>
      </c>
      <c r="C1747" s="8" t="s">
        <v>15893</v>
      </c>
      <c r="D1747" s="22">
        <v>41433</v>
      </c>
    </row>
    <row r="1748" spans="1:4" ht="22.5" customHeight="1">
      <c r="A1748" s="17" t="s">
        <v>14891</v>
      </c>
      <c r="B1748" s="17" t="s">
        <v>15894</v>
      </c>
      <c r="C1748" s="8" t="s">
        <v>15895</v>
      </c>
      <c r="D1748" s="22">
        <v>41439</v>
      </c>
    </row>
    <row r="1749" spans="1:4" ht="22.5" customHeight="1">
      <c r="A1749" s="17" t="s">
        <v>14891</v>
      </c>
      <c r="B1749" s="17" t="s">
        <v>15896</v>
      </c>
      <c r="C1749" s="8" t="s">
        <v>15897</v>
      </c>
      <c r="D1749" s="22">
        <v>41435</v>
      </c>
    </row>
    <row r="1750" spans="1:4" ht="22.5" customHeight="1">
      <c r="A1750" s="17" t="s">
        <v>14891</v>
      </c>
      <c r="B1750" s="17" t="s">
        <v>15898</v>
      </c>
      <c r="C1750" s="8" t="s">
        <v>15899</v>
      </c>
      <c r="D1750" s="22">
        <v>41433</v>
      </c>
    </row>
    <row r="1751" spans="1:4" ht="22.5" customHeight="1">
      <c r="A1751" s="17" t="s">
        <v>14891</v>
      </c>
      <c r="B1751" s="17" t="s">
        <v>15900</v>
      </c>
      <c r="C1751" s="8" t="s">
        <v>15901</v>
      </c>
      <c r="D1751" s="22">
        <v>41433</v>
      </c>
    </row>
    <row r="1752" spans="1:4" ht="22.5" customHeight="1">
      <c r="A1752" s="17" t="s">
        <v>14891</v>
      </c>
      <c r="B1752" s="17" t="s">
        <v>15902</v>
      </c>
      <c r="C1752" s="8" t="s">
        <v>15903</v>
      </c>
      <c r="D1752" s="22">
        <v>41433</v>
      </c>
    </row>
    <row r="1753" spans="1:4" ht="22.5" customHeight="1">
      <c r="A1753" s="17" t="s">
        <v>14891</v>
      </c>
      <c r="B1753" s="17" t="s">
        <v>15904</v>
      </c>
      <c r="C1753" s="8" t="s">
        <v>15905</v>
      </c>
      <c r="D1753" s="22">
        <v>41433</v>
      </c>
    </row>
    <row r="1754" spans="1:4" ht="22.5" customHeight="1">
      <c r="A1754" s="17" t="s">
        <v>14891</v>
      </c>
      <c r="B1754" s="17" t="s">
        <v>15906</v>
      </c>
      <c r="C1754" s="8" t="s">
        <v>15907</v>
      </c>
      <c r="D1754" s="22">
        <v>41433</v>
      </c>
    </row>
    <row r="1755" spans="1:4" ht="22.5" customHeight="1">
      <c r="A1755" s="17" t="s">
        <v>14891</v>
      </c>
      <c r="B1755" s="17" t="s">
        <v>15908</v>
      </c>
      <c r="C1755" s="8" t="s">
        <v>15909</v>
      </c>
      <c r="D1755" s="22">
        <v>41433</v>
      </c>
    </row>
    <row r="1756" spans="1:4" ht="22.5" customHeight="1">
      <c r="A1756" s="17" t="s">
        <v>14891</v>
      </c>
      <c r="B1756" s="17" t="s">
        <v>15910</v>
      </c>
      <c r="C1756" s="8" t="s">
        <v>15911</v>
      </c>
      <c r="D1756" s="22">
        <v>41463</v>
      </c>
    </row>
    <row r="1757" spans="1:4" ht="22.5" customHeight="1">
      <c r="A1757" s="17" t="s">
        <v>14891</v>
      </c>
      <c r="B1757" s="17" t="s">
        <v>15912</v>
      </c>
      <c r="C1757" s="8" t="s">
        <v>15913</v>
      </c>
      <c r="D1757" s="22">
        <v>41433</v>
      </c>
    </row>
    <row r="1758" spans="1:4" ht="22.5" customHeight="1">
      <c r="A1758" s="17" t="s">
        <v>14891</v>
      </c>
      <c r="B1758" s="17" t="s">
        <v>15914</v>
      </c>
      <c r="C1758" s="8" t="s">
        <v>15915</v>
      </c>
      <c r="D1758" s="22">
        <v>41433</v>
      </c>
    </row>
    <row r="1759" spans="1:4" ht="22.5" customHeight="1">
      <c r="A1759" s="17" t="s">
        <v>14891</v>
      </c>
      <c r="B1759" s="17" t="s">
        <v>15916</v>
      </c>
      <c r="C1759" s="8" t="s">
        <v>15917</v>
      </c>
      <c r="D1759" s="22">
        <v>41433</v>
      </c>
    </row>
    <row r="1760" spans="1:4" ht="22.5" customHeight="1">
      <c r="A1760" s="17" t="s">
        <v>14891</v>
      </c>
      <c r="B1760" s="17" t="s">
        <v>15918</v>
      </c>
      <c r="C1760" s="8" t="s">
        <v>15919</v>
      </c>
      <c r="D1760" s="22">
        <v>41433</v>
      </c>
    </row>
    <row r="1761" spans="1:4" ht="22.5" customHeight="1">
      <c r="A1761" s="17" t="s">
        <v>14891</v>
      </c>
      <c r="B1761" s="17" t="s">
        <v>15920</v>
      </c>
      <c r="C1761" s="8" t="s">
        <v>15921</v>
      </c>
      <c r="D1761" s="22">
        <v>41442</v>
      </c>
    </row>
    <row r="1762" spans="1:4" ht="22.5" customHeight="1">
      <c r="A1762" s="17" t="s">
        <v>14891</v>
      </c>
      <c r="B1762" s="17" t="s">
        <v>15922</v>
      </c>
      <c r="C1762" s="8" t="s">
        <v>15923</v>
      </c>
      <c r="D1762" s="22">
        <v>41435</v>
      </c>
    </row>
    <row r="1763" spans="1:4" ht="22.5" customHeight="1">
      <c r="A1763" s="17" t="s">
        <v>14891</v>
      </c>
      <c r="B1763" s="17" t="s">
        <v>15924</v>
      </c>
      <c r="C1763" s="8" t="s">
        <v>15925</v>
      </c>
      <c r="D1763" s="22">
        <v>41433</v>
      </c>
    </row>
    <row r="1764" spans="1:4" ht="22.5" customHeight="1">
      <c r="A1764" s="17" t="s">
        <v>14891</v>
      </c>
      <c r="B1764" s="17" t="s">
        <v>15926</v>
      </c>
      <c r="C1764" s="8" t="s">
        <v>15927</v>
      </c>
      <c r="D1764" s="22">
        <v>41435</v>
      </c>
    </row>
    <row r="1765" spans="1:4" ht="22.5" customHeight="1">
      <c r="A1765" s="17" t="s">
        <v>14891</v>
      </c>
      <c r="B1765" s="17" t="s">
        <v>15928</v>
      </c>
      <c r="C1765" s="8" t="s">
        <v>15929</v>
      </c>
      <c r="D1765" s="22">
        <v>41435</v>
      </c>
    </row>
    <row r="1766" spans="1:4" ht="22.5" customHeight="1">
      <c r="A1766" s="17" t="s">
        <v>14891</v>
      </c>
      <c r="B1766" s="17" t="s">
        <v>15930</v>
      </c>
      <c r="C1766" s="8" t="s">
        <v>15089</v>
      </c>
      <c r="D1766" s="22">
        <v>41433</v>
      </c>
    </row>
    <row r="1767" spans="1:4" ht="22.5" customHeight="1">
      <c r="A1767" s="17" t="s">
        <v>14891</v>
      </c>
      <c r="B1767" s="17" t="s">
        <v>15931</v>
      </c>
      <c r="C1767" s="8" t="s">
        <v>15932</v>
      </c>
      <c r="D1767" s="22">
        <v>41433</v>
      </c>
    </row>
    <row r="1768" spans="1:4" ht="22.5" customHeight="1">
      <c r="A1768" s="17" t="s">
        <v>14891</v>
      </c>
      <c r="B1768" s="17" t="s">
        <v>15933</v>
      </c>
      <c r="C1768" s="8" t="s">
        <v>15934</v>
      </c>
      <c r="D1768" s="22">
        <v>41435</v>
      </c>
    </row>
    <row r="1769" spans="1:4" ht="22.5" customHeight="1">
      <c r="A1769" s="17" t="s">
        <v>14891</v>
      </c>
      <c r="B1769" s="17" t="s">
        <v>15935</v>
      </c>
      <c r="C1769" s="8" t="s">
        <v>15936</v>
      </c>
      <c r="D1769" s="22">
        <v>41444</v>
      </c>
    </row>
    <row r="1770" spans="1:4" ht="22.5" customHeight="1">
      <c r="A1770" s="17" t="s">
        <v>14891</v>
      </c>
      <c r="B1770" s="17" t="s">
        <v>15937</v>
      </c>
      <c r="C1770" s="8" t="s">
        <v>15938</v>
      </c>
      <c r="D1770" s="22">
        <v>41435</v>
      </c>
    </row>
    <row r="1771" spans="1:4" ht="22.5" customHeight="1">
      <c r="A1771" s="17" t="s">
        <v>14891</v>
      </c>
      <c r="B1771" s="17" t="s">
        <v>15939</v>
      </c>
      <c r="C1771" s="8" t="s">
        <v>15483</v>
      </c>
      <c r="D1771" s="22">
        <v>41433</v>
      </c>
    </row>
    <row r="1772" spans="1:4" ht="22.5" customHeight="1">
      <c r="A1772" s="17" t="s">
        <v>14891</v>
      </c>
      <c r="B1772" s="17" t="s">
        <v>15940</v>
      </c>
      <c r="C1772" s="8" t="s">
        <v>15941</v>
      </c>
      <c r="D1772" s="22">
        <v>41433</v>
      </c>
    </row>
    <row r="1773" spans="1:4" ht="22.5" customHeight="1">
      <c r="A1773" s="17" t="s">
        <v>14891</v>
      </c>
      <c r="B1773" s="17" t="s">
        <v>15942</v>
      </c>
      <c r="C1773" s="8" t="s">
        <v>15943</v>
      </c>
      <c r="D1773" s="22">
        <v>41435</v>
      </c>
    </row>
    <row r="1774" spans="1:4" ht="22.5" customHeight="1">
      <c r="A1774" s="17" t="s">
        <v>14891</v>
      </c>
      <c r="B1774" s="17" t="s">
        <v>15944</v>
      </c>
      <c r="C1774" s="8" t="s">
        <v>15945</v>
      </c>
      <c r="D1774" s="22">
        <v>41433</v>
      </c>
    </row>
    <row r="1775" spans="1:4" ht="22.5" customHeight="1">
      <c r="A1775" s="17" t="s">
        <v>14891</v>
      </c>
      <c r="B1775" s="17" t="s">
        <v>15946</v>
      </c>
      <c r="C1775" s="8" t="s">
        <v>15947</v>
      </c>
      <c r="D1775" s="22">
        <v>41435</v>
      </c>
    </row>
    <row r="1776" spans="1:4" ht="22.5" customHeight="1">
      <c r="A1776" s="17" t="s">
        <v>14891</v>
      </c>
      <c r="B1776" s="17" t="s">
        <v>15948</v>
      </c>
      <c r="C1776" s="8" t="s">
        <v>15949</v>
      </c>
      <c r="D1776" s="22">
        <v>41435</v>
      </c>
    </row>
    <row r="1777" spans="1:4" ht="22.5" customHeight="1">
      <c r="A1777" s="17" t="s">
        <v>14891</v>
      </c>
      <c r="B1777" s="17" t="s">
        <v>15950</v>
      </c>
      <c r="C1777" s="8" t="s">
        <v>15951</v>
      </c>
      <c r="D1777" s="22">
        <v>41433</v>
      </c>
    </row>
    <row r="1778" spans="1:4" ht="22.5" customHeight="1">
      <c r="A1778" s="17" t="s">
        <v>14891</v>
      </c>
      <c r="B1778" s="17" t="s">
        <v>15952</v>
      </c>
      <c r="C1778" s="8" t="s">
        <v>15953</v>
      </c>
      <c r="D1778" s="22">
        <v>41433</v>
      </c>
    </row>
    <row r="1779" spans="1:4" ht="22.5" customHeight="1">
      <c r="A1779" s="17" t="s">
        <v>14891</v>
      </c>
      <c r="B1779" s="17" t="s">
        <v>15954</v>
      </c>
      <c r="C1779" s="8" t="s">
        <v>15955</v>
      </c>
      <c r="D1779" s="22">
        <v>41433</v>
      </c>
    </row>
    <row r="1780" spans="1:4" ht="22.5" customHeight="1">
      <c r="A1780" s="17" t="s">
        <v>14891</v>
      </c>
      <c r="B1780" s="17" t="s">
        <v>15956</v>
      </c>
      <c r="C1780" s="8" t="s">
        <v>15957</v>
      </c>
      <c r="D1780" s="22">
        <v>41435</v>
      </c>
    </row>
    <row r="1781" spans="1:4" ht="22.5" customHeight="1">
      <c r="A1781" s="17" t="s">
        <v>14891</v>
      </c>
      <c r="B1781" s="17" t="s">
        <v>15958</v>
      </c>
      <c r="C1781" s="8" t="s">
        <v>15959</v>
      </c>
      <c r="D1781" s="22">
        <v>41433</v>
      </c>
    </row>
    <row r="1782" spans="1:4" ht="22.5" customHeight="1">
      <c r="A1782" s="17" t="s">
        <v>14891</v>
      </c>
      <c r="B1782" s="17" t="s">
        <v>15960</v>
      </c>
      <c r="C1782" s="8" t="s">
        <v>15961</v>
      </c>
      <c r="D1782" s="22">
        <v>41479</v>
      </c>
    </row>
    <row r="1783" spans="1:4" ht="22.5" customHeight="1">
      <c r="A1783" s="17" t="s">
        <v>14891</v>
      </c>
      <c r="B1783" s="17" t="s">
        <v>15962</v>
      </c>
      <c r="C1783" s="8" t="s">
        <v>14915</v>
      </c>
      <c r="D1783" s="22">
        <v>41479</v>
      </c>
    </row>
    <row r="1784" spans="1:4" ht="22.5" customHeight="1">
      <c r="A1784" s="17" t="s">
        <v>14891</v>
      </c>
      <c r="B1784" s="17" t="s">
        <v>15963</v>
      </c>
      <c r="C1784" s="8" t="s">
        <v>15964</v>
      </c>
      <c r="D1784" s="22">
        <v>41480</v>
      </c>
    </row>
    <row r="1785" spans="1:4" ht="22.5" customHeight="1">
      <c r="A1785" s="17" t="s">
        <v>14891</v>
      </c>
      <c r="B1785" s="17" t="s">
        <v>15965</v>
      </c>
      <c r="C1785" s="8" t="s">
        <v>15966</v>
      </c>
      <c r="D1785" s="22">
        <v>41484</v>
      </c>
    </row>
    <row r="1786" spans="1:4" ht="22.5" customHeight="1">
      <c r="A1786" s="17" t="s">
        <v>14891</v>
      </c>
      <c r="B1786" s="17" t="s">
        <v>15967</v>
      </c>
      <c r="C1786" s="8" t="s">
        <v>15968</v>
      </c>
      <c r="D1786" s="22">
        <v>41479</v>
      </c>
    </row>
    <row r="1787" spans="1:4" ht="22.5" customHeight="1">
      <c r="A1787" s="17" t="s">
        <v>14891</v>
      </c>
      <c r="B1787" s="17" t="s">
        <v>15969</v>
      </c>
      <c r="C1787" s="8" t="s">
        <v>15970</v>
      </c>
      <c r="D1787" s="22">
        <v>41484</v>
      </c>
    </row>
    <row r="1788" spans="1:4" ht="22.5" customHeight="1">
      <c r="A1788" s="17" t="s">
        <v>14891</v>
      </c>
      <c r="B1788" s="17" t="s">
        <v>15971</v>
      </c>
      <c r="C1788" s="8" t="s">
        <v>15972</v>
      </c>
      <c r="D1788" s="22">
        <v>41480</v>
      </c>
    </row>
    <row r="1789" spans="1:4" ht="22.5" customHeight="1">
      <c r="A1789" s="17" t="s">
        <v>14891</v>
      </c>
      <c r="B1789" s="17" t="s">
        <v>15973</v>
      </c>
      <c r="C1789" s="8" t="s">
        <v>15974</v>
      </c>
      <c r="D1789" s="22">
        <v>41479</v>
      </c>
    </row>
    <row r="1790" spans="1:4" ht="22.5" customHeight="1">
      <c r="A1790" s="17" t="s">
        <v>14891</v>
      </c>
      <c r="B1790" s="17" t="s">
        <v>15975</v>
      </c>
      <c r="C1790" s="8" t="s">
        <v>15976</v>
      </c>
      <c r="D1790" s="22">
        <v>41480</v>
      </c>
    </row>
    <row r="1791" spans="1:4" ht="22.5" customHeight="1">
      <c r="A1791" s="17" t="s">
        <v>14891</v>
      </c>
      <c r="B1791" s="17" t="s">
        <v>15977</v>
      </c>
      <c r="C1791" s="8" t="s">
        <v>15978</v>
      </c>
      <c r="D1791" s="22">
        <v>41479</v>
      </c>
    </row>
    <row r="1792" spans="1:4" ht="22.5" customHeight="1">
      <c r="A1792" s="17" t="s">
        <v>14891</v>
      </c>
      <c r="B1792" s="17" t="s">
        <v>15979</v>
      </c>
      <c r="C1792" s="8" t="s">
        <v>15980</v>
      </c>
      <c r="D1792" s="22">
        <v>41484</v>
      </c>
    </row>
    <row r="1793" spans="1:4" ht="22.5" customHeight="1">
      <c r="A1793" s="17" t="s">
        <v>14891</v>
      </c>
      <c r="B1793" s="17" t="s">
        <v>15981</v>
      </c>
      <c r="C1793" s="8" t="s">
        <v>15982</v>
      </c>
      <c r="D1793" s="22">
        <v>41479</v>
      </c>
    </row>
    <row r="1794" spans="1:4" ht="22.5" customHeight="1">
      <c r="A1794" s="17" t="s">
        <v>14891</v>
      </c>
      <c r="B1794" s="17" t="s">
        <v>15983</v>
      </c>
      <c r="C1794" s="8" t="s">
        <v>15984</v>
      </c>
      <c r="D1794" s="22">
        <v>41480</v>
      </c>
    </row>
    <row r="1795" spans="1:4" ht="22.5" customHeight="1">
      <c r="A1795" s="17" t="s">
        <v>14891</v>
      </c>
      <c r="B1795" s="17" t="s">
        <v>15985</v>
      </c>
      <c r="C1795" s="8" t="s">
        <v>15986</v>
      </c>
      <c r="D1795" s="22">
        <v>41479</v>
      </c>
    </row>
    <row r="1796" spans="1:4" ht="22.5" customHeight="1">
      <c r="A1796" s="17" t="s">
        <v>14891</v>
      </c>
      <c r="B1796" s="17" t="s">
        <v>15987</v>
      </c>
      <c r="C1796" s="8" t="s">
        <v>15988</v>
      </c>
      <c r="D1796" s="22">
        <v>41480</v>
      </c>
    </row>
    <row r="1797" spans="1:4" ht="22.5" customHeight="1">
      <c r="A1797" s="17" t="s">
        <v>14891</v>
      </c>
      <c r="B1797" s="17" t="s">
        <v>15989</v>
      </c>
      <c r="C1797" s="8" t="s">
        <v>15990</v>
      </c>
      <c r="D1797" s="22">
        <v>41484</v>
      </c>
    </row>
    <row r="1798" spans="1:4" ht="22.5" customHeight="1">
      <c r="A1798" s="17" t="s">
        <v>14891</v>
      </c>
      <c r="B1798" s="17" t="s">
        <v>15991</v>
      </c>
      <c r="C1798" s="8" t="s">
        <v>15992</v>
      </c>
      <c r="D1798" s="22">
        <v>41484</v>
      </c>
    </row>
    <row r="1799" spans="1:4" ht="22.5" customHeight="1">
      <c r="A1799" s="17" t="s">
        <v>14891</v>
      </c>
      <c r="B1799" s="17" t="s">
        <v>15993</v>
      </c>
      <c r="C1799" s="8" t="s">
        <v>15994</v>
      </c>
      <c r="D1799" s="22">
        <v>41484</v>
      </c>
    </row>
    <row r="1800" spans="1:4" ht="22.5" customHeight="1">
      <c r="A1800" s="17" t="s">
        <v>14891</v>
      </c>
      <c r="B1800" s="17" t="s">
        <v>15995</v>
      </c>
      <c r="C1800" s="8" t="s">
        <v>15996</v>
      </c>
      <c r="D1800" s="22">
        <v>41479</v>
      </c>
    </row>
    <row r="1801" spans="1:4" ht="22.5" customHeight="1">
      <c r="A1801" s="17" t="s">
        <v>14891</v>
      </c>
      <c r="B1801" s="17" t="s">
        <v>15997</v>
      </c>
      <c r="C1801" s="8" t="s">
        <v>15998</v>
      </c>
      <c r="D1801" s="22">
        <v>41479</v>
      </c>
    </row>
    <row r="1802" spans="1:4" ht="22.5" customHeight="1">
      <c r="A1802" s="17" t="s">
        <v>14891</v>
      </c>
      <c r="B1802" s="17" t="s">
        <v>15999</v>
      </c>
      <c r="C1802" s="8" t="s">
        <v>15167</v>
      </c>
      <c r="D1802" s="22">
        <v>41479</v>
      </c>
    </row>
    <row r="1803" spans="1:4" ht="22.5" customHeight="1">
      <c r="A1803" s="17" t="s">
        <v>14891</v>
      </c>
      <c r="B1803" s="17" t="s">
        <v>16000</v>
      </c>
      <c r="C1803" s="8" t="s">
        <v>16001</v>
      </c>
      <c r="D1803" s="22">
        <v>41480</v>
      </c>
    </row>
    <row r="1804" spans="1:4" ht="22.5" customHeight="1">
      <c r="A1804" s="17" t="s">
        <v>14891</v>
      </c>
      <c r="B1804" s="17" t="s">
        <v>16002</v>
      </c>
      <c r="C1804" s="8" t="s">
        <v>16003</v>
      </c>
      <c r="D1804" s="22">
        <v>41480</v>
      </c>
    </row>
    <row r="1805" spans="1:4" ht="22.5" customHeight="1">
      <c r="A1805" s="17" t="s">
        <v>14891</v>
      </c>
      <c r="B1805" s="17" t="s">
        <v>16004</v>
      </c>
      <c r="C1805" s="8" t="s">
        <v>16005</v>
      </c>
      <c r="D1805" s="22">
        <v>41484</v>
      </c>
    </row>
    <row r="1806" spans="1:4" ht="22.5" customHeight="1">
      <c r="A1806" s="17" t="s">
        <v>14891</v>
      </c>
      <c r="B1806" s="17" t="s">
        <v>16006</v>
      </c>
      <c r="C1806" s="8" t="s">
        <v>16007</v>
      </c>
      <c r="D1806" s="22">
        <v>41479</v>
      </c>
    </row>
    <row r="1807" spans="1:4" ht="22.5" customHeight="1">
      <c r="A1807" s="17" t="s">
        <v>14891</v>
      </c>
      <c r="B1807" s="17" t="s">
        <v>16008</v>
      </c>
      <c r="C1807" s="8" t="s">
        <v>16009</v>
      </c>
      <c r="D1807" s="22">
        <v>41480</v>
      </c>
    </row>
    <row r="1808" spans="1:4" ht="22.5" customHeight="1">
      <c r="A1808" s="17" t="s">
        <v>14891</v>
      </c>
      <c r="B1808" s="17" t="s">
        <v>16010</v>
      </c>
      <c r="C1808" s="8" t="s">
        <v>16011</v>
      </c>
      <c r="D1808" s="22">
        <v>41479</v>
      </c>
    </row>
    <row r="1809" spans="1:4" ht="22.5" customHeight="1">
      <c r="A1809" s="17" t="s">
        <v>14891</v>
      </c>
      <c r="B1809" s="17" t="s">
        <v>16012</v>
      </c>
      <c r="C1809" s="8" t="s">
        <v>16013</v>
      </c>
      <c r="D1809" s="22">
        <v>41484</v>
      </c>
    </row>
    <row r="1810" spans="1:4" ht="22.5" customHeight="1">
      <c r="A1810" s="17" t="s">
        <v>14891</v>
      </c>
      <c r="B1810" s="17" t="s">
        <v>16014</v>
      </c>
      <c r="C1810" s="8" t="s">
        <v>16015</v>
      </c>
      <c r="D1810" s="22">
        <v>41479</v>
      </c>
    </row>
    <row r="1811" spans="1:4" ht="22.5" customHeight="1">
      <c r="A1811" s="17" t="s">
        <v>14891</v>
      </c>
      <c r="B1811" s="17" t="s">
        <v>16016</v>
      </c>
      <c r="C1811" s="8" t="s">
        <v>16017</v>
      </c>
      <c r="D1811" s="22">
        <v>41484</v>
      </c>
    </row>
    <row r="1812" spans="1:4" ht="22.5" customHeight="1">
      <c r="A1812" s="17" t="s">
        <v>14891</v>
      </c>
      <c r="B1812" s="17" t="s">
        <v>16018</v>
      </c>
      <c r="C1812" s="8" t="s">
        <v>16019</v>
      </c>
      <c r="D1812" s="22">
        <v>41479</v>
      </c>
    </row>
    <row r="1813" spans="1:4" ht="22.5" customHeight="1">
      <c r="A1813" s="17" t="s">
        <v>14891</v>
      </c>
      <c r="B1813" s="17" t="s">
        <v>16020</v>
      </c>
      <c r="C1813" s="8" t="s">
        <v>16021</v>
      </c>
      <c r="D1813" s="22">
        <v>41479</v>
      </c>
    </row>
    <row r="1814" spans="1:4" ht="22.5" customHeight="1">
      <c r="A1814" s="17" t="s">
        <v>14891</v>
      </c>
      <c r="B1814" s="17" t="s">
        <v>16022</v>
      </c>
      <c r="C1814" s="8" t="s">
        <v>16023</v>
      </c>
      <c r="D1814" s="22">
        <v>41484</v>
      </c>
    </row>
    <row r="1815" spans="1:4" ht="22.5" customHeight="1">
      <c r="A1815" s="17" t="s">
        <v>14891</v>
      </c>
      <c r="B1815" s="17" t="s">
        <v>16024</v>
      </c>
      <c r="C1815" s="8" t="s">
        <v>16025</v>
      </c>
      <c r="D1815" s="22">
        <v>41479</v>
      </c>
    </row>
    <row r="1816" spans="1:4" ht="22.5" customHeight="1">
      <c r="A1816" s="17" t="s">
        <v>14891</v>
      </c>
      <c r="B1816" s="17" t="s">
        <v>16026</v>
      </c>
      <c r="C1816" s="8" t="s">
        <v>16027</v>
      </c>
      <c r="D1816" s="22">
        <v>41480</v>
      </c>
    </row>
    <row r="1817" spans="1:4" ht="22.5" customHeight="1">
      <c r="A1817" s="17" t="s">
        <v>14891</v>
      </c>
      <c r="B1817" s="17" t="s">
        <v>16028</v>
      </c>
      <c r="C1817" s="8" t="s">
        <v>16029</v>
      </c>
      <c r="D1817" s="22">
        <v>41510</v>
      </c>
    </row>
    <row r="1818" spans="1:4" ht="22.5" customHeight="1">
      <c r="A1818" s="17" t="s">
        <v>14891</v>
      </c>
      <c r="B1818" s="17" t="s">
        <v>16030</v>
      </c>
      <c r="C1818" s="8" t="s">
        <v>16031</v>
      </c>
      <c r="D1818" s="22">
        <v>41479</v>
      </c>
    </row>
    <row r="1819" spans="1:4" ht="22.5" customHeight="1">
      <c r="A1819" s="17" t="s">
        <v>14891</v>
      </c>
      <c r="B1819" s="17" t="s">
        <v>16032</v>
      </c>
      <c r="C1819" s="8" t="s">
        <v>16033</v>
      </c>
      <c r="D1819" s="22">
        <v>41494</v>
      </c>
    </row>
    <row r="1820" spans="1:4" ht="22.5" customHeight="1">
      <c r="A1820" s="17" t="s">
        <v>14891</v>
      </c>
      <c r="B1820" s="17" t="s">
        <v>16034</v>
      </c>
      <c r="C1820" s="8" t="s">
        <v>16035</v>
      </c>
      <c r="D1820" s="22">
        <v>41480</v>
      </c>
    </row>
    <row r="1821" spans="1:4" ht="22.5" customHeight="1">
      <c r="A1821" s="17" t="s">
        <v>14891</v>
      </c>
      <c r="B1821" s="17" t="s">
        <v>16036</v>
      </c>
      <c r="C1821" s="8" t="s">
        <v>16037</v>
      </c>
      <c r="D1821" s="22">
        <v>41479</v>
      </c>
    </row>
    <row r="1822" spans="1:4" ht="22.5" customHeight="1">
      <c r="A1822" s="17" t="s">
        <v>14891</v>
      </c>
      <c r="B1822" s="17" t="s">
        <v>16038</v>
      </c>
      <c r="C1822" s="8" t="s">
        <v>16039</v>
      </c>
      <c r="D1822" s="22">
        <v>41479</v>
      </c>
    </row>
    <row r="1823" spans="1:4" ht="22.5" customHeight="1">
      <c r="A1823" s="17" t="s">
        <v>14891</v>
      </c>
      <c r="B1823" s="17" t="s">
        <v>16040</v>
      </c>
      <c r="C1823" s="8" t="s">
        <v>16041</v>
      </c>
      <c r="D1823" s="22">
        <v>41479</v>
      </c>
    </row>
    <row r="1824" spans="1:4" ht="22.5" customHeight="1">
      <c r="A1824" s="17" t="s">
        <v>14891</v>
      </c>
      <c r="B1824" s="17" t="s">
        <v>16042</v>
      </c>
      <c r="C1824" s="8" t="s">
        <v>15429</v>
      </c>
      <c r="D1824" s="22">
        <v>41480</v>
      </c>
    </row>
    <row r="1825" spans="1:4" ht="22.5" customHeight="1">
      <c r="A1825" s="17" t="s">
        <v>14891</v>
      </c>
      <c r="B1825" s="17" t="s">
        <v>16043</v>
      </c>
      <c r="C1825" s="8" t="s">
        <v>16044</v>
      </c>
      <c r="D1825" s="22">
        <v>41479</v>
      </c>
    </row>
    <row r="1826" spans="1:4" ht="22.5" customHeight="1">
      <c r="A1826" s="17" t="s">
        <v>14891</v>
      </c>
      <c r="B1826" s="17" t="s">
        <v>16045</v>
      </c>
      <c r="C1826" s="8" t="s">
        <v>16046</v>
      </c>
      <c r="D1826" s="22">
        <v>41484</v>
      </c>
    </row>
    <row r="1827" spans="1:4" ht="22.5" customHeight="1">
      <c r="A1827" s="17" t="s">
        <v>14891</v>
      </c>
      <c r="B1827" s="17" t="s">
        <v>16047</v>
      </c>
      <c r="C1827" s="8" t="s">
        <v>16048</v>
      </c>
      <c r="D1827" s="22">
        <v>41479</v>
      </c>
    </row>
    <row r="1828" spans="1:4" ht="22.5" customHeight="1">
      <c r="A1828" s="17" t="s">
        <v>14891</v>
      </c>
      <c r="B1828" s="17" t="s">
        <v>16049</v>
      </c>
      <c r="C1828" s="8" t="s">
        <v>16050</v>
      </c>
      <c r="D1828" s="22">
        <v>41480</v>
      </c>
    </row>
    <row r="1829" spans="1:4" ht="22.5" customHeight="1">
      <c r="A1829" s="17" t="s">
        <v>14891</v>
      </c>
      <c r="B1829" s="17" t="s">
        <v>16051</v>
      </c>
      <c r="C1829" s="8" t="s">
        <v>16052</v>
      </c>
      <c r="D1829" s="22">
        <v>41480</v>
      </c>
    </row>
    <row r="1830" spans="1:4" ht="22.5" customHeight="1">
      <c r="A1830" s="17" t="s">
        <v>14891</v>
      </c>
      <c r="B1830" s="17" t="s">
        <v>16053</v>
      </c>
      <c r="C1830" s="8" t="s">
        <v>16054</v>
      </c>
      <c r="D1830" s="22">
        <v>41479</v>
      </c>
    </row>
    <row r="1831" spans="1:4" ht="22.5" customHeight="1">
      <c r="A1831" s="17" t="s">
        <v>14891</v>
      </c>
      <c r="B1831" s="17" t="s">
        <v>16055</v>
      </c>
      <c r="C1831" s="8" t="s">
        <v>16056</v>
      </c>
      <c r="D1831" s="22">
        <v>41481</v>
      </c>
    </row>
    <row r="1832" spans="1:4" ht="22.5" customHeight="1">
      <c r="A1832" s="17" t="s">
        <v>14891</v>
      </c>
      <c r="B1832" s="17" t="s">
        <v>16057</v>
      </c>
      <c r="C1832" s="8" t="s">
        <v>16058</v>
      </c>
      <c r="D1832" s="22">
        <v>41498</v>
      </c>
    </row>
    <row r="1833" spans="1:4" ht="22.5" customHeight="1">
      <c r="A1833" s="17" t="s">
        <v>14891</v>
      </c>
      <c r="B1833" s="17" t="s">
        <v>16059</v>
      </c>
      <c r="C1833" s="8" t="s">
        <v>16060</v>
      </c>
      <c r="D1833" s="22">
        <v>41479</v>
      </c>
    </row>
    <row r="1834" spans="1:4" ht="22.5" customHeight="1">
      <c r="A1834" s="17" t="s">
        <v>14891</v>
      </c>
      <c r="B1834" s="17" t="s">
        <v>16061</v>
      </c>
      <c r="C1834" s="8" t="s">
        <v>16062</v>
      </c>
      <c r="D1834" s="22">
        <v>41479</v>
      </c>
    </row>
    <row r="1835" spans="1:4" ht="22.5" customHeight="1">
      <c r="A1835" s="17" t="s">
        <v>14891</v>
      </c>
      <c r="B1835" s="17" t="s">
        <v>16063</v>
      </c>
      <c r="C1835" s="8" t="s">
        <v>16064</v>
      </c>
      <c r="D1835" s="22">
        <v>41480</v>
      </c>
    </row>
    <row r="1836" spans="1:4" ht="22.5" customHeight="1">
      <c r="A1836" s="17" t="s">
        <v>14891</v>
      </c>
      <c r="B1836" s="17" t="s">
        <v>16065</v>
      </c>
      <c r="C1836" s="8" t="s">
        <v>16066</v>
      </c>
      <c r="D1836" s="22">
        <v>41479</v>
      </c>
    </row>
    <row r="1837" spans="1:4" ht="22.5" customHeight="1">
      <c r="A1837" s="17" t="s">
        <v>14891</v>
      </c>
      <c r="B1837" s="17" t="s">
        <v>16067</v>
      </c>
      <c r="C1837" s="8" t="s">
        <v>16068</v>
      </c>
      <c r="D1837" s="22">
        <v>41480</v>
      </c>
    </row>
    <row r="1838" spans="1:4" ht="22.5" customHeight="1">
      <c r="A1838" s="17" t="s">
        <v>14891</v>
      </c>
      <c r="B1838" s="17" t="s">
        <v>16069</v>
      </c>
      <c r="C1838" s="8" t="s">
        <v>16070</v>
      </c>
      <c r="D1838" s="22">
        <v>41480</v>
      </c>
    </row>
    <row r="1839" spans="1:4" ht="22.5" customHeight="1">
      <c r="A1839" s="17" t="s">
        <v>14891</v>
      </c>
      <c r="B1839" s="17" t="s">
        <v>16071</v>
      </c>
      <c r="C1839" s="8" t="s">
        <v>16072</v>
      </c>
      <c r="D1839" s="22">
        <v>41480</v>
      </c>
    </row>
    <row r="1840" spans="1:4" ht="22.5" customHeight="1">
      <c r="A1840" s="17" t="s">
        <v>14891</v>
      </c>
      <c r="B1840" s="17" t="s">
        <v>16073</v>
      </c>
      <c r="C1840" s="23" t="s">
        <v>16074</v>
      </c>
      <c r="D1840" s="22">
        <v>41485</v>
      </c>
    </row>
    <row r="1841" spans="1:4" ht="22.5" customHeight="1">
      <c r="A1841" s="17" t="s">
        <v>14891</v>
      </c>
      <c r="B1841" s="17" t="s">
        <v>16075</v>
      </c>
      <c r="C1841" s="23" t="s">
        <v>16076</v>
      </c>
      <c r="D1841" s="22">
        <v>41479</v>
      </c>
    </row>
    <row r="1842" spans="1:4" ht="22.5" customHeight="1">
      <c r="A1842" s="17" t="s">
        <v>14891</v>
      </c>
      <c r="B1842" s="17" t="s">
        <v>16077</v>
      </c>
      <c r="C1842" s="23" t="s">
        <v>16078</v>
      </c>
      <c r="D1842" s="22">
        <v>41479</v>
      </c>
    </row>
    <row r="1843" spans="1:4" ht="22.5" customHeight="1">
      <c r="A1843" s="17" t="s">
        <v>14891</v>
      </c>
      <c r="B1843" s="17" t="s">
        <v>16079</v>
      </c>
      <c r="C1843" s="23" t="s">
        <v>16080</v>
      </c>
      <c r="D1843" s="22">
        <v>41485</v>
      </c>
    </row>
    <row r="1844" spans="1:4" ht="22.5" customHeight="1">
      <c r="A1844" s="17" t="s">
        <v>14891</v>
      </c>
      <c r="B1844" s="17" t="s">
        <v>16081</v>
      </c>
      <c r="C1844" s="23" t="s">
        <v>16082</v>
      </c>
      <c r="D1844" s="22">
        <v>41485</v>
      </c>
    </row>
    <row r="1845" spans="1:4" ht="22.5" customHeight="1">
      <c r="A1845" s="17" t="s">
        <v>14891</v>
      </c>
      <c r="B1845" s="17" t="s">
        <v>16083</v>
      </c>
      <c r="C1845" s="23" t="s">
        <v>16084</v>
      </c>
      <c r="D1845" s="22">
        <v>41484</v>
      </c>
    </row>
    <row r="1846" spans="1:4" ht="22.5" customHeight="1">
      <c r="A1846" s="17" t="s">
        <v>14891</v>
      </c>
      <c r="B1846" s="17" t="s">
        <v>16085</v>
      </c>
      <c r="C1846" s="23" t="s">
        <v>16086</v>
      </c>
      <c r="D1846" s="22">
        <v>41484</v>
      </c>
    </row>
    <row r="1847" spans="1:4" ht="22.5" customHeight="1">
      <c r="A1847" s="17" t="s">
        <v>14891</v>
      </c>
      <c r="B1847" s="17" t="s">
        <v>16087</v>
      </c>
      <c r="C1847" s="23" t="s">
        <v>16088</v>
      </c>
      <c r="D1847" s="22">
        <v>41485</v>
      </c>
    </row>
    <row r="1848" spans="1:4" ht="22.5" customHeight="1">
      <c r="A1848" s="17" t="s">
        <v>14891</v>
      </c>
      <c r="B1848" s="17" t="s">
        <v>16089</v>
      </c>
      <c r="C1848" s="23" t="s">
        <v>16090</v>
      </c>
      <c r="D1848" s="22">
        <v>41479</v>
      </c>
    </row>
    <row r="1849" spans="1:4" ht="22.5" customHeight="1">
      <c r="A1849" s="17" t="s">
        <v>14891</v>
      </c>
      <c r="B1849" s="17" t="s">
        <v>16091</v>
      </c>
      <c r="C1849" s="23" t="s">
        <v>16092</v>
      </c>
      <c r="D1849" s="22">
        <v>41485</v>
      </c>
    </row>
    <row r="1850" spans="1:4" ht="22.5" customHeight="1">
      <c r="A1850" s="17" t="s">
        <v>14891</v>
      </c>
      <c r="B1850" s="17" t="s">
        <v>16093</v>
      </c>
      <c r="C1850" s="23" t="s">
        <v>16094</v>
      </c>
      <c r="D1850" s="22">
        <v>41479</v>
      </c>
    </row>
    <row r="1851" spans="1:4" ht="22.5" customHeight="1">
      <c r="A1851" s="17" t="s">
        <v>14891</v>
      </c>
      <c r="B1851" s="17" t="s">
        <v>16095</v>
      </c>
      <c r="C1851" s="23" t="s">
        <v>16096</v>
      </c>
      <c r="D1851" s="22">
        <v>41479</v>
      </c>
    </row>
    <row r="1852" spans="1:4" ht="22.5" customHeight="1">
      <c r="A1852" s="17" t="s">
        <v>14891</v>
      </c>
      <c r="B1852" s="17" t="s">
        <v>16097</v>
      </c>
      <c r="C1852" s="23" t="s">
        <v>16098</v>
      </c>
      <c r="D1852" s="22">
        <v>41479</v>
      </c>
    </row>
    <row r="1853" spans="1:4" ht="22.5" customHeight="1">
      <c r="A1853" s="17" t="s">
        <v>14891</v>
      </c>
      <c r="B1853" s="17" t="s">
        <v>16099</v>
      </c>
      <c r="C1853" s="23" t="s">
        <v>16100</v>
      </c>
      <c r="D1853" s="22">
        <v>41484</v>
      </c>
    </row>
    <row r="1854" spans="1:4" ht="22.5" customHeight="1">
      <c r="A1854" s="17" t="s">
        <v>14891</v>
      </c>
      <c r="B1854" s="17" t="s">
        <v>16101</v>
      </c>
      <c r="C1854" s="23" t="s">
        <v>16102</v>
      </c>
      <c r="D1854" s="22">
        <v>41479</v>
      </c>
    </row>
    <row r="1855" spans="1:4" ht="22.5" customHeight="1">
      <c r="A1855" s="17" t="s">
        <v>14891</v>
      </c>
      <c r="B1855" s="17" t="s">
        <v>16103</v>
      </c>
      <c r="C1855" s="23" t="s">
        <v>16104</v>
      </c>
      <c r="D1855" s="22">
        <v>41485</v>
      </c>
    </row>
    <row r="1856" spans="1:4" ht="22.5" customHeight="1">
      <c r="A1856" s="17" t="s">
        <v>14891</v>
      </c>
      <c r="B1856" s="17" t="s">
        <v>16105</v>
      </c>
      <c r="C1856" s="23" t="s">
        <v>16106</v>
      </c>
      <c r="D1856" s="22">
        <v>41485</v>
      </c>
    </row>
    <row r="1857" spans="1:4" ht="22.5" customHeight="1">
      <c r="A1857" s="17" t="s">
        <v>14891</v>
      </c>
      <c r="B1857" s="17" t="s">
        <v>16107</v>
      </c>
      <c r="C1857" s="23" t="s">
        <v>16108</v>
      </c>
      <c r="D1857" s="22">
        <v>41479</v>
      </c>
    </row>
    <row r="1858" spans="1:4" ht="22.5" customHeight="1">
      <c r="A1858" s="17" t="s">
        <v>14891</v>
      </c>
      <c r="B1858" s="17" t="s">
        <v>16109</v>
      </c>
      <c r="C1858" s="23" t="s">
        <v>16110</v>
      </c>
      <c r="D1858" s="22">
        <v>41484</v>
      </c>
    </row>
    <row r="1859" spans="1:4" ht="22.5" customHeight="1">
      <c r="A1859" s="17" t="s">
        <v>14891</v>
      </c>
      <c r="B1859" s="17" t="s">
        <v>16111</v>
      </c>
      <c r="C1859" s="23" t="s">
        <v>15923</v>
      </c>
      <c r="D1859" s="22">
        <v>41479</v>
      </c>
    </row>
    <row r="1860" spans="1:4" ht="22.5" customHeight="1">
      <c r="A1860" s="17" t="s">
        <v>14891</v>
      </c>
      <c r="B1860" s="17" t="s">
        <v>16112</v>
      </c>
      <c r="C1860" s="23" t="s">
        <v>16113</v>
      </c>
      <c r="D1860" s="22">
        <v>41479</v>
      </c>
    </row>
    <row r="1861" spans="1:4" ht="22.5" customHeight="1">
      <c r="A1861" s="17" t="s">
        <v>14891</v>
      </c>
      <c r="B1861" s="17" t="s">
        <v>16114</v>
      </c>
      <c r="C1861" s="23" t="s">
        <v>16115</v>
      </c>
      <c r="D1861" s="22">
        <v>41479</v>
      </c>
    </row>
    <row r="1862" spans="1:4" ht="22.5" customHeight="1">
      <c r="A1862" s="17" t="s">
        <v>14891</v>
      </c>
      <c r="B1862" s="17" t="s">
        <v>16116</v>
      </c>
      <c r="C1862" s="23" t="s">
        <v>14989</v>
      </c>
      <c r="D1862" s="22">
        <v>41479</v>
      </c>
    </row>
    <row r="1863" spans="1:4" ht="22.5" customHeight="1">
      <c r="A1863" s="17" t="s">
        <v>14891</v>
      </c>
      <c r="B1863" s="17" t="s">
        <v>16117</v>
      </c>
      <c r="C1863" s="23" t="s">
        <v>16118</v>
      </c>
      <c r="D1863" s="22">
        <v>41485</v>
      </c>
    </row>
    <row r="1864" spans="1:4" ht="22.5" customHeight="1">
      <c r="A1864" s="17" t="s">
        <v>14891</v>
      </c>
      <c r="B1864" s="17" t="s">
        <v>16119</v>
      </c>
      <c r="C1864" s="23" t="s">
        <v>16120</v>
      </c>
      <c r="D1864" s="22">
        <v>41479</v>
      </c>
    </row>
    <row r="1865" spans="1:4" ht="22.5" customHeight="1">
      <c r="A1865" s="17" t="s">
        <v>14891</v>
      </c>
      <c r="B1865" s="17" t="s">
        <v>16121</v>
      </c>
      <c r="C1865" s="23" t="s">
        <v>16122</v>
      </c>
      <c r="D1865" s="22">
        <v>41479</v>
      </c>
    </row>
    <row r="1866" spans="1:4" ht="22.5" customHeight="1">
      <c r="A1866" s="17" t="s">
        <v>14891</v>
      </c>
      <c r="B1866" s="17" t="s">
        <v>16123</v>
      </c>
      <c r="C1866" s="23" t="s">
        <v>16124</v>
      </c>
      <c r="D1866" s="22">
        <v>41479</v>
      </c>
    </row>
    <row r="1867" spans="1:4" ht="22.5" customHeight="1">
      <c r="A1867" s="17" t="s">
        <v>14891</v>
      </c>
      <c r="B1867" s="17" t="s">
        <v>16125</v>
      </c>
      <c r="C1867" s="23" t="s">
        <v>16126</v>
      </c>
      <c r="D1867" s="22">
        <v>41484</v>
      </c>
    </row>
    <row r="1868" spans="1:4" ht="22.5" customHeight="1">
      <c r="A1868" s="17" t="s">
        <v>14891</v>
      </c>
      <c r="B1868" s="17" t="s">
        <v>16127</v>
      </c>
      <c r="C1868" s="23" t="s">
        <v>16128</v>
      </c>
      <c r="D1868" s="22">
        <v>41479</v>
      </c>
    </row>
    <row r="1869" spans="1:4" ht="22.5" customHeight="1">
      <c r="A1869" s="17" t="s">
        <v>14891</v>
      </c>
      <c r="B1869" s="17" t="s">
        <v>16129</v>
      </c>
      <c r="C1869" s="23" t="s">
        <v>16130</v>
      </c>
      <c r="D1869" s="22">
        <v>41479</v>
      </c>
    </row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495"/>
  <sheetViews>
    <sheetView view="pageBreakPreview" zoomScale="60" workbookViewId="0">
      <selection activeCell="D6" sqref="A1:IV65536"/>
    </sheetView>
  </sheetViews>
  <sheetFormatPr defaultRowHeight="12"/>
  <cols>
    <col min="1" max="1" width="9.140625" style="25"/>
    <col min="2" max="2" width="15" style="14" customWidth="1"/>
    <col min="3" max="3" width="14" style="25" customWidth="1"/>
    <col min="4" max="4" width="35.7109375" style="14" customWidth="1"/>
    <col min="5" max="5" width="16.7109375" style="25" customWidth="1"/>
    <col min="6" max="6" width="28.7109375" style="14" customWidth="1"/>
    <col min="7" max="16384" width="9.140625" style="14"/>
  </cols>
  <sheetData>
    <row r="1" spans="1:7">
      <c r="B1" s="130" t="s">
        <v>0</v>
      </c>
      <c r="C1" s="130"/>
      <c r="D1" s="130"/>
      <c r="E1" s="130"/>
      <c r="F1" s="34"/>
      <c r="G1" s="55"/>
    </row>
    <row r="2" spans="1:7" ht="20.100000000000001" customHeight="1">
      <c r="B2" s="130" t="s">
        <v>10099</v>
      </c>
      <c r="C2" s="130"/>
      <c r="D2" s="130"/>
      <c r="E2" s="130"/>
      <c r="F2" s="34"/>
      <c r="G2" s="55"/>
    </row>
    <row r="3" spans="1:7" ht="35.25" customHeight="1">
      <c r="B3" s="99" t="s">
        <v>2062</v>
      </c>
      <c r="C3" s="29" t="s">
        <v>2063</v>
      </c>
      <c r="D3" s="29" t="s">
        <v>2064</v>
      </c>
      <c r="E3" s="99" t="s">
        <v>2065</v>
      </c>
      <c r="F3" s="34"/>
      <c r="G3" s="55"/>
    </row>
    <row r="4" spans="1:7">
      <c r="B4" s="100">
        <v>1</v>
      </c>
      <c r="C4" s="37">
        <v>2</v>
      </c>
      <c r="D4" s="34">
        <v>3</v>
      </c>
      <c r="E4" s="34">
        <v>4</v>
      </c>
      <c r="F4" s="34"/>
    </row>
    <row r="5" spans="1:7" ht="21" customHeight="1">
      <c r="A5" s="25">
        <v>1</v>
      </c>
      <c r="B5" s="14" t="s">
        <v>10099</v>
      </c>
      <c r="C5" s="25" t="s">
        <v>10100</v>
      </c>
      <c r="D5" s="81" t="s">
        <v>10101</v>
      </c>
      <c r="E5" s="105">
        <v>42536</v>
      </c>
    </row>
    <row r="6" spans="1:7" ht="21" customHeight="1">
      <c r="A6" s="25">
        <v>2</v>
      </c>
      <c r="B6" s="14" t="s">
        <v>10099</v>
      </c>
      <c r="C6" s="25" t="s">
        <v>10102</v>
      </c>
      <c r="D6" s="81" t="s">
        <v>1519</v>
      </c>
      <c r="E6" s="105">
        <v>42536</v>
      </c>
    </row>
    <row r="7" spans="1:7" ht="21" customHeight="1">
      <c r="A7" s="25">
        <v>3</v>
      </c>
      <c r="B7" s="14" t="s">
        <v>10099</v>
      </c>
      <c r="C7" s="25" t="s">
        <v>10103</v>
      </c>
      <c r="D7" s="81" t="s">
        <v>10104</v>
      </c>
      <c r="E7" s="105">
        <v>42536</v>
      </c>
    </row>
    <row r="8" spans="1:7" ht="21" customHeight="1">
      <c r="A8" s="25">
        <v>4</v>
      </c>
      <c r="B8" s="14" t="s">
        <v>10099</v>
      </c>
      <c r="C8" s="25" t="s">
        <v>10105</v>
      </c>
      <c r="D8" s="81" t="s">
        <v>7646</v>
      </c>
      <c r="E8" s="105">
        <v>42536</v>
      </c>
    </row>
    <row r="9" spans="1:7" ht="21" customHeight="1">
      <c r="A9" s="25">
        <v>5</v>
      </c>
      <c r="B9" s="14" t="s">
        <v>10099</v>
      </c>
      <c r="C9" s="25" t="s">
        <v>10106</v>
      </c>
      <c r="D9" s="81" t="s">
        <v>6241</v>
      </c>
      <c r="E9" s="105">
        <v>42536</v>
      </c>
    </row>
    <row r="10" spans="1:7" ht="21" customHeight="1">
      <c r="A10" s="25">
        <v>6</v>
      </c>
      <c r="B10" s="14" t="s">
        <v>10099</v>
      </c>
      <c r="C10" s="25" t="s">
        <v>10107</v>
      </c>
      <c r="D10" s="81" t="s">
        <v>10108</v>
      </c>
      <c r="E10" s="105">
        <v>42536</v>
      </c>
    </row>
    <row r="11" spans="1:7" ht="21" customHeight="1">
      <c r="A11" s="25">
        <v>7</v>
      </c>
      <c r="B11" s="14" t="s">
        <v>10099</v>
      </c>
      <c r="C11" s="25" t="s">
        <v>10109</v>
      </c>
      <c r="D11" s="81" t="s">
        <v>10110</v>
      </c>
      <c r="E11" s="105">
        <v>42536</v>
      </c>
    </row>
    <row r="12" spans="1:7" ht="21" customHeight="1">
      <c r="A12" s="25">
        <v>8</v>
      </c>
      <c r="B12" s="14" t="s">
        <v>10099</v>
      </c>
      <c r="C12" s="25" t="s">
        <v>10111</v>
      </c>
      <c r="D12" s="81" t="s">
        <v>10112</v>
      </c>
      <c r="E12" s="105">
        <v>42536</v>
      </c>
    </row>
    <row r="13" spans="1:7" ht="21" customHeight="1">
      <c r="A13" s="25">
        <v>9</v>
      </c>
      <c r="B13" s="14" t="s">
        <v>10099</v>
      </c>
      <c r="C13" s="25" t="s">
        <v>10113</v>
      </c>
      <c r="D13" s="81" t="s">
        <v>8718</v>
      </c>
      <c r="E13" s="105">
        <v>42536</v>
      </c>
    </row>
    <row r="14" spans="1:7" ht="21" customHeight="1">
      <c r="A14" s="25">
        <v>10</v>
      </c>
      <c r="B14" s="14" t="s">
        <v>10099</v>
      </c>
      <c r="C14" s="25" t="s">
        <v>10114</v>
      </c>
      <c r="D14" s="81" t="s">
        <v>10115</v>
      </c>
      <c r="E14" s="105">
        <v>42536</v>
      </c>
    </row>
    <row r="15" spans="1:7" ht="21" customHeight="1">
      <c r="A15" s="25">
        <v>11</v>
      </c>
      <c r="B15" s="14" t="s">
        <v>10099</v>
      </c>
      <c r="C15" s="25" t="s">
        <v>10116</v>
      </c>
      <c r="D15" s="81" t="s">
        <v>10117</v>
      </c>
      <c r="E15" s="105">
        <v>42536</v>
      </c>
    </row>
    <row r="16" spans="1:7" ht="21" customHeight="1">
      <c r="A16" s="25">
        <v>12</v>
      </c>
      <c r="B16" s="14" t="s">
        <v>10099</v>
      </c>
      <c r="C16" s="25" t="s">
        <v>10118</v>
      </c>
      <c r="D16" s="81" t="s">
        <v>10119</v>
      </c>
      <c r="E16" s="105">
        <v>42536</v>
      </c>
    </row>
    <row r="17" spans="1:5" ht="21" customHeight="1">
      <c r="A17" s="25">
        <v>13</v>
      </c>
      <c r="B17" s="14" t="s">
        <v>10099</v>
      </c>
      <c r="C17" s="25" t="s">
        <v>10120</v>
      </c>
      <c r="D17" s="81" t="s">
        <v>10121</v>
      </c>
      <c r="E17" s="105">
        <v>42536</v>
      </c>
    </row>
    <row r="18" spans="1:5" ht="21" customHeight="1">
      <c r="A18" s="25">
        <v>14</v>
      </c>
      <c r="B18" s="14" t="s">
        <v>10099</v>
      </c>
      <c r="C18" s="25" t="s">
        <v>10122</v>
      </c>
      <c r="D18" s="81" t="s">
        <v>10123</v>
      </c>
      <c r="E18" s="105">
        <v>42536</v>
      </c>
    </row>
    <row r="19" spans="1:5" ht="21" customHeight="1">
      <c r="A19" s="25">
        <v>15</v>
      </c>
      <c r="B19" s="14" t="s">
        <v>10099</v>
      </c>
      <c r="C19" s="25" t="s">
        <v>10124</v>
      </c>
      <c r="D19" s="81" t="s">
        <v>10125</v>
      </c>
      <c r="E19" s="105">
        <v>42536</v>
      </c>
    </row>
    <row r="20" spans="1:5" ht="21" customHeight="1">
      <c r="A20" s="25">
        <v>16</v>
      </c>
      <c r="B20" s="14" t="s">
        <v>10099</v>
      </c>
      <c r="C20" s="25" t="s">
        <v>10126</v>
      </c>
      <c r="D20" s="81" t="s">
        <v>10127</v>
      </c>
      <c r="E20" s="105">
        <v>42536</v>
      </c>
    </row>
    <row r="21" spans="1:5" ht="21" customHeight="1">
      <c r="A21" s="25">
        <v>17</v>
      </c>
      <c r="B21" s="14" t="s">
        <v>10099</v>
      </c>
      <c r="C21" s="25" t="s">
        <v>10128</v>
      </c>
      <c r="D21" s="81" t="s">
        <v>10129</v>
      </c>
      <c r="E21" s="105">
        <v>42536</v>
      </c>
    </row>
    <row r="22" spans="1:5" ht="21" customHeight="1">
      <c r="A22" s="25">
        <v>18</v>
      </c>
      <c r="B22" s="14" t="s">
        <v>10099</v>
      </c>
      <c r="C22" s="25" t="s">
        <v>10130</v>
      </c>
      <c r="D22" s="81" t="s">
        <v>10131</v>
      </c>
      <c r="E22" s="105">
        <v>42536</v>
      </c>
    </row>
    <row r="23" spans="1:5" ht="21" customHeight="1">
      <c r="A23" s="25">
        <v>19</v>
      </c>
      <c r="B23" s="14" t="s">
        <v>10099</v>
      </c>
      <c r="C23" s="25" t="s">
        <v>10132</v>
      </c>
      <c r="D23" s="81" t="s">
        <v>10133</v>
      </c>
      <c r="E23" s="105">
        <v>42536</v>
      </c>
    </row>
    <row r="24" spans="1:5" ht="21" customHeight="1">
      <c r="A24" s="25">
        <v>20</v>
      </c>
      <c r="B24" s="14" t="s">
        <v>10099</v>
      </c>
      <c r="C24" s="25" t="s">
        <v>10134</v>
      </c>
      <c r="D24" s="81" t="s">
        <v>10135</v>
      </c>
      <c r="E24" s="105">
        <v>42536</v>
      </c>
    </row>
    <row r="25" spans="1:5" ht="21" customHeight="1">
      <c r="A25" s="25">
        <v>21</v>
      </c>
      <c r="B25" s="14" t="s">
        <v>10099</v>
      </c>
      <c r="C25" s="25" t="s">
        <v>10136</v>
      </c>
      <c r="D25" s="81" t="s">
        <v>10137</v>
      </c>
      <c r="E25" s="105">
        <v>42536</v>
      </c>
    </row>
    <row r="26" spans="1:5" ht="21" customHeight="1">
      <c r="A26" s="25">
        <v>22</v>
      </c>
      <c r="B26" s="14" t="s">
        <v>10099</v>
      </c>
      <c r="C26" s="25" t="s">
        <v>10138</v>
      </c>
      <c r="D26" s="81" t="s">
        <v>10139</v>
      </c>
      <c r="E26" s="105">
        <v>42536</v>
      </c>
    </row>
    <row r="27" spans="1:5" ht="21" customHeight="1">
      <c r="A27" s="25">
        <v>23</v>
      </c>
      <c r="B27" s="14" t="s">
        <v>10099</v>
      </c>
      <c r="C27" s="25" t="s">
        <v>10140</v>
      </c>
      <c r="D27" s="81" t="s">
        <v>10141</v>
      </c>
      <c r="E27" s="105">
        <v>42536</v>
      </c>
    </row>
    <row r="28" spans="1:5" ht="21" customHeight="1">
      <c r="A28" s="25">
        <v>24</v>
      </c>
      <c r="B28" s="14" t="s">
        <v>10099</v>
      </c>
      <c r="C28" s="25" t="s">
        <v>10142</v>
      </c>
      <c r="D28" s="81" t="s">
        <v>10143</v>
      </c>
      <c r="E28" s="105">
        <v>42536</v>
      </c>
    </row>
    <row r="29" spans="1:5" ht="21" customHeight="1">
      <c r="A29" s="25">
        <v>25</v>
      </c>
      <c r="B29" s="14" t="s">
        <v>10099</v>
      </c>
      <c r="C29" s="25" t="s">
        <v>10144</v>
      </c>
      <c r="D29" s="81" t="s">
        <v>10145</v>
      </c>
      <c r="E29" s="105">
        <v>42536</v>
      </c>
    </row>
    <row r="30" spans="1:5" ht="21" customHeight="1">
      <c r="A30" s="25">
        <v>26</v>
      </c>
      <c r="B30" s="14" t="s">
        <v>10099</v>
      </c>
      <c r="C30" s="25" t="s">
        <v>10146</v>
      </c>
      <c r="D30" s="81" t="s">
        <v>1236</v>
      </c>
      <c r="E30" s="105">
        <v>42536</v>
      </c>
    </row>
    <row r="31" spans="1:5" ht="21" customHeight="1">
      <c r="A31" s="25">
        <v>27</v>
      </c>
      <c r="B31" s="14" t="s">
        <v>10099</v>
      </c>
      <c r="C31" s="25" t="s">
        <v>10147</v>
      </c>
      <c r="D31" s="81" t="s">
        <v>10148</v>
      </c>
      <c r="E31" s="105">
        <v>42536</v>
      </c>
    </row>
    <row r="32" spans="1:5" ht="21" customHeight="1">
      <c r="A32" s="25">
        <v>28</v>
      </c>
      <c r="B32" s="14" t="s">
        <v>10099</v>
      </c>
      <c r="C32" s="25" t="s">
        <v>10149</v>
      </c>
      <c r="D32" s="81" t="s">
        <v>10150</v>
      </c>
      <c r="E32" s="105">
        <v>42536</v>
      </c>
    </row>
    <row r="33" spans="1:5" ht="21" customHeight="1">
      <c r="A33" s="25">
        <v>29</v>
      </c>
      <c r="B33" s="14" t="s">
        <v>10099</v>
      </c>
      <c r="C33" s="25" t="s">
        <v>10151</v>
      </c>
      <c r="D33" s="81" t="s">
        <v>10152</v>
      </c>
      <c r="E33" s="105">
        <v>42536</v>
      </c>
    </row>
    <row r="34" spans="1:5" ht="21" customHeight="1">
      <c r="A34" s="25">
        <v>30</v>
      </c>
      <c r="B34" s="14" t="s">
        <v>10099</v>
      </c>
      <c r="C34" s="25" t="s">
        <v>10153</v>
      </c>
      <c r="D34" s="81" t="s">
        <v>10154</v>
      </c>
      <c r="E34" s="105">
        <v>42536</v>
      </c>
    </row>
    <row r="35" spans="1:5" ht="21" customHeight="1">
      <c r="A35" s="25">
        <v>31</v>
      </c>
      <c r="B35" s="14" t="s">
        <v>10099</v>
      </c>
      <c r="C35" s="25" t="s">
        <v>10155</v>
      </c>
      <c r="D35" s="81" t="s">
        <v>10156</v>
      </c>
      <c r="E35" s="105">
        <v>42536</v>
      </c>
    </row>
    <row r="36" spans="1:5" ht="21" customHeight="1">
      <c r="A36" s="25">
        <v>32</v>
      </c>
      <c r="B36" s="14" t="s">
        <v>10099</v>
      </c>
      <c r="C36" s="25" t="s">
        <v>10157</v>
      </c>
      <c r="D36" s="81" t="s">
        <v>1448</v>
      </c>
      <c r="E36" s="105">
        <v>42536</v>
      </c>
    </row>
    <row r="37" spans="1:5" ht="21" customHeight="1">
      <c r="A37" s="25">
        <v>33</v>
      </c>
      <c r="B37" s="14" t="s">
        <v>10099</v>
      </c>
      <c r="C37" s="25" t="s">
        <v>10158</v>
      </c>
      <c r="D37" s="81" t="s">
        <v>10159</v>
      </c>
      <c r="E37" s="105">
        <v>42536</v>
      </c>
    </row>
    <row r="38" spans="1:5" ht="21" customHeight="1">
      <c r="A38" s="25">
        <v>34</v>
      </c>
      <c r="B38" s="14" t="s">
        <v>10099</v>
      </c>
      <c r="C38" s="25" t="s">
        <v>10160</v>
      </c>
      <c r="D38" s="81" t="s">
        <v>10161</v>
      </c>
      <c r="E38" s="105">
        <v>42536</v>
      </c>
    </row>
    <row r="39" spans="1:5" ht="21" customHeight="1">
      <c r="A39" s="25">
        <v>35</v>
      </c>
      <c r="B39" s="14" t="s">
        <v>10099</v>
      </c>
      <c r="C39" s="25" t="s">
        <v>10162</v>
      </c>
      <c r="D39" s="81" t="s">
        <v>10163</v>
      </c>
      <c r="E39" s="105">
        <v>42536</v>
      </c>
    </row>
    <row r="40" spans="1:5" ht="21" customHeight="1">
      <c r="A40" s="25">
        <v>36</v>
      </c>
      <c r="B40" s="14" t="s">
        <v>10099</v>
      </c>
      <c r="C40" s="25" t="s">
        <v>10164</v>
      </c>
      <c r="D40" s="81" t="s">
        <v>10165</v>
      </c>
      <c r="E40" s="105">
        <v>42536</v>
      </c>
    </row>
    <row r="41" spans="1:5" ht="21" customHeight="1">
      <c r="A41" s="25">
        <v>37</v>
      </c>
      <c r="B41" s="14" t="s">
        <v>10099</v>
      </c>
      <c r="C41" s="25" t="s">
        <v>10166</v>
      </c>
      <c r="D41" s="81" t="s">
        <v>10167</v>
      </c>
      <c r="E41" s="105">
        <v>42536</v>
      </c>
    </row>
    <row r="42" spans="1:5" ht="21" customHeight="1">
      <c r="A42" s="25">
        <v>38</v>
      </c>
      <c r="B42" s="14" t="s">
        <v>10099</v>
      </c>
      <c r="C42" s="25" t="s">
        <v>10168</v>
      </c>
      <c r="D42" s="81" t="s">
        <v>7079</v>
      </c>
      <c r="E42" s="105">
        <v>42536</v>
      </c>
    </row>
    <row r="43" spans="1:5" ht="21" customHeight="1">
      <c r="A43" s="25">
        <v>39</v>
      </c>
      <c r="B43" s="14" t="s">
        <v>10099</v>
      </c>
      <c r="C43" s="25" t="s">
        <v>10169</v>
      </c>
      <c r="D43" s="81" t="s">
        <v>1654</v>
      </c>
      <c r="E43" s="105">
        <v>42536</v>
      </c>
    </row>
    <row r="44" spans="1:5" ht="21" customHeight="1">
      <c r="A44" s="25">
        <v>40</v>
      </c>
      <c r="B44" s="14" t="s">
        <v>10099</v>
      </c>
      <c r="C44" s="25" t="s">
        <v>10170</v>
      </c>
      <c r="D44" s="81" t="s">
        <v>6811</v>
      </c>
      <c r="E44" s="105">
        <v>42536</v>
      </c>
    </row>
    <row r="45" spans="1:5" ht="21" customHeight="1">
      <c r="A45" s="25">
        <v>41</v>
      </c>
      <c r="B45" s="14" t="s">
        <v>10099</v>
      </c>
      <c r="C45" s="25" t="s">
        <v>10171</v>
      </c>
      <c r="D45" s="81" t="s">
        <v>10172</v>
      </c>
      <c r="E45" s="105">
        <v>42536</v>
      </c>
    </row>
    <row r="46" spans="1:5" ht="21" customHeight="1">
      <c r="A46" s="25">
        <v>42</v>
      </c>
      <c r="B46" s="14" t="s">
        <v>10099</v>
      </c>
      <c r="C46" s="25" t="s">
        <v>10173</v>
      </c>
      <c r="D46" s="81" t="s">
        <v>10174</v>
      </c>
      <c r="E46" s="105">
        <v>42536</v>
      </c>
    </row>
    <row r="47" spans="1:5" ht="21" customHeight="1">
      <c r="A47" s="25">
        <v>43</v>
      </c>
      <c r="B47" s="14" t="s">
        <v>10099</v>
      </c>
      <c r="C47" s="25" t="s">
        <v>10175</v>
      </c>
      <c r="D47" s="81" t="s">
        <v>10176</v>
      </c>
      <c r="E47" s="105">
        <v>42536</v>
      </c>
    </row>
    <row r="48" spans="1:5" ht="21" customHeight="1">
      <c r="A48" s="25">
        <v>44</v>
      </c>
      <c r="B48" s="14" t="s">
        <v>10099</v>
      </c>
      <c r="C48" s="25" t="s">
        <v>10177</v>
      </c>
      <c r="D48" s="81" t="s">
        <v>1014</v>
      </c>
      <c r="E48" s="105">
        <v>42536</v>
      </c>
    </row>
    <row r="49" spans="1:5" ht="21" customHeight="1">
      <c r="A49" s="25">
        <v>45</v>
      </c>
      <c r="B49" s="14" t="s">
        <v>10099</v>
      </c>
      <c r="C49" s="25" t="s">
        <v>10178</v>
      </c>
      <c r="D49" s="81" t="s">
        <v>10179</v>
      </c>
      <c r="E49" s="105">
        <v>42536</v>
      </c>
    </row>
    <row r="50" spans="1:5" ht="21" customHeight="1">
      <c r="A50" s="25">
        <v>46</v>
      </c>
      <c r="B50" s="14" t="s">
        <v>10099</v>
      </c>
      <c r="C50" s="25" t="s">
        <v>10180</v>
      </c>
      <c r="D50" s="81" t="s">
        <v>3581</v>
      </c>
      <c r="E50" s="105">
        <v>42536</v>
      </c>
    </row>
    <row r="51" spans="1:5" ht="21" customHeight="1">
      <c r="A51" s="25">
        <v>47</v>
      </c>
      <c r="B51" s="14" t="s">
        <v>10099</v>
      </c>
      <c r="C51" s="25" t="s">
        <v>10181</v>
      </c>
      <c r="D51" s="81" t="s">
        <v>1540</v>
      </c>
      <c r="E51" s="105">
        <v>42536</v>
      </c>
    </row>
    <row r="52" spans="1:5" ht="21" customHeight="1">
      <c r="A52" s="25">
        <v>48</v>
      </c>
      <c r="B52" s="14" t="s">
        <v>10099</v>
      </c>
      <c r="C52" s="25" t="s">
        <v>10182</v>
      </c>
      <c r="D52" s="81" t="s">
        <v>8475</v>
      </c>
      <c r="E52" s="105">
        <v>42536</v>
      </c>
    </row>
    <row r="53" spans="1:5" ht="21" customHeight="1">
      <c r="A53" s="25">
        <v>49</v>
      </c>
      <c r="B53" s="14" t="s">
        <v>10099</v>
      </c>
      <c r="C53" s="25" t="s">
        <v>10183</v>
      </c>
      <c r="D53" s="81" t="s">
        <v>10184</v>
      </c>
      <c r="E53" s="105">
        <v>42536</v>
      </c>
    </row>
    <row r="54" spans="1:5" ht="21" customHeight="1">
      <c r="A54" s="25">
        <v>50</v>
      </c>
      <c r="B54" s="14" t="s">
        <v>10099</v>
      </c>
      <c r="C54" s="25" t="s">
        <v>10185</v>
      </c>
      <c r="D54" s="81" t="s">
        <v>10186</v>
      </c>
      <c r="E54" s="105">
        <v>42536</v>
      </c>
    </row>
    <row r="55" spans="1:5" ht="21" customHeight="1">
      <c r="A55" s="25">
        <v>51</v>
      </c>
      <c r="B55" s="14" t="s">
        <v>10099</v>
      </c>
      <c r="C55" s="25" t="s">
        <v>10187</v>
      </c>
      <c r="D55" s="81" t="s">
        <v>10188</v>
      </c>
      <c r="E55" s="105">
        <v>42536</v>
      </c>
    </row>
    <row r="56" spans="1:5" ht="21" customHeight="1">
      <c r="A56" s="25">
        <v>52</v>
      </c>
      <c r="B56" s="14" t="s">
        <v>10099</v>
      </c>
      <c r="C56" s="25" t="s">
        <v>10189</v>
      </c>
      <c r="D56" s="81" t="s">
        <v>10190</v>
      </c>
      <c r="E56" s="105">
        <v>42536</v>
      </c>
    </row>
    <row r="57" spans="1:5" ht="21" customHeight="1">
      <c r="A57" s="25">
        <v>53</v>
      </c>
      <c r="B57" s="14" t="s">
        <v>10099</v>
      </c>
      <c r="C57" s="25" t="s">
        <v>10191</v>
      </c>
      <c r="D57" s="81" t="s">
        <v>802</v>
      </c>
      <c r="E57" s="105">
        <v>42536</v>
      </c>
    </row>
    <row r="58" spans="1:5" ht="21" customHeight="1">
      <c r="A58" s="25">
        <v>54</v>
      </c>
      <c r="B58" s="14" t="s">
        <v>10099</v>
      </c>
      <c r="C58" s="25" t="s">
        <v>10192</v>
      </c>
      <c r="D58" s="81" t="s">
        <v>7858</v>
      </c>
      <c r="E58" s="105">
        <v>42536</v>
      </c>
    </row>
    <row r="59" spans="1:5" ht="21" customHeight="1">
      <c r="A59" s="25">
        <v>55</v>
      </c>
      <c r="B59" s="14" t="s">
        <v>10099</v>
      </c>
      <c r="C59" s="25" t="s">
        <v>10193</v>
      </c>
      <c r="D59" s="81" t="s">
        <v>10194</v>
      </c>
      <c r="E59" s="105">
        <v>42536</v>
      </c>
    </row>
    <row r="60" spans="1:5" ht="21" customHeight="1">
      <c r="A60" s="25">
        <v>56</v>
      </c>
      <c r="B60" s="14" t="s">
        <v>10099</v>
      </c>
      <c r="C60" s="25" t="s">
        <v>10195</v>
      </c>
      <c r="D60" s="81" t="s">
        <v>10196</v>
      </c>
      <c r="E60" s="105">
        <v>42536</v>
      </c>
    </row>
    <row r="61" spans="1:5" ht="21" customHeight="1">
      <c r="A61" s="25">
        <v>57</v>
      </c>
      <c r="B61" s="14" t="s">
        <v>10099</v>
      </c>
      <c r="C61" s="25" t="s">
        <v>10197</v>
      </c>
      <c r="D61" s="81" t="s">
        <v>10198</v>
      </c>
      <c r="E61" s="105">
        <v>42536</v>
      </c>
    </row>
    <row r="62" spans="1:5" ht="21" customHeight="1">
      <c r="A62" s="25">
        <v>58</v>
      </c>
      <c r="B62" s="14" t="s">
        <v>10099</v>
      </c>
      <c r="C62" s="25" t="s">
        <v>10199</v>
      </c>
      <c r="D62" s="81" t="s">
        <v>8198</v>
      </c>
      <c r="E62" s="105">
        <v>42536</v>
      </c>
    </row>
    <row r="63" spans="1:5" ht="21" customHeight="1">
      <c r="A63" s="25">
        <v>59</v>
      </c>
      <c r="B63" s="14" t="s">
        <v>10099</v>
      </c>
      <c r="C63" s="25" t="s">
        <v>10200</v>
      </c>
      <c r="D63" s="81" t="s">
        <v>10201</v>
      </c>
      <c r="E63" s="105">
        <v>42536</v>
      </c>
    </row>
    <row r="64" spans="1:5" ht="21" customHeight="1">
      <c r="A64" s="25">
        <v>60</v>
      </c>
      <c r="B64" s="14" t="s">
        <v>10099</v>
      </c>
      <c r="C64" s="25" t="s">
        <v>10202</v>
      </c>
      <c r="D64" s="81" t="s">
        <v>10203</v>
      </c>
      <c r="E64" s="105">
        <v>42536</v>
      </c>
    </row>
    <row r="65" spans="1:5" ht="21" customHeight="1">
      <c r="A65" s="25">
        <v>61</v>
      </c>
      <c r="B65" s="14" t="s">
        <v>10099</v>
      </c>
      <c r="C65" s="25" t="s">
        <v>10204</v>
      </c>
      <c r="D65" s="60" t="s">
        <v>10205</v>
      </c>
      <c r="E65" s="105">
        <v>42536</v>
      </c>
    </row>
    <row r="66" spans="1:5" ht="21" customHeight="1">
      <c r="A66" s="25">
        <v>62</v>
      </c>
      <c r="B66" s="14" t="s">
        <v>10099</v>
      </c>
      <c r="C66" s="25" t="s">
        <v>10206</v>
      </c>
      <c r="D66" s="60" t="s">
        <v>10207</v>
      </c>
      <c r="E66" s="105">
        <v>42536</v>
      </c>
    </row>
    <row r="67" spans="1:5" ht="21" customHeight="1">
      <c r="A67" s="25">
        <v>63</v>
      </c>
      <c r="B67" s="14" t="s">
        <v>10099</v>
      </c>
      <c r="C67" s="25" t="s">
        <v>10208</v>
      </c>
      <c r="D67" s="60" t="s">
        <v>10209</v>
      </c>
      <c r="E67" s="105">
        <v>42536</v>
      </c>
    </row>
    <row r="68" spans="1:5" ht="21" customHeight="1">
      <c r="A68" s="25">
        <v>64</v>
      </c>
      <c r="B68" s="14" t="s">
        <v>10099</v>
      </c>
      <c r="C68" s="25" t="s">
        <v>10210</v>
      </c>
      <c r="D68" s="60" t="s">
        <v>10211</v>
      </c>
      <c r="E68" s="105">
        <v>42536</v>
      </c>
    </row>
    <row r="69" spans="1:5" ht="21" customHeight="1">
      <c r="A69" s="25">
        <v>65</v>
      </c>
      <c r="B69" s="14" t="s">
        <v>10099</v>
      </c>
      <c r="C69" s="25" t="s">
        <v>10212</v>
      </c>
      <c r="D69" s="60" t="s">
        <v>10213</v>
      </c>
      <c r="E69" s="105">
        <v>42536</v>
      </c>
    </row>
    <row r="70" spans="1:5" ht="21" customHeight="1">
      <c r="A70" s="25">
        <v>66</v>
      </c>
      <c r="B70" s="14" t="s">
        <v>10099</v>
      </c>
      <c r="C70" s="25" t="s">
        <v>10214</v>
      </c>
      <c r="D70" s="60" t="s">
        <v>1631</v>
      </c>
      <c r="E70" s="105">
        <v>42536</v>
      </c>
    </row>
    <row r="71" spans="1:5" ht="21" customHeight="1">
      <c r="A71" s="25">
        <v>67</v>
      </c>
      <c r="B71" s="14" t="s">
        <v>10099</v>
      </c>
      <c r="C71" s="25" t="s">
        <v>10215</v>
      </c>
      <c r="D71" s="60" t="s">
        <v>10216</v>
      </c>
      <c r="E71" s="105">
        <v>42536</v>
      </c>
    </row>
    <row r="72" spans="1:5" ht="21" customHeight="1">
      <c r="A72" s="25">
        <v>68</v>
      </c>
      <c r="B72" s="14" t="s">
        <v>10099</v>
      </c>
      <c r="C72" s="25" t="s">
        <v>10217</v>
      </c>
      <c r="D72" s="60" t="s">
        <v>10218</v>
      </c>
      <c r="E72" s="105">
        <v>42536</v>
      </c>
    </row>
    <row r="73" spans="1:5" ht="21" customHeight="1">
      <c r="A73" s="25">
        <v>69</v>
      </c>
      <c r="B73" s="14" t="s">
        <v>10099</v>
      </c>
      <c r="C73" s="25" t="s">
        <v>10219</v>
      </c>
      <c r="D73" s="60" t="s">
        <v>10220</v>
      </c>
      <c r="E73" s="105">
        <v>42536</v>
      </c>
    </row>
    <row r="74" spans="1:5" ht="21" customHeight="1">
      <c r="A74" s="25">
        <v>70</v>
      </c>
      <c r="B74" s="14" t="s">
        <v>10099</v>
      </c>
      <c r="C74" s="25" t="s">
        <v>10221</v>
      </c>
      <c r="D74" s="60" t="s">
        <v>10222</v>
      </c>
      <c r="E74" s="105">
        <v>42536</v>
      </c>
    </row>
    <row r="75" spans="1:5" ht="21" customHeight="1">
      <c r="A75" s="25">
        <v>71</v>
      </c>
      <c r="B75" s="14" t="s">
        <v>10099</v>
      </c>
      <c r="C75" s="25" t="s">
        <v>10223</v>
      </c>
      <c r="D75" s="60" t="s">
        <v>10224</v>
      </c>
      <c r="E75" s="105">
        <v>42536</v>
      </c>
    </row>
    <row r="76" spans="1:5" ht="21" customHeight="1">
      <c r="A76" s="25">
        <v>72</v>
      </c>
      <c r="B76" s="14" t="s">
        <v>10099</v>
      </c>
      <c r="C76" s="132" t="s">
        <v>10225</v>
      </c>
      <c r="D76" s="43" t="s">
        <v>10226</v>
      </c>
      <c r="E76" s="105">
        <v>42536</v>
      </c>
    </row>
    <row r="77" spans="1:5" ht="21" customHeight="1">
      <c r="A77" s="25">
        <v>73</v>
      </c>
      <c r="C77" s="132"/>
      <c r="D77" s="14" t="s">
        <v>10227</v>
      </c>
      <c r="E77" s="105">
        <v>42536</v>
      </c>
    </row>
    <row r="78" spans="1:5" ht="21" customHeight="1">
      <c r="A78" s="25">
        <v>74</v>
      </c>
      <c r="B78" s="14" t="s">
        <v>10099</v>
      </c>
      <c r="C78" s="25" t="s">
        <v>10228</v>
      </c>
      <c r="D78" s="60" t="s">
        <v>10229</v>
      </c>
      <c r="E78" s="105">
        <v>42536</v>
      </c>
    </row>
    <row r="79" spans="1:5" ht="21" customHeight="1">
      <c r="A79" s="25">
        <v>75</v>
      </c>
      <c r="B79" s="14" t="s">
        <v>10099</v>
      </c>
      <c r="C79" s="25" t="s">
        <v>10230</v>
      </c>
      <c r="D79" s="60" t="s">
        <v>10231</v>
      </c>
      <c r="E79" s="105">
        <v>42536</v>
      </c>
    </row>
    <row r="80" spans="1:5" ht="21" customHeight="1">
      <c r="A80" s="25">
        <v>76</v>
      </c>
      <c r="B80" s="14" t="s">
        <v>10099</v>
      </c>
      <c r="C80" s="25" t="s">
        <v>10232</v>
      </c>
      <c r="D80" s="60" t="s">
        <v>10233</v>
      </c>
      <c r="E80" s="105">
        <v>42536</v>
      </c>
    </row>
    <row r="81" spans="1:5" ht="21" customHeight="1">
      <c r="A81" s="25">
        <v>77</v>
      </c>
      <c r="B81" s="14" t="s">
        <v>10099</v>
      </c>
      <c r="C81" s="25" t="s">
        <v>10234</v>
      </c>
      <c r="D81" s="60" t="s">
        <v>10235</v>
      </c>
      <c r="E81" s="105">
        <v>42536</v>
      </c>
    </row>
    <row r="82" spans="1:5" ht="21" customHeight="1">
      <c r="A82" s="25">
        <v>78</v>
      </c>
      <c r="B82" s="14" t="s">
        <v>10099</v>
      </c>
      <c r="C82" s="25" t="s">
        <v>10236</v>
      </c>
      <c r="D82" s="60" t="s">
        <v>10237</v>
      </c>
      <c r="E82" s="105">
        <v>42536</v>
      </c>
    </row>
    <row r="83" spans="1:5" ht="21" customHeight="1">
      <c r="A83" s="25">
        <v>79</v>
      </c>
      <c r="B83" s="14" t="s">
        <v>10099</v>
      </c>
      <c r="C83" s="25" t="s">
        <v>10238</v>
      </c>
      <c r="D83" s="60" t="s">
        <v>10239</v>
      </c>
      <c r="E83" s="105">
        <v>42536</v>
      </c>
    </row>
    <row r="84" spans="1:5" ht="21" customHeight="1">
      <c r="A84" s="25">
        <v>80</v>
      </c>
      <c r="B84" s="14" t="s">
        <v>10099</v>
      </c>
      <c r="C84" s="25" t="s">
        <v>10240</v>
      </c>
      <c r="D84" s="60" t="s">
        <v>10241</v>
      </c>
      <c r="E84" s="105">
        <v>42536</v>
      </c>
    </row>
    <row r="85" spans="1:5" ht="21" customHeight="1">
      <c r="A85" s="25">
        <v>81</v>
      </c>
      <c r="B85" s="14" t="s">
        <v>10099</v>
      </c>
      <c r="C85" s="25" t="s">
        <v>10242</v>
      </c>
      <c r="D85" s="60" t="s">
        <v>10243</v>
      </c>
      <c r="E85" s="105">
        <v>42536</v>
      </c>
    </row>
    <row r="86" spans="1:5" ht="21" customHeight="1">
      <c r="A86" s="25">
        <v>82</v>
      </c>
      <c r="B86" s="14" t="s">
        <v>10099</v>
      </c>
      <c r="C86" s="25" t="s">
        <v>10244</v>
      </c>
      <c r="D86" s="60" t="s">
        <v>10245</v>
      </c>
      <c r="E86" s="105">
        <v>42536</v>
      </c>
    </row>
    <row r="87" spans="1:5" ht="21" customHeight="1">
      <c r="A87" s="25">
        <v>83</v>
      </c>
      <c r="B87" s="14" t="s">
        <v>10099</v>
      </c>
      <c r="C87" s="25" t="s">
        <v>10246</v>
      </c>
      <c r="D87" s="60" t="s">
        <v>7449</v>
      </c>
      <c r="E87" s="105">
        <v>42536</v>
      </c>
    </row>
    <row r="88" spans="1:5" ht="21" customHeight="1">
      <c r="A88" s="25">
        <v>84</v>
      </c>
      <c r="B88" s="14" t="s">
        <v>10099</v>
      </c>
      <c r="C88" s="25" t="s">
        <v>10247</v>
      </c>
      <c r="D88" s="60" t="s">
        <v>9714</v>
      </c>
      <c r="E88" s="105">
        <v>42536</v>
      </c>
    </row>
    <row r="89" spans="1:5" ht="21" customHeight="1">
      <c r="A89" s="25">
        <v>85</v>
      </c>
      <c r="B89" s="14" t="s">
        <v>10099</v>
      </c>
      <c r="C89" s="25" t="s">
        <v>10248</v>
      </c>
      <c r="D89" s="60" t="s">
        <v>10249</v>
      </c>
      <c r="E89" s="105">
        <v>42536</v>
      </c>
    </row>
    <row r="90" spans="1:5" ht="21" customHeight="1">
      <c r="A90" s="25">
        <v>86</v>
      </c>
      <c r="B90" s="14" t="s">
        <v>10099</v>
      </c>
      <c r="C90" s="25" t="s">
        <v>10250</v>
      </c>
      <c r="D90" s="60" t="s">
        <v>10251</v>
      </c>
      <c r="E90" s="105">
        <v>42536</v>
      </c>
    </row>
    <row r="91" spans="1:5" ht="21" customHeight="1">
      <c r="A91" s="25">
        <v>87</v>
      </c>
      <c r="B91" s="14" t="s">
        <v>10099</v>
      </c>
      <c r="C91" s="25" t="s">
        <v>10252</v>
      </c>
      <c r="D91" s="60" t="s">
        <v>10253</v>
      </c>
      <c r="E91" s="105">
        <v>42536</v>
      </c>
    </row>
    <row r="92" spans="1:5" ht="21" customHeight="1">
      <c r="A92" s="25">
        <v>88</v>
      </c>
      <c r="B92" s="14" t="s">
        <v>10099</v>
      </c>
      <c r="C92" s="25" t="s">
        <v>10254</v>
      </c>
      <c r="D92" s="60" t="s">
        <v>10255</v>
      </c>
      <c r="E92" s="105">
        <v>42536</v>
      </c>
    </row>
    <row r="93" spans="1:5" ht="21" customHeight="1">
      <c r="A93" s="25">
        <v>89</v>
      </c>
      <c r="B93" s="14" t="s">
        <v>10099</v>
      </c>
      <c r="C93" s="25" t="s">
        <v>10256</v>
      </c>
      <c r="D93" s="60" t="s">
        <v>10257</v>
      </c>
      <c r="E93" s="105">
        <v>42536</v>
      </c>
    </row>
    <row r="94" spans="1:5" ht="21" customHeight="1">
      <c r="A94" s="25">
        <v>90</v>
      </c>
      <c r="B94" s="14" t="s">
        <v>10099</v>
      </c>
      <c r="C94" s="25" t="s">
        <v>10258</v>
      </c>
      <c r="D94" s="60" t="s">
        <v>10259</v>
      </c>
      <c r="E94" s="105">
        <v>42536</v>
      </c>
    </row>
    <row r="95" spans="1:5" ht="21" customHeight="1">
      <c r="A95" s="25">
        <v>91</v>
      </c>
      <c r="B95" s="14" t="s">
        <v>10099</v>
      </c>
      <c r="C95" s="25" t="s">
        <v>10260</v>
      </c>
      <c r="D95" s="60" t="s">
        <v>10261</v>
      </c>
      <c r="E95" s="105">
        <v>42536</v>
      </c>
    </row>
    <row r="96" spans="1:5" ht="21" customHeight="1">
      <c r="A96" s="25">
        <v>92</v>
      </c>
      <c r="B96" s="14" t="s">
        <v>10099</v>
      </c>
      <c r="C96" s="25" t="s">
        <v>10262</v>
      </c>
      <c r="D96" s="81" t="s">
        <v>10263</v>
      </c>
      <c r="E96" s="105">
        <v>42536</v>
      </c>
    </row>
    <row r="97" spans="1:5" ht="21" customHeight="1">
      <c r="A97" s="25">
        <v>93</v>
      </c>
      <c r="B97" s="14" t="s">
        <v>10099</v>
      </c>
      <c r="C97" s="25" t="s">
        <v>10264</v>
      </c>
      <c r="D97" s="81" t="s">
        <v>6822</v>
      </c>
      <c r="E97" s="105">
        <v>42536</v>
      </c>
    </row>
    <row r="98" spans="1:5" ht="21" customHeight="1">
      <c r="A98" s="25">
        <v>94</v>
      </c>
      <c r="B98" s="14" t="s">
        <v>10099</v>
      </c>
      <c r="C98" s="25" t="s">
        <v>10265</v>
      </c>
      <c r="D98" s="81" t="s">
        <v>10266</v>
      </c>
      <c r="E98" s="105">
        <v>42536</v>
      </c>
    </row>
    <row r="99" spans="1:5" ht="21" customHeight="1">
      <c r="A99" s="25">
        <v>95</v>
      </c>
      <c r="B99" s="14" t="s">
        <v>10099</v>
      </c>
      <c r="C99" s="25" t="s">
        <v>10267</v>
      </c>
      <c r="D99" s="81" t="s">
        <v>10268</v>
      </c>
      <c r="E99" s="105">
        <v>42536</v>
      </c>
    </row>
    <row r="100" spans="1:5" ht="21" customHeight="1">
      <c r="A100" s="25">
        <v>96</v>
      </c>
      <c r="B100" s="14" t="s">
        <v>10099</v>
      </c>
      <c r="C100" s="25" t="s">
        <v>10269</v>
      </c>
      <c r="D100" s="81" t="s">
        <v>7419</v>
      </c>
      <c r="E100" s="105">
        <v>42536</v>
      </c>
    </row>
    <row r="101" spans="1:5" ht="21" customHeight="1">
      <c r="A101" s="25">
        <v>97</v>
      </c>
      <c r="B101" s="14" t="s">
        <v>10099</v>
      </c>
      <c r="C101" s="25" t="s">
        <v>10270</v>
      </c>
      <c r="D101" s="81" t="s">
        <v>10271</v>
      </c>
      <c r="E101" s="105">
        <v>42536</v>
      </c>
    </row>
    <row r="102" spans="1:5" ht="21" customHeight="1">
      <c r="A102" s="25">
        <v>98</v>
      </c>
      <c r="B102" s="14" t="s">
        <v>10099</v>
      </c>
      <c r="C102" s="25" t="s">
        <v>10272</v>
      </c>
      <c r="D102" s="106" t="s">
        <v>10273</v>
      </c>
      <c r="E102" s="105">
        <v>42536</v>
      </c>
    </row>
    <row r="103" spans="1:5" ht="21" customHeight="1">
      <c r="A103" s="25">
        <v>99</v>
      </c>
      <c r="B103" s="14" t="s">
        <v>10099</v>
      </c>
      <c r="C103" s="25" t="s">
        <v>10274</v>
      </c>
      <c r="D103" s="81" t="s">
        <v>10190</v>
      </c>
      <c r="E103" s="105">
        <v>42536</v>
      </c>
    </row>
    <row r="104" spans="1:5" ht="21" customHeight="1">
      <c r="A104" s="25">
        <v>100</v>
      </c>
      <c r="B104" s="14" t="s">
        <v>10099</v>
      </c>
      <c r="C104" s="25" t="s">
        <v>10275</v>
      </c>
      <c r="D104" s="81" t="s">
        <v>10276</v>
      </c>
      <c r="E104" s="105">
        <v>42536</v>
      </c>
    </row>
    <row r="105" spans="1:5" ht="21" customHeight="1">
      <c r="A105" s="25">
        <v>101</v>
      </c>
      <c r="B105" s="14" t="s">
        <v>10099</v>
      </c>
      <c r="C105" s="25" t="s">
        <v>10277</v>
      </c>
      <c r="D105" s="81" t="s">
        <v>10278</v>
      </c>
      <c r="E105" s="105">
        <v>42536</v>
      </c>
    </row>
    <row r="106" spans="1:5" ht="21" customHeight="1">
      <c r="A106" s="25">
        <v>102</v>
      </c>
      <c r="B106" s="14" t="s">
        <v>10099</v>
      </c>
      <c r="C106" s="25" t="s">
        <v>10279</v>
      </c>
      <c r="D106" s="81" t="s">
        <v>10280</v>
      </c>
      <c r="E106" s="105">
        <v>42536</v>
      </c>
    </row>
    <row r="107" spans="1:5" ht="21" customHeight="1">
      <c r="A107" s="25">
        <v>103</v>
      </c>
      <c r="B107" s="14" t="s">
        <v>10099</v>
      </c>
      <c r="C107" s="25" t="s">
        <v>10281</v>
      </c>
      <c r="D107" s="81" t="s">
        <v>1903</v>
      </c>
      <c r="E107" s="105">
        <v>42536</v>
      </c>
    </row>
    <row r="108" spans="1:5" ht="21" customHeight="1">
      <c r="A108" s="25">
        <v>104</v>
      </c>
      <c r="B108" s="14" t="s">
        <v>10099</v>
      </c>
      <c r="C108" s="17" t="s">
        <v>10282</v>
      </c>
      <c r="D108" s="60" t="s">
        <v>10283</v>
      </c>
      <c r="E108" s="105">
        <v>42536</v>
      </c>
    </row>
    <row r="109" spans="1:5" ht="21" customHeight="1">
      <c r="A109" s="25">
        <v>105</v>
      </c>
      <c r="B109" s="14" t="s">
        <v>10099</v>
      </c>
      <c r="C109" s="17" t="s">
        <v>10284</v>
      </c>
      <c r="D109" s="60" t="s">
        <v>10285</v>
      </c>
      <c r="E109" s="105">
        <v>42536</v>
      </c>
    </row>
    <row r="110" spans="1:5" ht="21" customHeight="1">
      <c r="A110" s="25">
        <v>106</v>
      </c>
      <c r="B110" s="14" t="s">
        <v>10099</v>
      </c>
      <c r="C110" s="17" t="s">
        <v>10286</v>
      </c>
      <c r="D110" s="60" t="s">
        <v>10287</v>
      </c>
      <c r="E110" s="105">
        <v>42536</v>
      </c>
    </row>
    <row r="111" spans="1:5" ht="21" customHeight="1">
      <c r="A111" s="25">
        <v>107</v>
      </c>
      <c r="B111" s="14" t="s">
        <v>10099</v>
      </c>
      <c r="C111" s="17" t="s">
        <v>10288</v>
      </c>
      <c r="D111" s="60" t="s">
        <v>10289</v>
      </c>
      <c r="E111" s="105">
        <v>42536</v>
      </c>
    </row>
    <row r="112" spans="1:5" ht="21" customHeight="1">
      <c r="A112" s="25">
        <v>108</v>
      </c>
      <c r="B112" s="14" t="s">
        <v>10099</v>
      </c>
      <c r="C112" s="17" t="s">
        <v>10290</v>
      </c>
      <c r="D112" s="60" t="s">
        <v>10291</v>
      </c>
      <c r="E112" s="105">
        <v>42536</v>
      </c>
    </row>
    <row r="113" spans="1:5" ht="21" customHeight="1">
      <c r="A113" s="25">
        <v>109</v>
      </c>
      <c r="B113" s="14" t="s">
        <v>10099</v>
      </c>
      <c r="C113" s="17" t="s">
        <v>10292</v>
      </c>
      <c r="D113" s="60" t="s">
        <v>10293</v>
      </c>
      <c r="E113" s="105">
        <v>42536</v>
      </c>
    </row>
    <row r="114" spans="1:5" ht="21" customHeight="1">
      <c r="A114" s="25">
        <v>110</v>
      </c>
      <c r="B114" s="14" t="s">
        <v>10099</v>
      </c>
      <c r="C114" s="17" t="s">
        <v>10294</v>
      </c>
      <c r="D114" s="60" t="s">
        <v>10295</v>
      </c>
      <c r="E114" s="105">
        <v>42536</v>
      </c>
    </row>
    <row r="115" spans="1:5" ht="21" customHeight="1">
      <c r="A115" s="25">
        <v>111</v>
      </c>
      <c r="B115" s="14" t="s">
        <v>10099</v>
      </c>
      <c r="C115" s="17" t="s">
        <v>10296</v>
      </c>
      <c r="D115" s="60" t="s">
        <v>10297</v>
      </c>
      <c r="E115" s="105">
        <v>42536</v>
      </c>
    </row>
    <row r="116" spans="1:5" ht="21" customHeight="1">
      <c r="A116" s="25">
        <v>112</v>
      </c>
      <c r="B116" s="14" t="s">
        <v>10099</v>
      </c>
      <c r="C116" s="17" t="s">
        <v>10298</v>
      </c>
      <c r="D116" s="60" t="s">
        <v>10299</v>
      </c>
      <c r="E116" s="105">
        <v>42536</v>
      </c>
    </row>
    <row r="117" spans="1:5" ht="21" customHeight="1">
      <c r="A117" s="25">
        <v>113</v>
      </c>
      <c r="B117" s="14" t="s">
        <v>10099</v>
      </c>
      <c r="C117" s="17" t="s">
        <v>10300</v>
      </c>
      <c r="D117" s="60" t="s">
        <v>10301</v>
      </c>
      <c r="E117" s="105">
        <v>42536</v>
      </c>
    </row>
    <row r="118" spans="1:5" ht="21" customHeight="1">
      <c r="A118" s="25">
        <v>114</v>
      </c>
      <c r="B118" s="14" t="s">
        <v>10099</v>
      </c>
      <c r="C118" s="17" t="s">
        <v>10302</v>
      </c>
      <c r="D118" s="60" t="s">
        <v>10303</v>
      </c>
      <c r="E118" s="105">
        <v>42536</v>
      </c>
    </row>
    <row r="119" spans="1:5" ht="21" customHeight="1">
      <c r="A119" s="25">
        <v>115</v>
      </c>
      <c r="B119" s="14" t="s">
        <v>10099</v>
      </c>
      <c r="C119" s="17" t="s">
        <v>10304</v>
      </c>
      <c r="D119" s="60" t="s">
        <v>10305</v>
      </c>
      <c r="E119" s="105">
        <v>42536</v>
      </c>
    </row>
    <row r="120" spans="1:5" ht="21" customHeight="1">
      <c r="A120" s="25">
        <v>116</v>
      </c>
      <c r="B120" s="14" t="s">
        <v>10099</v>
      </c>
      <c r="C120" s="17" t="s">
        <v>10306</v>
      </c>
      <c r="D120" s="60" t="s">
        <v>10307</v>
      </c>
      <c r="E120" s="105">
        <v>42536</v>
      </c>
    </row>
    <row r="121" spans="1:5" ht="21" customHeight="1">
      <c r="A121" s="25">
        <v>117</v>
      </c>
      <c r="B121" s="14" t="s">
        <v>10099</v>
      </c>
      <c r="C121" s="17" t="s">
        <v>10308</v>
      </c>
      <c r="D121" s="60" t="s">
        <v>10309</v>
      </c>
      <c r="E121" s="105">
        <v>42536</v>
      </c>
    </row>
    <row r="122" spans="1:5" ht="21" customHeight="1">
      <c r="A122" s="25">
        <v>118</v>
      </c>
      <c r="B122" s="14" t="s">
        <v>10099</v>
      </c>
      <c r="C122" s="17" t="s">
        <v>10310</v>
      </c>
      <c r="D122" s="60" t="s">
        <v>10311</v>
      </c>
      <c r="E122" s="105">
        <v>42536</v>
      </c>
    </row>
    <row r="123" spans="1:5" ht="21" customHeight="1">
      <c r="A123" s="25">
        <v>119</v>
      </c>
      <c r="B123" s="14" t="s">
        <v>10099</v>
      </c>
      <c r="C123" s="17" t="s">
        <v>10312</v>
      </c>
      <c r="D123" s="60" t="s">
        <v>10313</v>
      </c>
      <c r="E123" s="105">
        <v>42536</v>
      </c>
    </row>
    <row r="124" spans="1:5" ht="21" customHeight="1">
      <c r="A124" s="25">
        <v>120</v>
      </c>
      <c r="B124" s="14" t="s">
        <v>10099</v>
      </c>
      <c r="C124" s="17" t="s">
        <v>10314</v>
      </c>
      <c r="D124" s="60" t="s">
        <v>10315</v>
      </c>
      <c r="E124" s="105">
        <v>42536</v>
      </c>
    </row>
    <row r="125" spans="1:5" ht="21" customHeight="1">
      <c r="A125" s="25">
        <v>121</v>
      </c>
      <c r="B125" s="14" t="s">
        <v>10099</v>
      </c>
      <c r="C125" s="17" t="s">
        <v>10316</v>
      </c>
      <c r="D125" s="60" t="s">
        <v>10317</v>
      </c>
      <c r="E125" s="105">
        <v>42536</v>
      </c>
    </row>
    <row r="126" spans="1:5" ht="21" customHeight="1">
      <c r="A126" s="25">
        <v>122</v>
      </c>
      <c r="B126" s="14" t="s">
        <v>10099</v>
      </c>
      <c r="C126" s="17" t="s">
        <v>10318</v>
      </c>
      <c r="D126" s="60" t="s">
        <v>10319</v>
      </c>
      <c r="E126" s="105">
        <v>42536</v>
      </c>
    </row>
    <row r="127" spans="1:5" ht="21" customHeight="1">
      <c r="A127" s="25">
        <v>123</v>
      </c>
      <c r="B127" s="14" t="s">
        <v>10099</v>
      </c>
      <c r="C127" s="17" t="s">
        <v>10320</v>
      </c>
      <c r="D127" s="60" t="s">
        <v>10321</v>
      </c>
      <c r="E127" s="105">
        <v>42536</v>
      </c>
    </row>
    <row r="128" spans="1:5" ht="21" customHeight="1">
      <c r="A128" s="25">
        <v>124</v>
      </c>
      <c r="B128" s="14" t="s">
        <v>10099</v>
      </c>
      <c r="C128" s="17" t="s">
        <v>10322</v>
      </c>
      <c r="D128" s="60" t="s">
        <v>10323</v>
      </c>
      <c r="E128" s="105">
        <v>42536</v>
      </c>
    </row>
    <row r="129" spans="1:5" ht="21" customHeight="1">
      <c r="A129" s="25">
        <v>125</v>
      </c>
      <c r="B129" s="14" t="s">
        <v>10099</v>
      </c>
      <c r="C129" s="17" t="s">
        <v>10324</v>
      </c>
      <c r="D129" s="60" t="s">
        <v>10325</v>
      </c>
      <c r="E129" s="105">
        <v>42536</v>
      </c>
    </row>
    <row r="130" spans="1:5" ht="21" customHeight="1">
      <c r="A130" s="25">
        <v>126</v>
      </c>
      <c r="B130" s="14" t="s">
        <v>10099</v>
      </c>
      <c r="C130" s="17" t="s">
        <v>10326</v>
      </c>
      <c r="D130" s="60" t="s">
        <v>10327</v>
      </c>
      <c r="E130" s="105">
        <v>42536</v>
      </c>
    </row>
    <row r="131" spans="1:5" ht="21" customHeight="1">
      <c r="A131" s="25">
        <v>127</v>
      </c>
      <c r="B131" s="14" t="s">
        <v>10099</v>
      </c>
      <c r="C131" s="17" t="s">
        <v>10328</v>
      </c>
      <c r="D131" s="60" t="s">
        <v>10329</v>
      </c>
      <c r="E131" s="105">
        <v>42536</v>
      </c>
    </row>
    <row r="132" spans="1:5" ht="21" customHeight="1">
      <c r="A132" s="25">
        <v>128</v>
      </c>
      <c r="B132" s="14" t="s">
        <v>10099</v>
      </c>
      <c r="C132" s="17" t="s">
        <v>10330</v>
      </c>
      <c r="D132" s="60" t="s">
        <v>8543</v>
      </c>
      <c r="E132" s="105">
        <v>42536</v>
      </c>
    </row>
    <row r="133" spans="1:5" ht="21" customHeight="1">
      <c r="A133" s="25">
        <v>129</v>
      </c>
      <c r="B133" s="14" t="s">
        <v>10099</v>
      </c>
      <c r="C133" s="17" t="s">
        <v>10331</v>
      </c>
      <c r="D133" s="60" t="s">
        <v>10332</v>
      </c>
      <c r="E133" s="105">
        <v>42536</v>
      </c>
    </row>
    <row r="134" spans="1:5" ht="21" customHeight="1">
      <c r="A134" s="25">
        <v>130</v>
      </c>
      <c r="B134" s="14" t="s">
        <v>10099</v>
      </c>
      <c r="C134" s="17" t="s">
        <v>10333</v>
      </c>
      <c r="D134" s="60" t="s">
        <v>10334</v>
      </c>
      <c r="E134" s="105">
        <v>42536</v>
      </c>
    </row>
    <row r="135" spans="1:5" ht="21" customHeight="1">
      <c r="A135" s="25">
        <v>131</v>
      </c>
      <c r="B135" s="14" t="s">
        <v>10099</v>
      </c>
      <c r="C135" s="17" t="s">
        <v>10335</v>
      </c>
      <c r="D135" s="60" t="s">
        <v>10336</v>
      </c>
      <c r="E135" s="105">
        <v>42536</v>
      </c>
    </row>
    <row r="136" spans="1:5" ht="21" customHeight="1">
      <c r="A136" s="25">
        <v>132</v>
      </c>
      <c r="B136" s="14" t="s">
        <v>10099</v>
      </c>
      <c r="C136" s="17" t="s">
        <v>10337</v>
      </c>
      <c r="D136" s="60" t="s">
        <v>10338</v>
      </c>
      <c r="E136" s="105">
        <v>42536</v>
      </c>
    </row>
    <row r="137" spans="1:5" ht="21" customHeight="1">
      <c r="A137" s="25">
        <v>133</v>
      </c>
      <c r="B137" s="14" t="s">
        <v>10099</v>
      </c>
      <c r="C137" s="17" t="s">
        <v>10339</v>
      </c>
      <c r="D137" s="60" t="s">
        <v>10340</v>
      </c>
      <c r="E137" s="105">
        <v>42536</v>
      </c>
    </row>
    <row r="138" spans="1:5" ht="21" customHeight="1">
      <c r="A138" s="25">
        <v>134</v>
      </c>
      <c r="B138" s="14" t="s">
        <v>10099</v>
      </c>
      <c r="C138" s="17" t="s">
        <v>10341</v>
      </c>
      <c r="D138" s="60" t="s">
        <v>10342</v>
      </c>
      <c r="E138" s="105">
        <v>42536</v>
      </c>
    </row>
    <row r="139" spans="1:5" ht="21" customHeight="1">
      <c r="A139" s="25">
        <v>135</v>
      </c>
      <c r="B139" s="14" t="s">
        <v>10099</v>
      </c>
      <c r="C139" s="17" t="s">
        <v>10343</v>
      </c>
      <c r="D139" s="60" t="s">
        <v>867</v>
      </c>
      <c r="E139" s="105">
        <v>42536</v>
      </c>
    </row>
    <row r="140" spans="1:5" ht="21" customHeight="1">
      <c r="A140" s="25">
        <v>136</v>
      </c>
      <c r="B140" s="14" t="s">
        <v>10099</v>
      </c>
      <c r="C140" s="17" t="s">
        <v>10344</v>
      </c>
      <c r="D140" s="60" t="s">
        <v>10345</v>
      </c>
      <c r="E140" s="105">
        <v>42536</v>
      </c>
    </row>
    <row r="141" spans="1:5" ht="21" customHeight="1">
      <c r="A141" s="25">
        <v>137</v>
      </c>
      <c r="B141" s="14" t="s">
        <v>10099</v>
      </c>
      <c r="C141" s="17" t="s">
        <v>10346</v>
      </c>
      <c r="D141" s="60" t="s">
        <v>10347</v>
      </c>
      <c r="E141" s="105">
        <v>42536</v>
      </c>
    </row>
    <row r="142" spans="1:5" ht="21" customHeight="1">
      <c r="A142" s="25">
        <v>138</v>
      </c>
      <c r="B142" s="14" t="s">
        <v>10099</v>
      </c>
      <c r="C142" s="17" t="s">
        <v>10348</v>
      </c>
      <c r="D142" s="60" t="s">
        <v>10349</v>
      </c>
      <c r="E142" s="105">
        <v>42536</v>
      </c>
    </row>
    <row r="143" spans="1:5" ht="21" customHeight="1">
      <c r="A143" s="25">
        <v>139</v>
      </c>
      <c r="B143" s="14" t="s">
        <v>10099</v>
      </c>
      <c r="C143" s="17" t="s">
        <v>10350</v>
      </c>
      <c r="D143" s="60" t="s">
        <v>2983</v>
      </c>
      <c r="E143" s="105">
        <v>42536</v>
      </c>
    </row>
    <row r="144" spans="1:5" ht="21" customHeight="1">
      <c r="A144" s="25">
        <v>140</v>
      </c>
      <c r="B144" s="14" t="s">
        <v>10099</v>
      </c>
      <c r="C144" s="17" t="s">
        <v>10351</v>
      </c>
      <c r="D144" s="60" t="s">
        <v>10352</v>
      </c>
      <c r="E144" s="105">
        <v>42536</v>
      </c>
    </row>
    <row r="145" spans="1:5" ht="21" customHeight="1">
      <c r="A145" s="25">
        <v>141</v>
      </c>
      <c r="B145" s="14" t="s">
        <v>10099</v>
      </c>
      <c r="C145" s="17" t="s">
        <v>10353</v>
      </c>
      <c r="D145" s="60" t="s">
        <v>10354</v>
      </c>
      <c r="E145" s="105">
        <v>42536</v>
      </c>
    </row>
    <row r="146" spans="1:5" ht="21" customHeight="1">
      <c r="A146" s="25">
        <v>142</v>
      </c>
      <c r="B146" s="14" t="s">
        <v>10099</v>
      </c>
      <c r="C146" s="17" t="s">
        <v>10355</v>
      </c>
      <c r="D146" s="60" t="s">
        <v>10356</v>
      </c>
      <c r="E146" s="105">
        <v>42536</v>
      </c>
    </row>
    <row r="147" spans="1:5" ht="21" customHeight="1">
      <c r="A147" s="25">
        <v>143</v>
      </c>
      <c r="B147" s="14" t="s">
        <v>10099</v>
      </c>
      <c r="C147" s="17" t="s">
        <v>10357</v>
      </c>
      <c r="D147" s="60" t="s">
        <v>10358</v>
      </c>
      <c r="E147" s="105">
        <v>42536</v>
      </c>
    </row>
    <row r="148" spans="1:5" ht="21" customHeight="1">
      <c r="A148" s="25">
        <v>144</v>
      </c>
      <c r="B148" s="14" t="s">
        <v>10099</v>
      </c>
      <c r="C148" s="17" t="s">
        <v>10359</v>
      </c>
      <c r="D148" s="60" t="s">
        <v>10360</v>
      </c>
      <c r="E148" s="105">
        <v>42536</v>
      </c>
    </row>
    <row r="149" spans="1:5" ht="21" customHeight="1">
      <c r="A149" s="25">
        <v>145</v>
      </c>
      <c r="B149" s="14" t="s">
        <v>10099</v>
      </c>
      <c r="C149" s="17" t="s">
        <v>10361</v>
      </c>
      <c r="D149" s="60" t="s">
        <v>7261</v>
      </c>
      <c r="E149" s="105">
        <v>42536</v>
      </c>
    </row>
    <row r="150" spans="1:5" ht="21" customHeight="1">
      <c r="A150" s="25">
        <v>146</v>
      </c>
      <c r="B150" s="14" t="s">
        <v>10099</v>
      </c>
      <c r="C150" s="17" t="s">
        <v>10362</v>
      </c>
      <c r="D150" s="60" t="s">
        <v>10363</v>
      </c>
      <c r="E150" s="105">
        <v>42536</v>
      </c>
    </row>
    <row r="151" spans="1:5" ht="21" customHeight="1">
      <c r="A151" s="25">
        <v>147</v>
      </c>
      <c r="B151" s="14" t="s">
        <v>10099</v>
      </c>
      <c r="C151" s="17" t="s">
        <v>10364</v>
      </c>
      <c r="D151" s="60" t="s">
        <v>10365</v>
      </c>
      <c r="E151" s="105">
        <v>42536</v>
      </c>
    </row>
    <row r="152" spans="1:5" ht="21" customHeight="1">
      <c r="A152" s="25">
        <v>148</v>
      </c>
      <c r="B152" s="14" t="s">
        <v>10099</v>
      </c>
      <c r="C152" s="17" t="s">
        <v>10366</v>
      </c>
      <c r="D152" s="60" t="s">
        <v>10367</v>
      </c>
      <c r="E152" s="105">
        <v>42536</v>
      </c>
    </row>
    <row r="153" spans="1:5" ht="21" customHeight="1">
      <c r="A153" s="25">
        <v>149</v>
      </c>
      <c r="B153" s="14" t="s">
        <v>10099</v>
      </c>
      <c r="C153" s="17" t="s">
        <v>10368</v>
      </c>
      <c r="D153" s="60" t="s">
        <v>10369</v>
      </c>
      <c r="E153" s="105">
        <v>42536</v>
      </c>
    </row>
    <row r="154" spans="1:5" ht="21" customHeight="1">
      <c r="A154" s="25">
        <v>150</v>
      </c>
      <c r="B154" s="14" t="s">
        <v>10099</v>
      </c>
      <c r="C154" s="17" t="s">
        <v>10370</v>
      </c>
      <c r="D154" s="60" t="s">
        <v>10371</v>
      </c>
      <c r="E154" s="105">
        <v>42536</v>
      </c>
    </row>
    <row r="155" spans="1:5" ht="21" customHeight="1">
      <c r="A155" s="25">
        <v>151</v>
      </c>
      <c r="B155" s="14" t="s">
        <v>10099</v>
      </c>
      <c r="C155" s="17" t="s">
        <v>10372</v>
      </c>
      <c r="D155" s="71" t="s">
        <v>10373</v>
      </c>
      <c r="E155" s="105">
        <v>42536</v>
      </c>
    </row>
    <row r="156" spans="1:5" ht="21" customHeight="1">
      <c r="A156" s="25">
        <v>152</v>
      </c>
      <c r="B156" s="14" t="s">
        <v>10099</v>
      </c>
      <c r="C156" s="17" t="s">
        <v>10374</v>
      </c>
      <c r="D156" s="60" t="s">
        <v>9589</v>
      </c>
      <c r="E156" s="105">
        <v>42536</v>
      </c>
    </row>
    <row r="157" spans="1:5" ht="21" customHeight="1">
      <c r="A157" s="25">
        <v>153</v>
      </c>
      <c r="B157" s="14" t="s">
        <v>10099</v>
      </c>
      <c r="C157" s="17" t="s">
        <v>10375</v>
      </c>
      <c r="D157" s="60" t="s">
        <v>7161</v>
      </c>
      <c r="E157" s="105">
        <v>42536</v>
      </c>
    </row>
    <row r="158" spans="1:5" ht="21" customHeight="1">
      <c r="A158" s="25">
        <v>154</v>
      </c>
      <c r="B158" s="14" t="s">
        <v>10099</v>
      </c>
      <c r="C158" s="17" t="s">
        <v>10376</v>
      </c>
      <c r="D158" s="60" t="s">
        <v>10377</v>
      </c>
      <c r="E158" s="105">
        <v>42536</v>
      </c>
    </row>
    <row r="159" spans="1:5" ht="21" customHeight="1">
      <c r="A159" s="25">
        <v>155</v>
      </c>
      <c r="B159" s="14" t="s">
        <v>10099</v>
      </c>
      <c r="C159" s="17" t="s">
        <v>10378</v>
      </c>
      <c r="D159" s="60" t="s">
        <v>10379</v>
      </c>
      <c r="E159" s="105">
        <v>42536</v>
      </c>
    </row>
    <row r="160" spans="1:5" ht="21" customHeight="1">
      <c r="A160" s="25">
        <v>156</v>
      </c>
      <c r="B160" s="14" t="s">
        <v>10099</v>
      </c>
      <c r="C160" s="17" t="s">
        <v>10380</v>
      </c>
      <c r="D160" s="60" t="s">
        <v>1704</v>
      </c>
      <c r="E160" s="105">
        <v>42536</v>
      </c>
    </row>
    <row r="161" spans="1:5" ht="21" customHeight="1">
      <c r="A161" s="25">
        <v>157</v>
      </c>
      <c r="B161" s="14" t="s">
        <v>10099</v>
      </c>
      <c r="C161" s="17" t="s">
        <v>10381</v>
      </c>
      <c r="D161" s="60" t="s">
        <v>10382</v>
      </c>
      <c r="E161" s="105">
        <v>42536</v>
      </c>
    </row>
    <row r="162" spans="1:5" ht="21" customHeight="1">
      <c r="A162" s="25">
        <v>158</v>
      </c>
      <c r="B162" s="14" t="s">
        <v>10099</v>
      </c>
      <c r="C162" s="17" t="s">
        <v>10383</v>
      </c>
      <c r="D162" s="60" t="s">
        <v>10384</v>
      </c>
      <c r="E162" s="105">
        <v>42536</v>
      </c>
    </row>
    <row r="163" spans="1:5" ht="21" customHeight="1">
      <c r="A163" s="25">
        <v>159</v>
      </c>
      <c r="B163" s="14" t="s">
        <v>10099</v>
      </c>
      <c r="C163" s="17" t="s">
        <v>10385</v>
      </c>
      <c r="D163" s="60" t="s">
        <v>10386</v>
      </c>
      <c r="E163" s="105">
        <v>42536</v>
      </c>
    </row>
    <row r="164" spans="1:5" ht="21" customHeight="1">
      <c r="A164" s="25">
        <v>160</v>
      </c>
      <c r="B164" s="14" t="s">
        <v>10099</v>
      </c>
      <c r="C164" s="17" t="s">
        <v>10387</v>
      </c>
      <c r="D164" s="60" t="s">
        <v>10388</v>
      </c>
      <c r="E164" s="105">
        <v>42536</v>
      </c>
    </row>
    <row r="165" spans="1:5" ht="21" customHeight="1">
      <c r="A165" s="25">
        <v>161</v>
      </c>
      <c r="B165" s="14" t="s">
        <v>10099</v>
      </c>
      <c r="C165" s="17" t="s">
        <v>10389</v>
      </c>
      <c r="D165" s="60" t="s">
        <v>10390</v>
      </c>
      <c r="E165" s="105">
        <v>42536</v>
      </c>
    </row>
    <row r="166" spans="1:5" ht="21" customHeight="1">
      <c r="A166" s="25">
        <v>162</v>
      </c>
      <c r="B166" s="14" t="s">
        <v>10099</v>
      </c>
      <c r="C166" s="17" t="s">
        <v>10391</v>
      </c>
      <c r="D166" s="60" t="s">
        <v>10392</v>
      </c>
      <c r="E166" s="105">
        <v>42536</v>
      </c>
    </row>
    <row r="167" spans="1:5" ht="21" customHeight="1">
      <c r="A167" s="25">
        <v>163</v>
      </c>
      <c r="B167" s="14" t="s">
        <v>10099</v>
      </c>
      <c r="C167" s="17" t="s">
        <v>10393</v>
      </c>
      <c r="D167" s="60" t="s">
        <v>10394</v>
      </c>
      <c r="E167" s="105">
        <v>42536</v>
      </c>
    </row>
    <row r="168" spans="1:5" ht="21" customHeight="1">
      <c r="A168" s="25">
        <v>164</v>
      </c>
      <c r="B168" s="14" t="s">
        <v>10099</v>
      </c>
      <c r="C168" s="17" t="s">
        <v>10395</v>
      </c>
      <c r="D168" s="43" t="s">
        <v>10396</v>
      </c>
      <c r="E168" s="105">
        <v>42536</v>
      </c>
    </row>
    <row r="169" spans="1:5" ht="21" customHeight="1">
      <c r="A169" s="25">
        <v>165</v>
      </c>
      <c r="B169" s="14" t="s">
        <v>10099</v>
      </c>
      <c r="C169" s="17" t="s">
        <v>10397</v>
      </c>
      <c r="D169" s="43" t="s">
        <v>10398</v>
      </c>
      <c r="E169" s="105">
        <v>42536</v>
      </c>
    </row>
    <row r="170" spans="1:5" ht="21" customHeight="1">
      <c r="A170" s="25">
        <v>166</v>
      </c>
      <c r="B170" s="14" t="s">
        <v>10099</v>
      </c>
      <c r="C170" s="17" t="s">
        <v>10399</v>
      </c>
      <c r="D170" s="43" t="s">
        <v>8103</v>
      </c>
      <c r="E170" s="105">
        <v>42536</v>
      </c>
    </row>
    <row r="171" spans="1:5" ht="21" customHeight="1">
      <c r="A171" s="25">
        <v>167</v>
      </c>
      <c r="B171" s="14" t="s">
        <v>10099</v>
      </c>
      <c r="C171" s="17" t="s">
        <v>10400</v>
      </c>
      <c r="D171" s="43" t="s">
        <v>10401</v>
      </c>
      <c r="E171" s="105">
        <v>42536</v>
      </c>
    </row>
    <row r="172" spans="1:5" ht="21" customHeight="1">
      <c r="A172" s="25">
        <v>168</v>
      </c>
      <c r="B172" s="14" t="s">
        <v>10099</v>
      </c>
      <c r="C172" s="17" t="s">
        <v>10402</v>
      </c>
      <c r="D172" s="43" t="s">
        <v>10403</v>
      </c>
      <c r="E172" s="105">
        <v>42536</v>
      </c>
    </row>
    <row r="173" spans="1:5" ht="21" customHeight="1">
      <c r="A173" s="25">
        <v>169</v>
      </c>
      <c r="B173" s="14" t="s">
        <v>10099</v>
      </c>
      <c r="C173" s="17" t="s">
        <v>10404</v>
      </c>
      <c r="D173" s="43" t="s">
        <v>10405</v>
      </c>
      <c r="E173" s="105">
        <v>42536</v>
      </c>
    </row>
    <row r="174" spans="1:5" ht="21" customHeight="1">
      <c r="A174" s="25">
        <v>170</v>
      </c>
      <c r="B174" s="14" t="s">
        <v>10099</v>
      </c>
      <c r="C174" s="17" t="s">
        <v>10406</v>
      </c>
      <c r="D174" s="43" t="s">
        <v>10407</v>
      </c>
      <c r="E174" s="105">
        <v>42536</v>
      </c>
    </row>
    <row r="175" spans="1:5" ht="21" customHeight="1">
      <c r="A175" s="25">
        <v>171</v>
      </c>
      <c r="B175" s="14" t="s">
        <v>10099</v>
      </c>
      <c r="C175" s="17" t="s">
        <v>10408</v>
      </c>
      <c r="D175" s="43" t="s">
        <v>10409</v>
      </c>
      <c r="E175" s="105">
        <v>42536</v>
      </c>
    </row>
    <row r="176" spans="1:5" ht="21" customHeight="1">
      <c r="A176" s="25">
        <v>172</v>
      </c>
      <c r="B176" s="14" t="s">
        <v>10099</v>
      </c>
      <c r="C176" s="17" t="s">
        <v>10410</v>
      </c>
      <c r="D176" s="43" t="s">
        <v>10411</v>
      </c>
      <c r="E176" s="105">
        <v>42536</v>
      </c>
    </row>
    <row r="177" spans="1:5" ht="21" customHeight="1">
      <c r="A177" s="25">
        <v>173</v>
      </c>
      <c r="B177" s="14" t="s">
        <v>10099</v>
      </c>
      <c r="C177" s="17" t="s">
        <v>10412</v>
      </c>
      <c r="D177" s="43" t="s">
        <v>10413</v>
      </c>
      <c r="E177" s="105">
        <v>42536</v>
      </c>
    </row>
    <row r="178" spans="1:5" ht="21" customHeight="1">
      <c r="A178" s="25">
        <v>174</v>
      </c>
      <c r="B178" s="14" t="s">
        <v>10099</v>
      </c>
      <c r="C178" s="17" t="s">
        <v>10414</v>
      </c>
      <c r="D178" s="43" t="s">
        <v>10415</v>
      </c>
      <c r="E178" s="105">
        <v>42536</v>
      </c>
    </row>
    <row r="179" spans="1:5" ht="21" customHeight="1">
      <c r="A179" s="25">
        <v>175</v>
      </c>
      <c r="B179" s="14" t="s">
        <v>10099</v>
      </c>
      <c r="C179" s="17" t="s">
        <v>10416</v>
      </c>
      <c r="D179" s="43" t="s">
        <v>10417</v>
      </c>
      <c r="E179" s="105">
        <v>42536</v>
      </c>
    </row>
    <row r="180" spans="1:5" ht="21" customHeight="1">
      <c r="A180" s="25">
        <v>176</v>
      </c>
      <c r="B180" s="14" t="s">
        <v>10099</v>
      </c>
      <c r="C180" s="17" t="s">
        <v>10418</v>
      </c>
      <c r="D180" s="43" t="s">
        <v>9550</v>
      </c>
      <c r="E180" s="105">
        <v>42536</v>
      </c>
    </row>
    <row r="181" spans="1:5" ht="21" customHeight="1">
      <c r="A181" s="25">
        <v>177</v>
      </c>
      <c r="B181" s="14" t="s">
        <v>10099</v>
      </c>
      <c r="C181" s="17" t="s">
        <v>10419</v>
      </c>
      <c r="D181" s="43" t="s">
        <v>10420</v>
      </c>
      <c r="E181" s="105">
        <v>42536</v>
      </c>
    </row>
    <row r="182" spans="1:5" ht="21" customHeight="1">
      <c r="A182" s="25">
        <v>178</v>
      </c>
      <c r="B182" s="14" t="s">
        <v>10099</v>
      </c>
      <c r="C182" s="17" t="s">
        <v>10421</v>
      </c>
      <c r="D182" s="43" t="s">
        <v>10422</v>
      </c>
      <c r="E182" s="105">
        <v>42536</v>
      </c>
    </row>
    <row r="183" spans="1:5" ht="21" customHeight="1">
      <c r="A183" s="25">
        <v>179</v>
      </c>
      <c r="B183" s="14" t="s">
        <v>10099</v>
      </c>
      <c r="C183" s="17" t="s">
        <v>10423</v>
      </c>
      <c r="D183" s="43" t="s">
        <v>10424</v>
      </c>
      <c r="E183" s="105">
        <v>42536</v>
      </c>
    </row>
    <row r="184" spans="1:5" ht="21" customHeight="1">
      <c r="A184" s="25">
        <v>180</v>
      </c>
      <c r="B184" s="14" t="s">
        <v>10099</v>
      </c>
      <c r="C184" s="17" t="s">
        <v>10425</v>
      </c>
      <c r="D184" s="43" t="s">
        <v>10426</v>
      </c>
      <c r="E184" s="105">
        <v>42536</v>
      </c>
    </row>
    <row r="185" spans="1:5" ht="21" customHeight="1">
      <c r="A185" s="25">
        <v>181</v>
      </c>
      <c r="B185" s="14" t="s">
        <v>10099</v>
      </c>
      <c r="C185" s="17" t="s">
        <v>10427</v>
      </c>
      <c r="D185" s="43" t="s">
        <v>7838</v>
      </c>
      <c r="E185" s="105">
        <v>42536</v>
      </c>
    </row>
    <row r="186" spans="1:5" ht="21" customHeight="1">
      <c r="A186" s="25">
        <v>182</v>
      </c>
      <c r="B186" s="14" t="s">
        <v>10099</v>
      </c>
      <c r="C186" s="17" t="s">
        <v>10428</v>
      </c>
      <c r="D186" s="43" t="s">
        <v>1291</v>
      </c>
      <c r="E186" s="105">
        <v>42536</v>
      </c>
    </row>
    <row r="187" spans="1:5" ht="21" customHeight="1">
      <c r="A187" s="25">
        <v>183</v>
      </c>
      <c r="B187" s="14" t="s">
        <v>10099</v>
      </c>
      <c r="C187" s="17" t="s">
        <v>10429</v>
      </c>
      <c r="D187" s="43" t="s">
        <v>10430</v>
      </c>
      <c r="E187" s="105">
        <v>42536</v>
      </c>
    </row>
    <row r="188" spans="1:5" ht="21" customHeight="1">
      <c r="A188" s="25">
        <v>184</v>
      </c>
      <c r="B188" s="14" t="s">
        <v>10099</v>
      </c>
      <c r="C188" s="17" t="s">
        <v>10431</v>
      </c>
      <c r="D188" s="43" t="s">
        <v>10432</v>
      </c>
      <c r="E188" s="105">
        <v>42536</v>
      </c>
    </row>
    <row r="189" spans="1:5" ht="21" customHeight="1">
      <c r="A189" s="25">
        <v>185</v>
      </c>
      <c r="B189" s="14" t="s">
        <v>10099</v>
      </c>
      <c r="C189" s="17" t="s">
        <v>10433</v>
      </c>
      <c r="D189" s="43" t="s">
        <v>10434</v>
      </c>
      <c r="E189" s="105">
        <v>42536</v>
      </c>
    </row>
    <row r="190" spans="1:5" ht="21" customHeight="1">
      <c r="A190" s="25">
        <v>186</v>
      </c>
      <c r="B190" s="14" t="s">
        <v>10099</v>
      </c>
      <c r="C190" s="17" t="s">
        <v>10435</v>
      </c>
      <c r="D190" s="43" t="s">
        <v>10436</v>
      </c>
      <c r="E190" s="105">
        <v>42536</v>
      </c>
    </row>
    <row r="191" spans="1:5" ht="21" customHeight="1">
      <c r="A191" s="25">
        <v>187</v>
      </c>
      <c r="B191" s="14" t="s">
        <v>10099</v>
      </c>
      <c r="C191" s="17" t="s">
        <v>10437</v>
      </c>
      <c r="D191" s="43" t="s">
        <v>9205</v>
      </c>
      <c r="E191" s="105">
        <v>42536</v>
      </c>
    </row>
    <row r="192" spans="1:5" ht="21" customHeight="1">
      <c r="A192" s="25">
        <v>188</v>
      </c>
      <c r="B192" s="14" t="s">
        <v>10099</v>
      </c>
      <c r="C192" s="17" t="s">
        <v>10438</v>
      </c>
      <c r="D192" s="43" t="s">
        <v>10439</v>
      </c>
      <c r="E192" s="105">
        <v>42536</v>
      </c>
    </row>
    <row r="193" spans="1:5" ht="21" customHeight="1">
      <c r="A193" s="25">
        <v>189</v>
      </c>
      <c r="B193" s="14" t="s">
        <v>10099</v>
      </c>
      <c r="C193" s="17" t="s">
        <v>10440</v>
      </c>
      <c r="D193" s="43" t="s">
        <v>10441</v>
      </c>
      <c r="E193" s="105">
        <v>42536</v>
      </c>
    </row>
    <row r="194" spans="1:5" ht="21" customHeight="1">
      <c r="A194" s="25">
        <v>190</v>
      </c>
      <c r="B194" s="14" t="s">
        <v>10099</v>
      </c>
      <c r="C194" s="17" t="s">
        <v>10442</v>
      </c>
      <c r="D194" s="43" t="s">
        <v>1699</v>
      </c>
      <c r="E194" s="105">
        <v>42536</v>
      </c>
    </row>
    <row r="195" spans="1:5" ht="21" customHeight="1">
      <c r="A195" s="25">
        <v>191</v>
      </c>
      <c r="B195" s="14" t="s">
        <v>10099</v>
      </c>
      <c r="C195" s="17" t="s">
        <v>10443</v>
      </c>
      <c r="D195" s="43" t="s">
        <v>10444</v>
      </c>
      <c r="E195" s="105">
        <v>42536</v>
      </c>
    </row>
    <row r="196" spans="1:5" ht="21" customHeight="1">
      <c r="A196" s="25">
        <v>192</v>
      </c>
      <c r="B196" s="14" t="s">
        <v>10099</v>
      </c>
      <c r="C196" s="17" t="s">
        <v>10445</v>
      </c>
      <c r="D196" s="43" t="s">
        <v>10446</v>
      </c>
      <c r="E196" s="105">
        <v>42536</v>
      </c>
    </row>
    <row r="197" spans="1:5" ht="21" customHeight="1">
      <c r="A197" s="25">
        <v>193</v>
      </c>
      <c r="B197" s="14" t="s">
        <v>10099</v>
      </c>
      <c r="C197" s="17" t="s">
        <v>10447</v>
      </c>
      <c r="D197" s="43" t="s">
        <v>5709</v>
      </c>
      <c r="E197" s="105">
        <v>42536</v>
      </c>
    </row>
    <row r="198" spans="1:5" ht="21" customHeight="1">
      <c r="A198" s="25">
        <v>194</v>
      </c>
      <c r="B198" s="14" t="s">
        <v>10099</v>
      </c>
      <c r="C198" s="17" t="s">
        <v>10448</v>
      </c>
      <c r="D198" s="43" t="s">
        <v>10449</v>
      </c>
      <c r="E198" s="105">
        <v>42536</v>
      </c>
    </row>
    <row r="199" spans="1:5" ht="21" customHeight="1">
      <c r="A199" s="25">
        <v>195</v>
      </c>
      <c r="B199" s="14" t="s">
        <v>10099</v>
      </c>
      <c r="C199" s="17" t="s">
        <v>10450</v>
      </c>
      <c r="D199" s="43" t="s">
        <v>10451</v>
      </c>
      <c r="E199" s="105">
        <v>42536</v>
      </c>
    </row>
    <row r="200" spans="1:5" ht="21" customHeight="1">
      <c r="A200" s="25">
        <v>196</v>
      </c>
      <c r="B200" s="14" t="s">
        <v>10099</v>
      </c>
      <c r="C200" s="17" t="s">
        <v>10452</v>
      </c>
      <c r="D200" s="43" t="s">
        <v>23039</v>
      </c>
      <c r="E200" s="105">
        <v>42536</v>
      </c>
    </row>
    <row r="201" spans="1:5" ht="21" customHeight="1">
      <c r="A201" s="25">
        <v>197</v>
      </c>
      <c r="B201" s="14" t="s">
        <v>10099</v>
      </c>
      <c r="C201" s="17" t="s">
        <v>10453</v>
      </c>
      <c r="D201" s="45" t="s">
        <v>23040</v>
      </c>
      <c r="E201" s="105">
        <v>42536</v>
      </c>
    </row>
    <row r="202" spans="1:5" ht="21" customHeight="1">
      <c r="A202" s="25">
        <v>198</v>
      </c>
      <c r="B202" s="14" t="s">
        <v>10099</v>
      </c>
      <c r="C202" s="17" t="s">
        <v>10454</v>
      </c>
      <c r="D202" s="43" t="s">
        <v>10455</v>
      </c>
      <c r="E202" s="105">
        <v>42536</v>
      </c>
    </row>
    <row r="203" spans="1:5" ht="21" customHeight="1">
      <c r="A203" s="25">
        <v>199</v>
      </c>
      <c r="B203" s="14" t="s">
        <v>10099</v>
      </c>
      <c r="C203" s="17" t="s">
        <v>10456</v>
      </c>
      <c r="D203" s="43" t="s">
        <v>10457</v>
      </c>
      <c r="E203" s="105">
        <v>42536</v>
      </c>
    </row>
    <row r="204" spans="1:5" ht="21" customHeight="1">
      <c r="A204" s="25">
        <v>200</v>
      </c>
      <c r="B204" s="14" t="s">
        <v>10099</v>
      </c>
      <c r="C204" s="17" t="s">
        <v>10458</v>
      </c>
      <c r="D204" s="43" t="s">
        <v>10459</v>
      </c>
      <c r="E204" s="105">
        <v>42536</v>
      </c>
    </row>
    <row r="205" spans="1:5" ht="21" customHeight="1">
      <c r="A205" s="25">
        <v>201</v>
      </c>
      <c r="B205" s="14" t="s">
        <v>10099</v>
      </c>
      <c r="C205" s="17" t="s">
        <v>10460</v>
      </c>
      <c r="D205" s="43" t="s">
        <v>10461</v>
      </c>
      <c r="E205" s="105">
        <v>42536</v>
      </c>
    </row>
    <row r="206" spans="1:5" ht="21" customHeight="1">
      <c r="A206" s="25">
        <v>202</v>
      </c>
      <c r="B206" s="14" t="s">
        <v>10099</v>
      </c>
      <c r="C206" s="17" t="s">
        <v>10462</v>
      </c>
      <c r="D206" s="43" t="s">
        <v>1257</v>
      </c>
      <c r="E206" s="105">
        <v>42536</v>
      </c>
    </row>
    <row r="207" spans="1:5" ht="21" customHeight="1">
      <c r="A207" s="25">
        <v>203</v>
      </c>
      <c r="B207" s="14" t="s">
        <v>10099</v>
      </c>
      <c r="C207" s="17" t="s">
        <v>10463</v>
      </c>
      <c r="D207" s="43" t="s">
        <v>10464</v>
      </c>
      <c r="E207" s="105">
        <v>42536</v>
      </c>
    </row>
    <row r="208" spans="1:5" ht="21" customHeight="1">
      <c r="A208" s="25">
        <v>204</v>
      </c>
      <c r="B208" s="14" t="s">
        <v>10099</v>
      </c>
      <c r="C208" s="17" t="s">
        <v>10465</v>
      </c>
      <c r="D208" s="43" t="s">
        <v>10466</v>
      </c>
      <c r="E208" s="105">
        <v>42536</v>
      </c>
    </row>
    <row r="209" spans="1:5" ht="21" customHeight="1">
      <c r="A209" s="25">
        <v>205</v>
      </c>
      <c r="B209" s="14" t="s">
        <v>10099</v>
      </c>
      <c r="C209" s="17" t="s">
        <v>10467</v>
      </c>
      <c r="D209" s="43" t="s">
        <v>10468</v>
      </c>
      <c r="E209" s="105">
        <v>42536</v>
      </c>
    </row>
    <row r="210" spans="1:5" ht="21" customHeight="1">
      <c r="A210" s="25">
        <v>206</v>
      </c>
      <c r="B210" s="14" t="s">
        <v>10099</v>
      </c>
      <c r="C210" s="25" t="s">
        <v>10469</v>
      </c>
      <c r="D210" s="43" t="s">
        <v>10470</v>
      </c>
      <c r="E210" s="105">
        <v>42535</v>
      </c>
    </row>
    <row r="211" spans="1:5" ht="21" customHeight="1">
      <c r="A211" s="25">
        <v>207</v>
      </c>
      <c r="B211" s="14" t="s">
        <v>10099</v>
      </c>
      <c r="C211" s="25" t="s">
        <v>10471</v>
      </c>
      <c r="D211" s="43" t="s">
        <v>10472</v>
      </c>
      <c r="E211" s="105">
        <v>42535</v>
      </c>
    </row>
    <row r="212" spans="1:5" ht="21" customHeight="1">
      <c r="A212" s="25">
        <v>208</v>
      </c>
      <c r="B212" s="14" t="s">
        <v>10099</v>
      </c>
      <c r="C212" s="25" t="s">
        <v>10473</v>
      </c>
      <c r="D212" s="43" t="s">
        <v>10474</v>
      </c>
      <c r="E212" s="105">
        <v>42535</v>
      </c>
    </row>
    <row r="213" spans="1:5" ht="21" customHeight="1">
      <c r="A213" s="25">
        <v>209</v>
      </c>
      <c r="B213" s="14" t="s">
        <v>10099</v>
      </c>
      <c r="C213" s="25" t="s">
        <v>10475</v>
      </c>
      <c r="D213" s="43" t="s">
        <v>1882</v>
      </c>
      <c r="E213" s="105">
        <v>42535</v>
      </c>
    </row>
    <row r="214" spans="1:5" ht="21" customHeight="1">
      <c r="A214" s="25">
        <v>210</v>
      </c>
      <c r="B214" s="14" t="s">
        <v>10099</v>
      </c>
      <c r="C214" s="25" t="s">
        <v>10476</v>
      </c>
      <c r="D214" s="43" t="s">
        <v>3538</v>
      </c>
      <c r="E214" s="105">
        <v>42535</v>
      </c>
    </row>
    <row r="215" spans="1:5" ht="21" customHeight="1">
      <c r="A215" s="25">
        <v>211</v>
      </c>
      <c r="B215" s="14" t="s">
        <v>10099</v>
      </c>
      <c r="C215" s="25" t="s">
        <v>10477</v>
      </c>
      <c r="D215" s="43" t="s">
        <v>8979</v>
      </c>
      <c r="E215" s="105">
        <v>42535</v>
      </c>
    </row>
    <row r="216" spans="1:5" ht="21" customHeight="1">
      <c r="A216" s="25">
        <v>212</v>
      </c>
      <c r="B216" s="14" t="s">
        <v>10099</v>
      </c>
      <c r="C216" s="25" t="s">
        <v>10478</v>
      </c>
      <c r="D216" s="43" t="s">
        <v>10479</v>
      </c>
      <c r="E216" s="105">
        <v>42535</v>
      </c>
    </row>
    <row r="217" spans="1:5" ht="21" customHeight="1">
      <c r="A217" s="25">
        <v>213</v>
      </c>
      <c r="B217" s="14" t="s">
        <v>10099</v>
      </c>
      <c r="C217" s="25" t="s">
        <v>10480</v>
      </c>
      <c r="D217" s="43" t="s">
        <v>10481</v>
      </c>
      <c r="E217" s="105">
        <v>42535</v>
      </c>
    </row>
    <row r="218" spans="1:5" ht="21" customHeight="1">
      <c r="A218" s="25">
        <v>214</v>
      </c>
      <c r="B218" s="14" t="s">
        <v>10099</v>
      </c>
      <c r="C218" s="25" t="s">
        <v>10482</v>
      </c>
      <c r="D218" s="43" t="s">
        <v>10483</v>
      </c>
      <c r="E218" s="105">
        <v>42535</v>
      </c>
    </row>
    <row r="219" spans="1:5" ht="21" customHeight="1">
      <c r="A219" s="25">
        <v>215</v>
      </c>
      <c r="B219" s="14" t="s">
        <v>10099</v>
      </c>
      <c r="C219" s="25" t="s">
        <v>10484</v>
      </c>
      <c r="D219" s="43" t="s">
        <v>10485</v>
      </c>
      <c r="E219" s="105">
        <v>42535</v>
      </c>
    </row>
    <row r="220" spans="1:5" ht="21" customHeight="1">
      <c r="A220" s="25">
        <v>216</v>
      </c>
      <c r="B220" s="14" t="s">
        <v>10099</v>
      </c>
      <c r="C220" s="25" t="s">
        <v>10486</v>
      </c>
      <c r="D220" s="43" t="s">
        <v>7473</v>
      </c>
      <c r="E220" s="105">
        <v>42535</v>
      </c>
    </row>
    <row r="221" spans="1:5" ht="21" customHeight="1">
      <c r="A221" s="25">
        <v>217</v>
      </c>
      <c r="B221" s="14" t="s">
        <v>10099</v>
      </c>
      <c r="C221" s="25" t="s">
        <v>10487</v>
      </c>
      <c r="D221" s="43" t="s">
        <v>10488</v>
      </c>
      <c r="E221" s="105">
        <v>42535</v>
      </c>
    </row>
    <row r="222" spans="1:5" ht="21" customHeight="1">
      <c r="A222" s="25">
        <v>218</v>
      </c>
      <c r="B222" s="14" t="s">
        <v>10099</v>
      </c>
      <c r="C222" s="25" t="s">
        <v>10489</v>
      </c>
      <c r="D222" s="43" t="s">
        <v>10490</v>
      </c>
      <c r="E222" s="105">
        <v>42535</v>
      </c>
    </row>
    <row r="223" spans="1:5" ht="21" customHeight="1">
      <c r="A223" s="25">
        <v>219</v>
      </c>
      <c r="B223" s="14" t="s">
        <v>10099</v>
      </c>
      <c r="C223" s="25" t="s">
        <v>10491</v>
      </c>
      <c r="D223" s="43" t="s">
        <v>10492</v>
      </c>
      <c r="E223" s="105">
        <v>42535</v>
      </c>
    </row>
    <row r="224" spans="1:5" ht="21" customHeight="1">
      <c r="A224" s="25">
        <v>220</v>
      </c>
      <c r="B224" s="14" t="s">
        <v>10099</v>
      </c>
      <c r="C224" s="25" t="s">
        <v>10493</v>
      </c>
      <c r="D224" s="43" t="s">
        <v>10494</v>
      </c>
      <c r="E224" s="105">
        <v>42535</v>
      </c>
    </row>
    <row r="225" spans="1:5" ht="21" customHeight="1">
      <c r="A225" s="25">
        <v>221</v>
      </c>
      <c r="B225" s="14" t="s">
        <v>10099</v>
      </c>
      <c r="C225" s="25" t="s">
        <v>10495</v>
      </c>
      <c r="D225" s="43" t="s">
        <v>10496</v>
      </c>
      <c r="E225" s="105">
        <v>42535</v>
      </c>
    </row>
    <row r="226" spans="1:5" ht="21" customHeight="1">
      <c r="A226" s="25">
        <v>222</v>
      </c>
      <c r="B226" s="14" t="s">
        <v>10099</v>
      </c>
      <c r="C226" s="25" t="s">
        <v>10497</v>
      </c>
      <c r="D226" s="43" t="s">
        <v>10498</v>
      </c>
      <c r="E226" s="105">
        <v>42535</v>
      </c>
    </row>
    <row r="227" spans="1:5" ht="21" customHeight="1">
      <c r="A227" s="25">
        <v>223</v>
      </c>
      <c r="B227" s="14" t="s">
        <v>10099</v>
      </c>
      <c r="C227" s="25" t="s">
        <v>10499</v>
      </c>
      <c r="D227" s="43" t="s">
        <v>10500</v>
      </c>
      <c r="E227" s="105">
        <v>42535</v>
      </c>
    </row>
    <row r="228" spans="1:5" ht="21" customHeight="1">
      <c r="A228" s="25">
        <v>224</v>
      </c>
      <c r="B228" s="14" t="s">
        <v>10099</v>
      </c>
      <c r="C228" s="25" t="s">
        <v>10501</v>
      </c>
      <c r="D228" s="43" t="s">
        <v>10502</v>
      </c>
      <c r="E228" s="105">
        <v>42535</v>
      </c>
    </row>
    <row r="229" spans="1:5" ht="21" customHeight="1">
      <c r="A229" s="25">
        <v>225</v>
      </c>
      <c r="B229" s="14" t="s">
        <v>10099</v>
      </c>
      <c r="C229" s="25" t="s">
        <v>10503</v>
      </c>
      <c r="D229" s="43" t="s">
        <v>9157</v>
      </c>
      <c r="E229" s="105">
        <v>42535</v>
      </c>
    </row>
    <row r="230" spans="1:5" ht="21" customHeight="1">
      <c r="A230" s="25">
        <v>226</v>
      </c>
      <c r="B230" s="14" t="s">
        <v>10099</v>
      </c>
      <c r="C230" s="25" t="s">
        <v>10504</v>
      </c>
      <c r="D230" s="43" t="s">
        <v>23041</v>
      </c>
      <c r="E230" s="105">
        <v>42535</v>
      </c>
    </row>
    <row r="231" spans="1:5" ht="21" customHeight="1">
      <c r="A231" s="25">
        <v>227</v>
      </c>
      <c r="B231" s="14" t="s">
        <v>10099</v>
      </c>
      <c r="C231" s="25" t="s">
        <v>10505</v>
      </c>
      <c r="D231" s="43" t="s">
        <v>23042</v>
      </c>
      <c r="E231" s="105">
        <v>42535</v>
      </c>
    </row>
    <row r="232" spans="1:5" ht="21" customHeight="1">
      <c r="A232" s="25">
        <v>228</v>
      </c>
      <c r="B232" s="14" t="s">
        <v>10099</v>
      </c>
      <c r="C232" s="25" t="s">
        <v>10506</v>
      </c>
      <c r="D232" s="43" t="s">
        <v>10507</v>
      </c>
      <c r="E232" s="105">
        <v>42535</v>
      </c>
    </row>
    <row r="233" spans="1:5" ht="21" customHeight="1">
      <c r="A233" s="25">
        <v>229</v>
      </c>
      <c r="B233" s="14" t="s">
        <v>10099</v>
      </c>
      <c r="C233" s="25" t="s">
        <v>10508</v>
      </c>
      <c r="D233" s="43" t="s">
        <v>10509</v>
      </c>
      <c r="E233" s="105">
        <v>42535</v>
      </c>
    </row>
    <row r="234" spans="1:5" ht="21" customHeight="1">
      <c r="A234" s="25">
        <v>230</v>
      </c>
      <c r="B234" s="14" t="s">
        <v>10099</v>
      </c>
      <c r="C234" s="25" t="s">
        <v>10510</v>
      </c>
      <c r="D234" s="43" t="s">
        <v>10511</v>
      </c>
      <c r="E234" s="105">
        <v>42535</v>
      </c>
    </row>
    <row r="235" spans="1:5" ht="21" customHeight="1">
      <c r="A235" s="25">
        <v>231</v>
      </c>
      <c r="B235" s="14" t="s">
        <v>10099</v>
      </c>
      <c r="C235" s="25" t="s">
        <v>10512</v>
      </c>
      <c r="D235" s="43" t="s">
        <v>10513</v>
      </c>
      <c r="E235" s="105">
        <v>42535</v>
      </c>
    </row>
    <row r="236" spans="1:5" ht="21" customHeight="1">
      <c r="A236" s="25">
        <v>232</v>
      </c>
      <c r="B236" s="14" t="s">
        <v>10099</v>
      </c>
      <c r="C236" s="25" t="s">
        <v>10514</v>
      </c>
      <c r="D236" s="43" t="s">
        <v>8037</v>
      </c>
      <c r="E236" s="105">
        <v>42535</v>
      </c>
    </row>
    <row r="237" spans="1:5" ht="21" customHeight="1">
      <c r="A237" s="25">
        <v>233</v>
      </c>
      <c r="B237" s="14" t="s">
        <v>10099</v>
      </c>
      <c r="C237" s="25" t="s">
        <v>10515</v>
      </c>
      <c r="D237" s="43" t="s">
        <v>10516</v>
      </c>
      <c r="E237" s="105">
        <v>42535</v>
      </c>
    </row>
    <row r="238" spans="1:5" ht="21" customHeight="1">
      <c r="A238" s="25">
        <v>234</v>
      </c>
      <c r="B238" s="14" t="s">
        <v>10099</v>
      </c>
      <c r="C238" s="25" t="s">
        <v>10517</v>
      </c>
      <c r="D238" s="43" t="s">
        <v>10235</v>
      </c>
      <c r="E238" s="105">
        <v>42535</v>
      </c>
    </row>
    <row r="239" spans="1:5" ht="21" customHeight="1">
      <c r="A239" s="25">
        <v>235</v>
      </c>
      <c r="B239" s="14" t="s">
        <v>10099</v>
      </c>
      <c r="C239" s="25" t="s">
        <v>10518</v>
      </c>
      <c r="D239" s="43" t="s">
        <v>10519</v>
      </c>
      <c r="E239" s="105">
        <v>42535</v>
      </c>
    </row>
    <row r="240" spans="1:5" ht="21" customHeight="1">
      <c r="A240" s="25">
        <v>236</v>
      </c>
      <c r="B240" s="14" t="s">
        <v>10099</v>
      </c>
      <c r="C240" s="25" t="s">
        <v>10520</v>
      </c>
      <c r="D240" s="43" t="s">
        <v>10521</v>
      </c>
      <c r="E240" s="105">
        <v>42535</v>
      </c>
    </row>
    <row r="241" spans="1:5" ht="21" customHeight="1">
      <c r="A241" s="25">
        <v>237</v>
      </c>
      <c r="B241" s="14" t="s">
        <v>10099</v>
      </c>
      <c r="C241" s="25" t="s">
        <v>10522</v>
      </c>
      <c r="D241" s="43" t="s">
        <v>8819</v>
      </c>
      <c r="E241" s="105">
        <v>42535</v>
      </c>
    </row>
    <row r="242" spans="1:5" ht="21" customHeight="1">
      <c r="A242" s="25">
        <v>238</v>
      </c>
      <c r="B242" s="14" t="s">
        <v>10099</v>
      </c>
      <c r="C242" s="25" t="s">
        <v>10523</v>
      </c>
      <c r="D242" s="43" t="s">
        <v>10524</v>
      </c>
      <c r="E242" s="105">
        <v>42535</v>
      </c>
    </row>
    <row r="243" spans="1:5" ht="21" customHeight="1">
      <c r="A243" s="25">
        <v>239</v>
      </c>
      <c r="B243" s="14" t="s">
        <v>10099</v>
      </c>
      <c r="C243" s="25" t="s">
        <v>10525</v>
      </c>
      <c r="D243" s="43" t="s">
        <v>10526</v>
      </c>
      <c r="E243" s="105">
        <v>42535</v>
      </c>
    </row>
    <row r="244" spans="1:5" ht="21" customHeight="1">
      <c r="A244" s="25">
        <v>240</v>
      </c>
      <c r="B244" s="14" t="s">
        <v>10099</v>
      </c>
      <c r="C244" s="25" t="s">
        <v>10527</v>
      </c>
      <c r="D244" s="43" t="s">
        <v>1440</v>
      </c>
      <c r="E244" s="105">
        <v>42535</v>
      </c>
    </row>
    <row r="245" spans="1:5" ht="21" customHeight="1">
      <c r="A245" s="25">
        <v>241</v>
      </c>
      <c r="B245" s="14" t="s">
        <v>10099</v>
      </c>
      <c r="C245" s="25" t="s">
        <v>10528</v>
      </c>
      <c r="D245" s="43" t="s">
        <v>10529</v>
      </c>
      <c r="E245" s="105">
        <v>42535</v>
      </c>
    </row>
    <row r="246" spans="1:5" ht="21" customHeight="1">
      <c r="A246" s="25">
        <v>242</v>
      </c>
      <c r="B246" s="14" t="s">
        <v>10099</v>
      </c>
      <c r="C246" s="25" t="s">
        <v>10530</v>
      </c>
      <c r="D246" s="43" t="s">
        <v>10531</v>
      </c>
      <c r="E246" s="105">
        <v>42535</v>
      </c>
    </row>
    <row r="247" spans="1:5" ht="21" customHeight="1">
      <c r="A247" s="25">
        <v>243</v>
      </c>
      <c r="B247" s="14" t="s">
        <v>10099</v>
      </c>
      <c r="C247" s="25" t="s">
        <v>10532</v>
      </c>
      <c r="D247" s="43" t="s">
        <v>2898</v>
      </c>
      <c r="E247" s="105">
        <v>42535</v>
      </c>
    </row>
    <row r="248" spans="1:5" ht="21" customHeight="1">
      <c r="A248" s="25">
        <v>244</v>
      </c>
      <c r="B248" s="14" t="s">
        <v>10099</v>
      </c>
      <c r="C248" s="25" t="s">
        <v>10533</v>
      </c>
      <c r="D248" s="43" t="s">
        <v>10534</v>
      </c>
      <c r="E248" s="105">
        <v>42535</v>
      </c>
    </row>
    <row r="249" spans="1:5" ht="21" customHeight="1">
      <c r="A249" s="25">
        <v>245</v>
      </c>
      <c r="B249" s="14" t="s">
        <v>10099</v>
      </c>
      <c r="C249" s="25" t="s">
        <v>10535</v>
      </c>
      <c r="D249" s="43" t="s">
        <v>10536</v>
      </c>
      <c r="E249" s="105">
        <v>42535</v>
      </c>
    </row>
    <row r="250" spans="1:5" ht="21" customHeight="1">
      <c r="A250" s="25">
        <v>246</v>
      </c>
      <c r="B250" s="14" t="s">
        <v>10099</v>
      </c>
      <c r="C250" s="25" t="s">
        <v>10537</v>
      </c>
      <c r="D250" s="43" t="s">
        <v>10538</v>
      </c>
      <c r="E250" s="105">
        <v>42535</v>
      </c>
    </row>
    <row r="251" spans="1:5" ht="21" customHeight="1">
      <c r="A251" s="25">
        <v>247</v>
      </c>
      <c r="B251" s="14" t="s">
        <v>10099</v>
      </c>
      <c r="C251" s="25" t="s">
        <v>10539</v>
      </c>
      <c r="D251" s="43" t="s">
        <v>10540</v>
      </c>
      <c r="E251" s="105">
        <v>42535</v>
      </c>
    </row>
    <row r="252" spans="1:5" ht="21" customHeight="1">
      <c r="A252" s="25">
        <v>248</v>
      </c>
      <c r="B252" s="14" t="s">
        <v>10099</v>
      </c>
      <c r="C252" s="25" t="s">
        <v>10541</v>
      </c>
      <c r="D252" s="43" t="s">
        <v>10542</v>
      </c>
      <c r="E252" s="105">
        <v>42535</v>
      </c>
    </row>
    <row r="253" spans="1:5" ht="21" customHeight="1">
      <c r="A253" s="25">
        <v>249</v>
      </c>
      <c r="B253" s="14" t="s">
        <v>10099</v>
      </c>
      <c r="C253" s="25" t="s">
        <v>10543</v>
      </c>
      <c r="D253" s="43" t="s">
        <v>6060</v>
      </c>
      <c r="E253" s="105">
        <v>42535</v>
      </c>
    </row>
    <row r="254" spans="1:5" ht="21" customHeight="1">
      <c r="A254" s="25">
        <v>250</v>
      </c>
      <c r="B254" s="14" t="s">
        <v>10099</v>
      </c>
      <c r="C254" s="25" t="s">
        <v>10544</v>
      </c>
      <c r="D254" s="43" t="s">
        <v>10545</v>
      </c>
      <c r="E254" s="105">
        <v>42535</v>
      </c>
    </row>
    <row r="255" spans="1:5" ht="21" customHeight="1">
      <c r="A255" s="25">
        <v>251</v>
      </c>
      <c r="B255" s="14" t="s">
        <v>10099</v>
      </c>
      <c r="C255" s="25" t="s">
        <v>10546</v>
      </c>
      <c r="D255" s="43" t="s">
        <v>10547</v>
      </c>
      <c r="E255" s="105">
        <v>42535</v>
      </c>
    </row>
    <row r="256" spans="1:5" ht="21" customHeight="1">
      <c r="A256" s="25">
        <v>252</v>
      </c>
      <c r="B256" s="14" t="s">
        <v>10099</v>
      </c>
      <c r="C256" s="25" t="s">
        <v>10548</v>
      </c>
      <c r="D256" s="43" t="s">
        <v>10266</v>
      </c>
      <c r="E256" s="105">
        <v>42535</v>
      </c>
    </row>
    <row r="257" spans="1:5" ht="21" customHeight="1">
      <c r="A257" s="25">
        <v>253</v>
      </c>
      <c r="B257" s="14" t="s">
        <v>10099</v>
      </c>
      <c r="C257" s="25" t="s">
        <v>10549</v>
      </c>
      <c r="D257" s="43" t="s">
        <v>10550</v>
      </c>
      <c r="E257" s="105">
        <v>42535</v>
      </c>
    </row>
    <row r="258" spans="1:5" ht="21" customHeight="1">
      <c r="A258" s="25">
        <v>254</v>
      </c>
      <c r="B258" s="14" t="s">
        <v>10099</v>
      </c>
      <c r="C258" s="25" t="s">
        <v>10551</v>
      </c>
      <c r="D258" s="43" t="s">
        <v>884</v>
      </c>
      <c r="E258" s="105">
        <v>42535</v>
      </c>
    </row>
    <row r="259" spans="1:5" ht="21" customHeight="1">
      <c r="A259" s="25">
        <v>255</v>
      </c>
      <c r="B259" s="14" t="s">
        <v>10099</v>
      </c>
      <c r="C259" s="25" t="s">
        <v>10552</v>
      </c>
      <c r="D259" s="43" t="s">
        <v>10553</v>
      </c>
      <c r="E259" s="105">
        <v>42535</v>
      </c>
    </row>
    <row r="260" spans="1:5" ht="21" customHeight="1">
      <c r="A260" s="25">
        <v>256</v>
      </c>
      <c r="B260" s="14" t="s">
        <v>10099</v>
      </c>
      <c r="C260" s="25" t="s">
        <v>10554</v>
      </c>
      <c r="D260" s="43" t="s">
        <v>1141</v>
      </c>
      <c r="E260" s="105">
        <v>42535</v>
      </c>
    </row>
    <row r="261" spans="1:5" ht="21" customHeight="1">
      <c r="A261" s="25">
        <v>257</v>
      </c>
      <c r="B261" s="14" t="s">
        <v>10099</v>
      </c>
      <c r="C261" s="25" t="s">
        <v>10555</v>
      </c>
      <c r="D261" s="43" t="s">
        <v>10556</v>
      </c>
      <c r="E261" s="105">
        <v>42535</v>
      </c>
    </row>
    <row r="262" spans="1:5" ht="21" customHeight="1">
      <c r="A262" s="25">
        <v>258</v>
      </c>
      <c r="B262" s="14" t="s">
        <v>10099</v>
      </c>
      <c r="C262" s="25" t="s">
        <v>10557</v>
      </c>
      <c r="D262" s="43" t="s">
        <v>8917</v>
      </c>
      <c r="E262" s="105">
        <v>42535</v>
      </c>
    </row>
    <row r="263" spans="1:5" ht="21" customHeight="1">
      <c r="A263" s="25">
        <v>259</v>
      </c>
      <c r="B263" s="14" t="s">
        <v>10099</v>
      </c>
      <c r="C263" s="25" t="s">
        <v>10558</v>
      </c>
      <c r="D263" s="43" t="s">
        <v>10559</v>
      </c>
      <c r="E263" s="105">
        <v>42535</v>
      </c>
    </row>
    <row r="264" spans="1:5" ht="21" customHeight="1">
      <c r="A264" s="25">
        <v>260</v>
      </c>
      <c r="B264" s="14" t="s">
        <v>10099</v>
      </c>
      <c r="C264" s="25" t="s">
        <v>10560</v>
      </c>
      <c r="D264" s="43" t="s">
        <v>10561</v>
      </c>
      <c r="E264" s="105">
        <v>42535</v>
      </c>
    </row>
    <row r="265" spans="1:5" ht="21" customHeight="1">
      <c r="A265" s="25">
        <v>261</v>
      </c>
      <c r="B265" s="14" t="s">
        <v>10099</v>
      </c>
      <c r="C265" s="25" t="s">
        <v>10562</v>
      </c>
      <c r="D265" s="43" t="s">
        <v>10563</v>
      </c>
      <c r="E265" s="105">
        <v>42535</v>
      </c>
    </row>
    <row r="266" spans="1:5" ht="21" customHeight="1">
      <c r="A266" s="25">
        <v>262</v>
      </c>
      <c r="B266" s="14" t="s">
        <v>10099</v>
      </c>
      <c r="C266" s="25" t="s">
        <v>10564</v>
      </c>
      <c r="D266" s="43" t="s">
        <v>10565</v>
      </c>
      <c r="E266" s="105">
        <v>42535</v>
      </c>
    </row>
    <row r="267" spans="1:5" ht="21" customHeight="1">
      <c r="A267" s="25">
        <v>263</v>
      </c>
      <c r="B267" s="14" t="s">
        <v>10099</v>
      </c>
      <c r="C267" s="25" t="s">
        <v>10566</v>
      </c>
      <c r="D267" s="43" t="s">
        <v>10567</v>
      </c>
      <c r="E267" s="105">
        <v>42535</v>
      </c>
    </row>
    <row r="268" spans="1:5" ht="21" customHeight="1">
      <c r="A268" s="25">
        <v>264</v>
      </c>
      <c r="B268" s="14" t="s">
        <v>10099</v>
      </c>
      <c r="C268" s="25" t="s">
        <v>10568</v>
      </c>
      <c r="D268" s="43" t="s">
        <v>3241</v>
      </c>
      <c r="E268" s="105">
        <v>42535</v>
      </c>
    </row>
    <row r="269" spans="1:5" ht="21" customHeight="1">
      <c r="A269" s="25">
        <v>265</v>
      </c>
      <c r="B269" s="14" t="s">
        <v>10099</v>
      </c>
      <c r="C269" s="25" t="s">
        <v>10569</v>
      </c>
      <c r="D269" s="43" t="s">
        <v>10570</v>
      </c>
      <c r="E269" s="105">
        <v>42535</v>
      </c>
    </row>
    <row r="270" spans="1:5" ht="21" customHeight="1">
      <c r="A270" s="25">
        <v>266</v>
      </c>
      <c r="B270" s="14" t="s">
        <v>10099</v>
      </c>
      <c r="C270" s="25" t="s">
        <v>10657</v>
      </c>
      <c r="D270" s="60" t="s">
        <v>10656</v>
      </c>
      <c r="E270" s="105">
        <v>42536</v>
      </c>
    </row>
    <row r="271" spans="1:5" ht="21" customHeight="1">
      <c r="A271" s="25">
        <v>267</v>
      </c>
      <c r="B271" s="14" t="s">
        <v>10099</v>
      </c>
      <c r="C271" s="25" t="s">
        <v>10655</v>
      </c>
      <c r="D271" s="60" t="s">
        <v>10654</v>
      </c>
      <c r="E271" s="105">
        <v>42536</v>
      </c>
    </row>
    <row r="272" spans="1:5" ht="21" customHeight="1">
      <c r="A272" s="25">
        <v>268</v>
      </c>
      <c r="B272" s="14" t="s">
        <v>10099</v>
      </c>
      <c r="C272" s="25" t="s">
        <v>10653</v>
      </c>
      <c r="D272" s="60" t="s">
        <v>10652</v>
      </c>
      <c r="E272" s="105">
        <v>42536</v>
      </c>
    </row>
    <row r="273" spans="1:5" ht="21" customHeight="1">
      <c r="A273" s="25">
        <v>269</v>
      </c>
      <c r="B273" s="14" t="s">
        <v>10099</v>
      </c>
      <c r="C273" s="25" t="s">
        <v>10651</v>
      </c>
      <c r="D273" s="60" t="s">
        <v>10650</v>
      </c>
      <c r="E273" s="105">
        <v>42536</v>
      </c>
    </row>
    <row r="274" spans="1:5" ht="21" customHeight="1">
      <c r="A274" s="25">
        <v>270</v>
      </c>
      <c r="B274" s="14" t="s">
        <v>10099</v>
      </c>
      <c r="C274" s="25" t="s">
        <v>10649</v>
      </c>
      <c r="D274" s="60" t="s">
        <v>10648</v>
      </c>
      <c r="E274" s="105">
        <v>42536</v>
      </c>
    </row>
    <row r="275" spans="1:5" ht="21" customHeight="1">
      <c r="A275" s="25">
        <v>271</v>
      </c>
      <c r="B275" s="14" t="s">
        <v>10099</v>
      </c>
      <c r="C275" s="25" t="s">
        <v>10647</v>
      </c>
      <c r="D275" s="60" t="s">
        <v>10646</v>
      </c>
      <c r="E275" s="105">
        <v>42536</v>
      </c>
    </row>
    <row r="276" spans="1:5" ht="21" customHeight="1">
      <c r="A276" s="25">
        <v>272</v>
      </c>
      <c r="B276" s="14" t="s">
        <v>10099</v>
      </c>
      <c r="C276" s="25" t="s">
        <v>10645</v>
      </c>
      <c r="D276" s="60" t="s">
        <v>10644</v>
      </c>
      <c r="E276" s="105">
        <v>42536</v>
      </c>
    </row>
    <row r="277" spans="1:5" ht="21" customHeight="1">
      <c r="A277" s="25">
        <v>273</v>
      </c>
      <c r="B277" s="14" t="s">
        <v>10099</v>
      </c>
      <c r="C277" s="25" t="s">
        <v>10643</v>
      </c>
      <c r="D277" s="60" t="s">
        <v>3626</v>
      </c>
      <c r="E277" s="105">
        <v>42536</v>
      </c>
    </row>
    <row r="278" spans="1:5" ht="21" customHeight="1">
      <c r="A278" s="25">
        <v>274</v>
      </c>
      <c r="B278" s="14" t="s">
        <v>10099</v>
      </c>
      <c r="C278" s="25" t="s">
        <v>10642</v>
      </c>
      <c r="D278" s="60" t="s">
        <v>10641</v>
      </c>
      <c r="E278" s="105">
        <v>42536</v>
      </c>
    </row>
    <row r="279" spans="1:5" ht="21" customHeight="1">
      <c r="A279" s="25">
        <v>275</v>
      </c>
      <c r="B279" s="14" t="s">
        <v>10099</v>
      </c>
      <c r="C279" s="25" t="s">
        <v>10640</v>
      </c>
      <c r="D279" s="60" t="s">
        <v>10639</v>
      </c>
      <c r="E279" s="105">
        <v>42536</v>
      </c>
    </row>
    <row r="280" spans="1:5" ht="21" customHeight="1">
      <c r="A280" s="25">
        <v>276</v>
      </c>
      <c r="B280" s="14" t="s">
        <v>10099</v>
      </c>
      <c r="C280" s="25" t="s">
        <v>10638</v>
      </c>
      <c r="D280" s="60" t="s">
        <v>10637</v>
      </c>
      <c r="E280" s="105">
        <v>42536</v>
      </c>
    </row>
    <row r="281" spans="1:5" ht="21" customHeight="1">
      <c r="A281" s="25">
        <v>277</v>
      </c>
      <c r="B281" s="14" t="s">
        <v>10099</v>
      </c>
      <c r="C281" s="25" t="s">
        <v>10636</v>
      </c>
      <c r="D281" s="60" t="s">
        <v>10635</v>
      </c>
      <c r="E281" s="105">
        <v>42536</v>
      </c>
    </row>
    <row r="282" spans="1:5" ht="21" customHeight="1">
      <c r="A282" s="25">
        <v>278</v>
      </c>
      <c r="B282" s="14" t="s">
        <v>10099</v>
      </c>
      <c r="C282" s="25" t="s">
        <v>10634</v>
      </c>
      <c r="D282" s="60" t="s">
        <v>10633</v>
      </c>
      <c r="E282" s="105">
        <v>42536</v>
      </c>
    </row>
    <row r="283" spans="1:5" ht="21" customHeight="1">
      <c r="A283" s="25">
        <v>279</v>
      </c>
      <c r="B283" s="14" t="s">
        <v>10099</v>
      </c>
      <c r="C283" s="25" t="s">
        <v>10632</v>
      </c>
      <c r="D283" s="60" t="s">
        <v>10631</v>
      </c>
      <c r="E283" s="105">
        <v>42536</v>
      </c>
    </row>
    <row r="284" spans="1:5" ht="21" customHeight="1">
      <c r="A284" s="25">
        <v>280</v>
      </c>
      <c r="B284" s="14" t="s">
        <v>10099</v>
      </c>
      <c r="C284" s="25" t="s">
        <v>10630</v>
      </c>
      <c r="D284" s="60" t="s">
        <v>2337</v>
      </c>
      <c r="E284" s="105">
        <v>42536</v>
      </c>
    </row>
    <row r="285" spans="1:5" ht="21" customHeight="1">
      <c r="A285" s="25">
        <v>281</v>
      </c>
      <c r="B285" s="14" t="s">
        <v>10099</v>
      </c>
      <c r="C285" s="25" t="s">
        <v>10629</v>
      </c>
      <c r="D285" s="60" t="s">
        <v>10628</v>
      </c>
      <c r="E285" s="105">
        <v>42536</v>
      </c>
    </row>
    <row r="286" spans="1:5" ht="21" customHeight="1">
      <c r="A286" s="25">
        <v>282</v>
      </c>
      <c r="B286" s="14" t="s">
        <v>10099</v>
      </c>
      <c r="C286" s="25" t="s">
        <v>10627</v>
      </c>
      <c r="D286" s="60" t="s">
        <v>6316</v>
      </c>
      <c r="E286" s="105">
        <v>42536</v>
      </c>
    </row>
    <row r="287" spans="1:5" ht="21" customHeight="1">
      <c r="A287" s="25">
        <v>283</v>
      </c>
      <c r="B287" s="14" t="s">
        <v>10099</v>
      </c>
      <c r="C287" s="25" t="s">
        <v>10626</v>
      </c>
      <c r="D287" s="60" t="s">
        <v>7978</v>
      </c>
      <c r="E287" s="105">
        <v>42536</v>
      </c>
    </row>
    <row r="288" spans="1:5" ht="21" customHeight="1">
      <c r="A288" s="25">
        <v>284</v>
      </c>
      <c r="B288" s="14" t="s">
        <v>10099</v>
      </c>
      <c r="C288" s="25" t="s">
        <v>10625</v>
      </c>
      <c r="D288" s="60" t="s">
        <v>1060</v>
      </c>
      <c r="E288" s="105">
        <v>42536</v>
      </c>
    </row>
    <row r="289" spans="1:5" ht="21" customHeight="1">
      <c r="A289" s="25">
        <v>285</v>
      </c>
      <c r="B289" s="14" t="s">
        <v>10099</v>
      </c>
      <c r="C289" s="25" t="s">
        <v>10624</v>
      </c>
      <c r="D289" s="60" t="s">
        <v>10623</v>
      </c>
      <c r="E289" s="105">
        <v>42536</v>
      </c>
    </row>
    <row r="290" spans="1:5" ht="21" customHeight="1">
      <c r="A290" s="25">
        <v>286</v>
      </c>
      <c r="B290" s="14" t="s">
        <v>10099</v>
      </c>
      <c r="C290" s="25" t="s">
        <v>10622</v>
      </c>
      <c r="D290" s="60" t="s">
        <v>10621</v>
      </c>
      <c r="E290" s="105">
        <v>42536</v>
      </c>
    </row>
    <row r="291" spans="1:5" ht="21" customHeight="1">
      <c r="A291" s="25">
        <v>287</v>
      </c>
      <c r="B291" s="14" t="s">
        <v>10099</v>
      </c>
      <c r="C291" s="25" t="s">
        <v>10620</v>
      </c>
      <c r="D291" s="60" t="s">
        <v>10619</v>
      </c>
      <c r="E291" s="105">
        <v>42536</v>
      </c>
    </row>
    <row r="292" spans="1:5" ht="21" customHeight="1">
      <c r="A292" s="25">
        <v>288</v>
      </c>
      <c r="B292" s="14" t="s">
        <v>10099</v>
      </c>
      <c r="C292" s="25" t="s">
        <v>10618</v>
      </c>
      <c r="D292" s="60" t="s">
        <v>10617</v>
      </c>
      <c r="E292" s="105">
        <v>42536</v>
      </c>
    </row>
    <row r="293" spans="1:5" ht="21" customHeight="1">
      <c r="A293" s="25">
        <v>289</v>
      </c>
      <c r="B293" s="14" t="s">
        <v>10099</v>
      </c>
      <c r="C293" s="25" t="s">
        <v>10616</v>
      </c>
      <c r="D293" s="60" t="s">
        <v>10615</v>
      </c>
      <c r="E293" s="105">
        <v>42536</v>
      </c>
    </row>
    <row r="294" spans="1:5" ht="21" customHeight="1">
      <c r="A294" s="25">
        <v>290</v>
      </c>
      <c r="B294" s="14" t="s">
        <v>10099</v>
      </c>
      <c r="C294" s="25" t="s">
        <v>10614</v>
      </c>
      <c r="D294" s="60" t="s">
        <v>9214</v>
      </c>
      <c r="E294" s="105">
        <v>42536</v>
      </c>
    </row>
    <row r="295" spans="1:5" ht="21" customHeight="1">
      <c r="A295" s="25">
        <v>291</v>
      </c>
      <c r="B295" s="14" t="s">
        <v>10099</v>
      </c>
      <c r="C295" s="25" t="s">
        <v>10613</v>
      </c>
      <c r="D295" s="60" t="s">
        <v>967</v>
      </c>
      <c r="E295" s="105">
        <v>42536</v>
      </c>
    </row>
    <row r="296" spans="1:5" ht="21" customHeight="1">
      <c r="A296" s="25">
        <v>292</v>
      </c>
      <c r="B296" s="14" t="s">
        <v>10099</v>
      </c>
      <c r="C296" s="25" t="s">
        <v>10612</v>
      </c>
      <c r="D296" s="60" t="s">
        <v>10611</v>
      </c>
      <c r="E296" s="105">
        <v>42536</v>
      </c>
    </row>
    <row r="297" spans="1:5" ht="21" customHeight="1">
      <c r="A297" s="25">
        <v>293</v>
      </c>
      <c r="B297" s="14" t="s">
        <v>10099</v>
      </c>
      <c r="C297" s="25" t="s">
        <v>10610</v>
      </c>
      <c r="D297" s="60" t="s">
        <v>10441</v>
      </c>
      <c r="E297" s="105">
        <v>42536</v>
      </c>
    </row>
    <row r="298" spans="1:5" ht="21" customHeight="1">
      <c r="A298" s="25">
        <v>294</v>
      </c>
      <c r="B298" s="14" t="s">
        <v>10099</v>
      </c>
      <c r="C298" s="25" t="s">
        <v>10609</v>
      </c>
      <c r="D298" s="60" t="s">
        <v>10608</v>
      </c>
      <c r="E298" s="105">
        <v>42536</v>
      </c>
    </row>
    <row r="299" spans="1:5" ht="21" customHeight="1">
      <c r="A299" s="25">
        <v>295</v>
      </c>
      <c r="B299" s="14" t="s">
        <v>10099</v>
      </c>
      <c r="C299" s="25" t="s">
        <v>10607</v>
      </c>
      <c r="D299" s="60" t="s">
        <v>7257</v>
      </c>
      <c r="E299" s="105">
        <v>42536</v>
      </c>
    </row>
    <row r="300" spans="1:5" ht="21" customHeight="1">
      <c r="A300" s="25">
        <v>296</v>
      </c>
      <c r="B300" s="14" t="s">
        <v>10099</v>
      </c>
      <c r="C300" s="25" t="s">
        <v>10606</v>
      </c>
      <c r="D300" s="60" t="s">
        <v>10605</v>
      </c>
      <c r="E300" s="105">
        <v>42536</v>
      </c>
    </row>
    <row r="301" spans="1:5" ht="21" customHeight="1">
      <c r="A301" s="25">
        <v>297</v>
      </c>
      <c r="B301" s="14" t="s">
        <v>10099</v>
      </c>
      <c r="C301" s="25" t="s">
        <v>10604</v>
      </c>
      <c r="D301" s="60" t="s">
        <v>10603</v>
      </c>
      <c r="E301" s="105">
        <v>42536</v>
      </c>
    </row>
    <row r="302" spans="1:5" ht="21" customHeight="1">
      <c r="A302" s="25">
        <v>298</v>
      </c>
      <c r="B302" s="14" t="s">
        <v>10099</v>
      </c>
      <c r="C302" s="25" t="s">
        <v>10602</v>
      </c>
      <c r="D302" s="60" t="s">
        <v>10601</v>
      </c>
      <c r="E302" s="105">
        <v>42536</v>
      </c>
    </row>
    <row r="303" spans="1:5" ht="21" customHeight="1">
      <c r="A303" s="25">
        <v>299</v>
      </c>
      <c r="B303" s="14" t="s">
        <v>10099</v>
      </c>
      <c r="C303" s="25" t="s">
        <v>10600</v>
      </c>
      <c r="D303" s="60" t="s">
        <v>1014</v>
      </c>
      <c r="E303" s="105">
        <v>42536</v>
      </c>
    </row>
    <row r="304" spans="1:5" ht="21" customHeight="1">
      <c r="A304" s="25">
        <v>300</v>
      </c>
      <c r="B304" s="14" t="s">
        <v>10099</v>
      </c>
      <c r="C304" s="25" t="s">
        <v>10599</v>
      </c>
      <c r="D304" s="60" t="s">
        <v>796</v>
      </c>
      <c r="E304" s="105">
        <v>42536</v>
      </c>
    </row>
    <row r="305" spans="1:5" ht="21" customHeight="1">
      <c r="A305" s="25">
        <v>301</v>
      </c>
      <c r="B305" s="14" t="s">
        <v>10099</v>
      </c>
      <c r="C305" s="25" t="s">
        <v>10598</v>
      </c>
      <c r="D305" s="60" t="s">
        <v>3581</v>
      </c>
      <c r="E305" s="105">
        <v>42536</v>
      </c>
    </row>
    <row r="306" spans="1:5" ht="21" customHeight="1">
      <c r="A306" s="25">
        <v>302</v>
      </c>
      <c r="B306" s="14" t="s">
        <v>10099</v>
      </c>
      <c r="C306" s="25" t="s">
        <v>10597</v>
      </c>
      <c r="D306" s="60" t="s">
        <v>23043</v>
      </c>
      <c r="E306" s="105">
        <v>42536</v>
      </c>
    </row>
    <row r="307" spans="1:5" ht="21" customHeight="1">
      <c r="A307" s="25">
        <v>303</v>
      </c>
      <c r="B307" s="14" t="s">
        <v>10099</v>
      </c>
      <c r="C307" s="25" t="s">
        <v>10596</v>
      </c>
      <c r="D307" s="60" t="s">
        <v>23044</v>
      </c>
      <c r="E307" s="105">
        <v>42536</v>
      </c>
    </row>
    <row r="308" spans="1:5" ht="21" customHeight="1">
      <c r="A308" s="25">
        <v>304</v>
      </c>
      <c r="B308" s="14" t="s">
        <v>10099</v>
      </c>
      <c r="C308" s="25" t="s">
        <v>10595</v>
      </c>
      <c r="D308" s="60" t="s">
        <v>10594</v>
      </c>
      <c r="E308" s="105">
        <v>42536</v>
      </c>
    </row>
    <row r="309" spans="1:5" ht="21" customHeight="1">
      <c r="A309" s="25">
        <v>305</v>
      </c>
      <c r="B309" s="14" t="s">
        <v>10099</v>
      </c>
      <c r="C309" s="25" t="s">
        <v>10593</v>
      </c>
      <c r="D309" s="60" t="s">
        <v>10592</v>
      </c>
      <c r="E309" s="105">
        <v>42536</v>
      </c>
    </row>
    <row r="310" spans="1:5" ht="21" customHeight="1">
      <c r="A310" s="25">
        <v>306</v>
      </c>
      <c r="B310" s="14" t="s">
        <v>10099</v>
      </c>
      <c r="C310" s="25" t="s">
        <v>10591</v>
      </c>
      <c r="D310" s="60" t="s">
        <v>9384</v>
      </c>
      <c r="E310" s="105">
        <v>42536</v>
      </c>
    </row>
    <row r="311" spans="1:5" ht="21" customHeight="1">
      <c r="A311" s="25">
        <v>307</v>
      </c>
      <c r="B311" s="14" t="s">
        <v>10099</v>
      </c>
      <c r="C311" s="25" t="s">
        <v>10590</v>
      </c>
      <c r="D311" s="60" t="s">
        <v>3754</v>
      </c>
      <c r="E311" s="105">
        <v>42536</v>
      </c>
    </row>
    <row r="312" spans="1:5" ht="21" customHeight="1">
      <c r="A312" s="25">
        <v>308</v>
      </c>
      <c r="B312" s="14" t="s">
        <v>10099</v>
      </c>
      <c r="C312" s="25" t="s">
        <v>10589</v>
      </c>
      <c r="D312" s="60" t="s">
        <v>10588</v>
      </c>
      <c r="E312" s="105">
        <v>42536</v>
      </c>
    </row>
    <row r="313" spans="1:5" ht="21" customHeight="1">
      <c r="A313" s="25">
        <v>309</v>
      </c>
      <c r="B313" s="14" t="s">
        <v>10099</v>
      </c>
      <c r="C313" s="25" t="s">
        <v>10587</v>
      </c>
      <c r="D313" s="60" t="s">
        <v>742</v>
      </c>
      <c r="E313" s="105">
        <v>42536</v>
      </c>
    </row>
    <row r="314" spans="1:5" ht="21" customHeight="1">
      <c r="A314" s="25">
        <v>310</v>
      </c>
      <c r="B314" s="14" t="s">
        <v>10099</v>
      </c>
      <c r="C314" s="25" t="s">
        <v>10586</v>
      </c>
      <c r="D314" s="60" t="s">
        <v>743</v>
      </c>
      <c r="E314" s="105">
        <v>42536</v>
      </c>
    </row>
    <row r="315" spans="1:5" ht="21" customHeight="1">
      <c r="A315" s="25">
        <v>311</v>
      </c>
      <c r="B315" s="14" t="s">
        <v>10099</v>
      </c>
      <c r="C315" s="25" t="s">
        <v>10585</v>
      </c>
      <c r="D315" s="60" t="s">
        <v>10584</v>
      </c>
      <c r="E315" s="105">
        <v>42536</v>
      </c>
    </row>
    <row r="316" spans="1:5" ht="21" customHeight="1">
      <c r="A316" s="25">
        <v>312</v>
      </c>
      <c r="B316" s="14" t="s">
        <v>10099</v>
      </c>
      <c r="C316" s="25" t="s">
        <v>10583</v>
      </c>
      <c r="D316" s="60" t="s">
        <v>10582</v>
      </c>
      <c r="E316" s="105">
        <v>42536</v>
      </c>
    </row>
    <row r="317" spans="1:5" ht="21" customHeight="1">
      <c r="A317" s="25">
        <v>313</v>
      </c>
      <c r="B317" s="14" t="s">
        <v>10099</v>
      </c>
      <c r="C317" s="25" t="s">
        <v>10581</v>
      </c>
      <c r="D317" s="60" t="s">
        <v>1028</v>
      </c>
      <c r="E317" s="105">
        <v>42536</v>
      </c>
    </row>
    <row r="318" spans="1:5" ht="21" customHeight="1">
      <c r="A318" s="25">
        <v>314</v>
      </c>
      <c r="B318" s="14" t="s">
        <v>10099</v>
      </c>
      <c r="C318" s="25" t="s">
        <v>10580</v>
      </c>
      <c r="D318" s="60" t="s">
        <v>10579</v>
      </c>
      <c r="E318" s="105">
        <v>42536</v>
      </c>
    </row>
    <row r="319" spans="1:5" ht="21" customHeight="1">
      <c r="A319" s="25">
        <v>315</v>
      </c>
      <c r="B319" s="14" t="s">
        <v>10099</v>
      </c>
      <c r="C319" s="25" t="s">
        <v>10578</v>
      </c>
      <c r="D319" s="60" t="s">
        <v>10577</v>
      </c>
      <c r="E319" s="105">
        <v>42536</v>
      </c>
    </row>
    <row r="320" spans="1:5" ht="21" customHeight="1">
      <c r="A320" s="25">
        <v>316</v>
      </c>
      <c r="B320" s="14" t="s">
        <v>10099</v>
      </c>
      <c r="C320" s="25" t="s">
        <v>10576</v>
      </c>
      <c r="D320" s="60" t="s">
        <v>10575</v>
      </c>
      <c r="E320" s="105">
        <v>42536</v>
      </c>
    </row>
    <row r="321" spans="1:5" ht="21" customHeight="1">
      <c r="A321" s="25">
        <v>317</v>
      </c>
      <c r="B321" s="14" t="s">
        <v>10099</v>
      </c>
      <c r="C321" s="25" t="s">
        <v>10574</v>
      </c>
      <c r="D321" s="60" t="s">
        <v>10573</v>
      </c>
      <c r="E321" s="105">
        <v>42536</v>
      </c>
    </row>
    <row r="322" spans="1:5" ht="21" customHeight="1">
      <c r="A322" s="25">
        <v>318</v>
      </c>
      <c r="B322" s="14" t="s">
        <v>10099</v>
      </c>
      <c r="C322" s="72" t="s">
        <v>10572</v>
      </c>
      <c r="D322" s="60" t="s">
        <v>10571</v>
      </c>
      <c r="E322" s="105">
        <v>42536</v>
      </c>
    </row>
    <row r="323" spans="1:5" ht="21" customHeight="1">
      <c r="A323" s="25">
        <v>319</v>
      </c>
      <c r="B323" s="14" t="s">
        <v>10099</v>
      </c>
      <c r="C323" s="17" t="s">
        <v>10756</v>
      </c>
      <c r="D323" s="81" t="s">
        <v>10755</v>
      </c>
      <c r="E323" s="105">
        <v>42535</v>
      </c>
    </row>
    <row r="324" spans="1:5" ht="21" customHeight="1">
      <c r="A324" s="25">
        <v>320</v>
      </c>
      <c r="B324" s="14" t="s">
        <v>10099</v>
      </c>
      <c r="C324" s="17" t="s">
        <v>10754</v>
      </c>
      <c r="D324" s="81" t="s">
        <v>10753</v>
      </c>
      <c r="E324" s="105">
        <v>42535</v>
      </c>
    </row>
    <row r="325" spans="1:5" ht="21" customHeight="1">
      <c r="A325" s="25">
        <v>321</v>
      </c>
      <c r="B325" s="14" t="s">
        <v>10099</v>
      </c>
      <c r="C325" s="17" t="s">
        <v>10752</v>
      </c>
      <c r="D325" s="81" t="s">
        <v>10751</v>
      </c>
      <c r="E325" s="105">
        <v>42535</v>
      </c>
    </row>
    <row r="326" spans="1:5" ht="21" customHeight="1">
      <c r="A326" s="25">
        <v>322</v>
      </c>
      <c r="B326" s="14" t="s">
        <v>10099</v>
      </c>
      <c r="C326" s="17" t="s">
        <v>10750</v>
      </c>
      <c r="D326" s="81" t="s">
        <v>10749</v>
      </c>
      <c r="E326" s="105">
        <v>42535</v>
      </c>
    </row>
    <row r="327" spans="1:5" ht="21" customHeight="1">
      <c r="A327" s="25">
        <v>323</v>
      </c>
      <c r="B327" s="14" t="s">
        <v>10099</v>
      </c>
      <c r="C327" s="17" t="s">
        <v>10748</v>
      </c>
      <c r="D327" s="81" t="s">
        <v>10747</v>
      </c>
      <c r="E327" s="105">
        <v>42535</v>
      </c>
    </row>
    <row r="328" spans="1:5" ht="21" customHeight="1">
      <c r="A328" s="25">
        <v>324</v>
      </c>
      <c r="B328" s="14" t="s">
        <v>10099</v>
      </c>
      <c r="C328" s="17" t="s">
        <v>10746</v>
      </c>
      <c r="D328" s="81" t="s">
        <v>10745</v>
      </c>
      <c r="E328" s="105">
        <v>42535</v>
      </c>
    </row>
    <row r="329" spans="1:5" ht="21" customHeight="1">
      <c r="A329" s="25">
        <v>325</v>
      </c>
      <c r="B329" s="14" t="s">
        <v>10099</v>
      </c>
      <c r="C329" s="17" t="s">
        <v>10744</v>
      </c>
      <c r="D329" s="81" t="s">
        <v>10743</v>
      </c>
      <c r="E329" s="105">
        <v>42535</v>
      </c>
    </row>
    <row r="330" spans="1:5" ht="21" customHeight="1">
      <c r="A330" s="25">
        <v>326</v>
      </c>
      <c r="B330" s="14" t="s">
        <v>10099</v>
      </c>
      <c r="C330" s="17" t="s">
        <v>10742</v>
      </c>
      <c r="D330" s="81" t="s">
        <v>10741</v>
      </c>
      <c r="E330" s="105">
        <v>42535</v>
      </c>
    </row>
    <row r="331" spans="1:5" ht="21" customHeight="1">
      <c r="A331" s="25">
        <v>327</v>
      </c>
      <c r="B331" s="14" t="s">
        <v>10099</v>
      </c>
      <c r="C331" s="17" t="s">
        <v>10740</v>
      </c>
      <c r="D331" s="81" t="s">
        <v>10739</v>
      </c>
      <c r="E331" s="105">
        <v>42535</v>
      </c>
    </row>
    <row r="332" spans="1:5" ht="21" customHeight="1">
      <c r="A332" s="25">
        <v>328</v>
      </c>
      <c r="B332" s="14" t="s">
        <v>10099</v>
      </c>
      <c r="C332" s="17" t="s">
        <v>10738</v>
      </c>
      <c r="D332" s="81" t="s">
        <v>10737</v>
      </c>
      <c r="E332" s="105">
        <v>42535</v>
      </c>
    </row>
    <row r="333" spans="1:5" ht="21" customHeight="1">
      <c r="A333" s="25">
        <v>329</v>
      </c>
      <c r="B333" s="14" t="s">
        <v>10099</v>
      </c>
      <c r="C333" s="17" t="s">
        <v>10736</v>
      </c>
      <c r="D333" s="81" t="s">
        <v>10735</v>
      </c>
      <c r="E333" s="105">
        <v>42535</v>
      </c>
    </row>
    <row r="334" spans="1:5" ht="21" customHeight="1">
      <c r="A334" s="25">
        <v>330</v>
      </c>
      <c r="B334" s="14" t="s">
        <v>10099</v>
      </c>
      <c r="C334" s="17" t="s">
        <v>10734</v>
      </c>
      <c r="D334" s="81" t="s">
        <v>3017</v>
      </c>
      <c r="E334" s="105">
        <v>42535</v>
      </c>
    </row>
    <row r="335" spans="1:5" ht="21" customHeight="1">
      <c r="A335" s="25">
        <v>331</v>
      </c>
      <c r="B335" s="14" t="s">
        <v>10099</v>
      </c>
      <c r="C335" s="17" t="s">
        <v>10733</v>
      </c>
      <c r="D335" s="81" t="s">
        <v>10732</v>
      </c>
      <c r="E335" s="105">
        <v>42535</v>
      </c>
    </row>
    <row r="336" spans="1:5" ht="21" customHeight="1">
      <c r="A336" s="25">
        <v>332</v>
      </c>
      <c r="B336" s="14" t="s">
        <v>10099</v>
      </c>
      <c r="C336" s="17" t="s">
        <v>10731</v>
      </c>
      <c r="D336" s="81" t="s">
        <v>10730</v>
      </c>
      <c r="E336" s="105">
        <v>42535</v>
      </c>
    </row>
    <row r="337" spans="1:5" ht="21" customHeight="1">
      <c r="A337" s="25">
        <v>333</v>
      </c>
      <c r="B337" s="14" t="s">
        <v>10099</v>
      </c>
      <c r="C337" s="17" t="s">
        <v>10729</v>
      </c>
      <c r="D337" s="81" t="s">
        <v>10728</v>
      </c>
      <c r="E337" s="105">
        <v>42535</v>
      </c>
    </row>
    <row r="338" spans="1:5" ht="21" customHeight="1">
      <c r="A338" s="25">
        <v>334</v>
      </c>
      <c r="B338" s="14" t="s">
        <v>10099</v>
      </c>
      <c r="C338" s="17" t="s">
        <v>10727</v>
      </c>
      <c r="D338" s="81" t="s">
        <v>2458</v>
      </c>
      <c r="E338" s="105">
        <v>42535</v>
      </c>
    </row>
    <row r="339" spans="1:5" ht="21" customHeight="1">
      <c r="A339" s="25">
        <v>335</v>
      </c>
      <c r="B339" s="14" t="s">
        <v>10099</v>
      </c>
      <c r="C339" s="17" t="s">
        <v>10726</v>
      </c>
      <c r="D339" s="81" t="s">
        <v>10725</v>
      </c>
      <c r="E339" s="105">
        <v>42535</v>
      </c>
    </row>
    <row r="340" spans="1:5" ht="21" customHeight="1">
      <c r="A340" s="25">
        <v>336</v>
      </c>
      <c r="B340" s="14" t="s">
        <v>10099</v>
      </c>
      <c r="C340" s="17" t="s">
        <v>10724</v>
      </c>
      <c r="D340" s="81" t="s">
        <v>1871</v>
      </c>
      <c r="E340" s="105">
        <v>42535</v>
      </c>
    </row>
    <row r="341" spans="1:5" ht="21" customHeight="1">
      <c r="A341" s="25">
        <v>337</v>
      </c>
      <c r="B341" s="14" t="s">
        <v>10099</v>
      </c>
      <c r="C341" s="17" t="s">
        <v>10723</v>
      </c>
      <c r="D341" s="81" t="s">
        <v>10722</v>
      </c>
      <c r="E341" s="105">
        <v>42535</v>
      </c>
    </row>
    <row r="342" spans="1:5" ht="21" customHeight="1">
      <c r="A342" s="25">
        <v>338</v>
      </c>
      <c r="B342" s="14" t="s">
        <v>10099</v>
      </c>
      <c r="C342" s="17" t="s">
        <v>10721</v>
      </c>
      <c r="D342" s="81" t="s">
        <v>10720</v>
      </c>
      <c r="E342" s="105">
        <v>42535</v>
      </c>
    </row>
    <row r="343" spans="1:5" ht="21" customHeight="1">
      <c r="A343" s="25">
        <v>339</v>
      </c>
      <c r="B343" s="14" t="s">
        <v>10099</v>
      </c>
      <c r="C343" s="17" t="s">
        <v>10719</v>
      </c>
      <c r="D343" s="81" t="s">
        <v>10718</v>
      </c>
      <c r="E343" s="105">
        <v>42535</v>
      </c>
    </row>
    <row r="344" spans="1:5" ht="21" customHeight="1">
      <c r="A344" s="25">
        <v>340</v>
      </c>
      <c r="B344" s="14" t="s">
        <v>10099</v>
      </c>
      <c r="C344" s="17" t="s">
        <v>10717</v>
      </c>
      <c r="D344" s="81" t="s">
        <v>10716</v>
      </c>
      <c r="E344" s="105">
        <v>42535</v>
      </c>
    </row>
    <row r="345" spans="1:5" ht="21" customHeight="1">
      <c r="A345" s="25">
        <v>341</v>
      </c>
      <c r="B345" s="14" t="s">
        <v>10099</v>
      </c>
      <c r="C345" s="17" t="s">
        <v>10715</v>
      </c>
      <c r="D345" s="81" t="s">
        <v>10714</v>
      </c>
      <c r="E345" s="105">
        <v>42535</v>
      </c>
    </row>
    <row r="346" spans="1:5" ht="21" customHeight="1">
      <c r="A346" s="25">
        <v>342</v>
      </c>
      <c r="B346" s="14" t="s">
        <v>10099</v>
      </c>
      <c r="C346" s="17" t="s">
        <v>10713</v>
      </c>
      <c r="D346" s="81" t="s">
        <v>10712</v>
      </c>
      <c r="E346" s="105">
        <v>42535</v>
      </c>
    </row>
    <row r="347" spans="1:5" ht="21" customHeight="1">
      <c r="A347" s="25">
        <v>343</v>
      </c>
      <c r="B347" s="14" t="s">
        <v>10099</v>
      </c>
      <c r="C347" s="17" t="s">
        <v>10711</v>
      </c>
      <c r="D347" s="81" t="s">
        <v>10710</v>
      </c>
      <c r="E347" s="105">
        <v>42535</v>
      </c>
    </row>
    <row r="348" spans="1:5" ht="21" customHeight="1">
      <c r="A348" s="25">
        <v>344</v>
      </c>
      <c r="B348" s="14" t="s">
        <v>10099</v>
      </c>
      <c r="C348" s="17" t="s">
        <v>10709</v>
      </c>
      <c r="D348" s="81" t="s">
        <v>3939</v>
      </c>
      <c r="E348" s="105">
        <v>42535</v>
      </c>
    </row>
    <row r="349" spans="1:5" ht="21" customHeight="1">
      <c r="A349" s="25">
        <v>345</v>
      </c>
      <c r="B349" s="14" t="s">
        <v>10099</v>
      </c>
      <c r="C349" s="17" t="s">
        <v>10708</v>
      </c>
      <c r="D349" s="106" t="s">
        <v>10707</v>
      </c>
      <c r="E349" s="105">
        <v>42535</v>
      </c>
    </row>
    <row r="350" spans="1:5" ht="21" customHeight="1">
      <c r="A350" s="25">
        <v>346</v>
      </c>
      <c r="B350" s="14" t="s">
        <v>10099</v>
      </c>
      <c r="C350" s="17" t="s">
        <v>10706</v>
      </c>
      <c r="D350" s="81" t="s">
        <v>10705</v>
      </c>
      <c r="E350" s="105">
        <v>42535</v>
      </c>
    </row>
    <row r="351" spans="1:5" ht="21" customHeight="1">
      <c r="A351" s="25">
        <v>347</v>
      </c>
      <c r="B351" s="14" t="s">
        <v>10099</v>
      </c>
      <c r="C351" s="17" t="s">
        <v>10704</v>
      </c>
      <c r="D351" s="81" t="s">
        <v>10703</v>
      </c>
      <c r="E351" s="105">
        <v>42535</v>
      </c>
    </row>
    <row r="352" spans="1:5" ht="21" customHeight="1">
      <c r="A352" s="25">
        <v>348</v>
      </c>
      <c r="B352" s="14" t="s">
        <v>10099</v>
      </c>
      <c r="C352" s="17" t="s">
        <v>10702</v>
      </c>
      <c r="D352" s="81" t="s">
        <v>10701</v>
      </c>
      <c r="E352" s="105">
        <v>42535</v>
      </c>
    </row>
    <row r="353" spans="1:5" ht="21" customHeight="1">
      <c r="A353" s="25">
        <v>349</v>
      </c>
      <c r="B353" s="14" t="s">
        <v>10099</v>
      </c>
      <c r="C353" s="25" t="s">
        <v>10700</v>
      </c>
      <c r="D353" s="43" t="s">
        <v>10699</v>
      </c>
      <c r="E353" s="105">
        <v>42535</v>
      </c>
    </row>
    <row r="354" spans="1:5" ht="21" customHeight="1">
      <c r="A354" s="25">
        <v>350</v>
      </c>
      <c r="B354" s="14" t="s">
        <v>10099</v>
      </c>
      <c r="C354" s="25" t="s">
        <v>10698</v>
      </c>
      <c r="D354" s="43" t="s">
        <v>10697</v>
      </c>
      <c r="E354" s="105">
        <v>42535</v>
      </c>
    </row>
    <row r="355" spans="1:5" ht="21" customHeight="1">
      <c r="A355" s="25">
        <v>351</v>
      </c>
      <c r="B355" s="14" t="s">
        <v>10099</v>
      </c>
      <c r="C355" s="25" t="s">
        <v>10696</v>
      </c>
      <c r="D355" s="43" t="s">
        <v>10695</v>
      </c>
      <c r="E355" s="105">
        <v>42535</v>
      </c>
    </row>
    <row r="356" spans="1:5" ht="21" customHeight="1">
      <c r="A356" s="25">
        <v>352</v>
      </c>
      <c r="B356" s="14" t="s">
        <v>10099</v>
      </c>
      <c r="C356" s="25" t="s">
        <v>10694</v>
      </c>
      <c r="D356" s="43" t="s">
        <v>10693</v>
      </c>
      <c r="E356" s="105">
        <v>42535</v>
      </c>
    </row>
    <row r="357" spans="1:5" ht="21" customHeight="1">
      <c r="A357" s="25">
        <v>353</v>
      </c>
      <c r="B357" s="14" t="s">
        <v>10099</v>
      </c>
      <c r="C357" s="25" t="s">
        <v>10692</v>
      </c>
      <c r="D357" s="43" t="s">
        <v>10691</v>
      </c>
      <c r="E357" s="105">
        <v>42535</v>
      </c>
    </row>
    <row r="358" spans="1:5" ht="21" customHeight="1">
      <c r="A358" s="25">
        <v>354</v>
      </c>
      <c r="B358" s="14" t="s">
        <v>10099</v>
      </c>
      <c r="C358" s="25" t="s">
        <v>10690</v>
      </c>
      <c r="D358" s="43" t="s">
        <v>966</v>
      </c>
      <c r="E358" s="105">
        <v>42535</v>
      </c>
    </row>
    <row r="359" spans="1:5" ht="21" customHeight="1">
      <c r="A359" s="25">
        <v>355</v>
      </c>
      <c r="B359" s="14" t="s">
        <v>10099</v>
      </c>
      <c r="C359" s="25" t="s">
        <v>10689</v>
      </c>
      <c r="D359" s="43" t="s">
        <v>10688</v>
      </c>
      <c r="E359" s="105">
        <v>42535</v>
      </c>
    </row>
    <row r="360" spans="1:5" ht="21" customHeight="1">
      <c r="A360" s="25">
        <v>356</v>
      </c>
      <c r="B360" s="14" t="s">
        <v>10099</v>
      </c>
      <c r="C360" s="25" t="s">
        <v>10687</v>
      </c>
      <c r="D360" s="43" t="s">
        <v>10686</v>
      </c>
      <c r="E360" s="105">
        <v>42535</v>
      </c>
    </row>
    <row r="361" spans="1:5" ht="21" customHeight="1">
      <c r="A361" s="25">
        <v>357</v>
      </c>
      <c r="B361" s="14" t="s">
        <v>10099</v>
      </c>
      <c r="C361" s="25" t="s">
        <v>10685</v>
      </c>
      <c r="D361" s="43" t="s">
        <v>10684</v>
      </c>
      <c r="E361" s="105">
        <v>42535</v>
      </c>
    </row>
    <row r="362" spans="1:5" ht="21" customHeight="1">
      <c r="A362" s="25">
        <v>358</v>
      </c>
      <c r="B362" s="14" t="s">
        <v>10099</v>
      </c>
      <c r="C362" s="25" t="s">
        <v>10683</v>
      </c>
      <c r="D362" s="43" t="s">
        <v>10682</v>
      </c>
      <c r="E362" s="105">
        <v>42535</v>
      </c>
    </row>
    <row r="363" spans="1:5" ht="21" customHeight="1">
      <c r="A363" s="25">
        <v>359</v>
      </c>
      <c r="B363" s="14" t="s">
        <v>10099</v>
      </c>
      <c r="C363" s="25" t="s">
        <v>10681</v>
      </c>
      <c r="D363" s="43" t="s">
        <v>3846</v>
      </c>
      <c r="E363" s="105">
        <v>42535</v>
      </c>
    </row>
    <row r="364" spans="1:5" ht="21" customHeight="1">
      <c r="A364" s="25">
        <v>360</v>
      </c>
      <c r="B364" s="14" t="s">
        <v>10099</v>
      </c>
      <c r="C364" s="25" t="s">
        <v>10680</v>
      </c>
      <c r="D364" s="45" t="s">
        <v>1008</v>
      </c>
      <c r="E364" s="105">
        <v>42535</v>
      </c>
    </row>
    <row r="365" spans="1:5" ht="21" customHeight="1">
      <c r="A365" s="25">
        <v>361</v>
      </c>
      <c r="B365" s="14" t="s">
        <v>10099</v>
      </c>
      <c r="C365" s="25" t="s">
        <v>10679</v>
      </c>
      <c r="D365" s="43" t="s">
        <v>2319</v>
      </c>
      <c r="E365" s="105">
        <v>42535</v>
      </c>
    </row>
    <row r="366" spans="1:5" ht="21" customHeight="1">
      <c r="A366" s="25">
        <v>362</v>
      </c>
      <c r="B366" s="14" t="s">
        <v>10099</v>
      </c>
      <c r="C366" s="25" t="s">
        <v>10678</v>
      </c>
      <c r="D366" s="43" t="s">
        <v>10677</v>
      </c>
      <c r="E366" s="105">
        <v>42535</v>
      </c>
    </row>
    <row r="367" spans="1:5" ht="21" customHeight="1">
      <c r="A367" s="25">
        <v>363</v>
      </c>
      <c r="B367" s="14" t="s">
        <v>10099</v>
      </c>
      <c r="C367" s="25" t="s">
        <v>10676</v>
      </c>
      <c r="D367" s="43" t="s">
        <v>10675</v>
      </c>
      <c r="E367" s="105">
        <v>42535</v>
      </c>
    </row>
    <row r="368" spans="1:5" ht="21" customHeight="1">
      <c r="A368" s="25">
        <v>364</v>
      </c>
      <c r="B368" s="14" t="s">
        <v>10099</v>
      </c>
      <c r="C368" s="25" t="s">
        <v>10674</v>
      </c>
      <c r="D368" s="43" t="s">
        <v>2537</v>
      </c>
      <c r="E368" s="105">
        <v>42535</v>
      </c>
    </row>
    <row r="369" spans="1:5" ht="21" customHeight="1">
      <c r="A369" s="25">
        <v>365</v>
      </c>
      <c r="B369" s="14" t="s">
        <v>10099</v>
      </c>
      <c r="C369" s="25" t="s">
        <v>10673</v>
      </c>
      <c r="D369" s="43" t="s">
        <v>10672</v>
      </c>
      <c r="E369" s="105">
        <v>42535</v>
      </c>
    </row>
    <row r="370" spans="1:5" ht="21" customHeight="1">
      <c r="A370" s="25">
        <v>366</v>
      </c>
      <c r="B370" s="14" t="s">
        <v>10099</v>
      </c>
      <c r="C370" s="25" t="s">
        <v>10671</v>
      </c>
      <c r="D370" s="43" t="s">
        <v>10670</v>
      </c>
      <c r="E370" s="105">
        <v>42535</v>
      </c>
    </row>
    <row r="371" spans="1:5" ht="21" customHeight="1">
      <c r="A371" s="25">
        <v>367</v>
      </c>
      <c r="B371" s="14" t="s">
        <v>10099</v>
      </c>
      <c r="C371" s="25" t="s">
        <v>10669</v>
      </c>
      <c r="D371" s="43" t="s">
        <v>2632</v>
      </c>
      <c r="E371" s="105">
        <v>42535</v>
      </c>
    </row>
    <row r="372" spans="1:5" ht="21" customHeight="1">
      <c r="A372" s="25">
        <v>368</v>
      </c>
      <c r="B372" s="14" t="s">
        <v>10099</v>
      </c>
      <c r="C372" s="25" t="s">
        <v>10668</v>
      </c>
      <c r="D372" s="43" t="s">
        <v>10667</v>
      </c>
      <c r="E372" s="105">
        <v>42535</v>
      </c>
    </row>
    <row r="373" spans="1:5" ht="21" customHeight="1">
      <c r="A373" s="25">
        <v>369</v>
      </c>
      <c r="B373" s="14" t="s">
        <v>10099</v>
      </c>
      <c r="C373" s="25" t="s">
        <v>10666</v>
      </c>
      <c r="D373" s="43" t="s">
        <v>10665</v>
      </c>
      <c r="E373" s="105">
        <v>42535</v>
      </c>
    </row>
    <row r="374" spans="1:5" ht="21" customHeight="1">
      <c r="A374" s="25">
        <v>370</v>
      </c>
      <c r="B374" s="14" t="s">
        <v>10099</v>
      </c>
      <c r="C374" s="25" t="s">
        <v>10664</v>
      </c>
      <c r="D374" s="43" t="s">
        <v>10663</v>
      </c>
      <c r="E374" s="105">
        <v>42535</v>
      </c>
    </row>
    <row r="375" spans="1:5" ht="21" customHeight="1">
      <c r="A375" s="25">
        <v>371</v>
      </c>
      <c r="B375" s="14" t="s">
        <v>10099</v>
      </c>
      <c r="C375" s="25" t="s">
        <v>10662</v>
      </c>
      <c r="D375" s="43" t="s">
        <v>10098</v>
      </c>
      <c r="E375" s="105">
        <v>42535</v>
      </c>
    </row>
    <row r="376" spans="1:5" ht="21" customHeight="1">
      <c r="A376" s="25">
        <v>372</v>
      </c>
      <c r="B376" s="14" t="s">
        <v>10099</v>
      </c>
      <c r="C376" s="25" t="s">
        <v>10661</v>
      </c>
      <c r="D376" s="43" t="s">
        <v>2080</v>
      </c>
      <c r="E376" s="105">
        <v>42535</v>
      </c>
    </row>
    <row r="377" spans="1:5" ht="21" customHeight="1">
      <c r="A377" s="25">
        <v>373</v>
      </c>
      <c r="B377" s="14" t="s">
        <v>10099</v>
      </c>
      <c r="C377" s="25" t="s">
        <v>10660</v>
      </c>
      <c r="D377" s="63" t="s">
        <v>1545</v>
      </c>
      <c r="E377" s="105">
        <v>42535</v>
      </c>
    </row>
    <row r="378" spans="1:5" ht="21" customHeight="1">
      <c r="A378" s="25">
        <v>374</v>
      </c>
      <c r="B378" s="14" t="s">
        <v>10099</v>
      </c>
      <c r="C378" s="25" t="s">
        <v>10659</v>
      </c>
      <c r="D378" s="43" t="s">
        <v>10658</v>
      </c>
      <c r="E378" s="105">
        <v>42535</v>
      </c>
    </row>
    <row r="379" spans="1:5" ht="21" customHeight="1">
      <c r="A379" s="25">
        <v>375</v>
      </c>
      <c r="B379" s="14" t="s">
        <v>10099</v>
      </c>
      <c r="C379" s="17" t="s">
        <v>10858</v>
      </c>
      <c r="D379" s="60" t="s">
        <v>10857</v>
      </c>
      <c r="E379" s="105">
        <v>42535</v>
      </c>
    </row>
    <row r="380" spans="1:5" ht="21" customHeight="1">
      <c r="A380" s="25">
        <v>376</v>
      </c>
      <c r="B380" s="14" t="s">
        <v>10099</v>
      </c>
      <c r="C380" s="17" t="s">
        <v>10856</v>
      </c>
      <c r="D380" s="60" t="s">
        <v>10855</v>
      </c>
      <c r="E380" s="105">
        <v>42535</v>
      </c>
    </row>
    <row r="381" spans="1:5" ht="21" customHeight="1">
      <c r="A381" s="25">
        <v>377</v>
      </c>
      <c r="B381" s="14" t="s">
        <v>10099</v>
      </c>
      <c r="C381" s="17" t="s">
        <v>10854</v>
      </c>
      <c r="D381" s="60" t="s">
        <v>10853</v>
      </c>
      <c r="E381" s="105">
        <v>42535</v>
      </c>
    </row>
    <row r="382" spans="1:5" ht="21" customHeight="1">
      <c r="A382" s="25">
        <v>378</v>
      </c>
      <c r="B382" s="14" t="s">
        <v>10099</v>
      </c>
      <c r="C382" s="17" t="s">
        <v>10852</v>
      </c>
      <c r="D382" s="60" t="s">
        <v>10851</v>
      </c>
      <c r="E382" s="105">
        <v>42535</v>
      </c>
    </row>
    <row r="383" spans="1:5" ht="21" customHeight="1">
      <c r="A383" s="25">
        <v>379</v>
      </c>
      <c r="B383" s="14" t="s">
        <v>10099</v>
      </c>
      <c r="C383" s="17" t="s">
        <v>10850</v>
      </c>
      <c r="D383" s="60" t="s">
        <v>10849</v>
      </c>
      <c r="E383" s="105">
        <v>42535</v>
      </c>
    </row>
    <row r="384" spans="1:5" ht="21" customHeight="1">
      <c r="A384" s="25">
        <v>380</v>
      </c>
      <c r="B384" s="14" t="s">
        <v>10099</v>
      </c>
      <c r="C384" s="17" t="s">
        <v>10848</v>
      </c>
      <c r="D384" s="60" t="s">
        <v>2251</v>
      </c>
      <c r="E384" s="105">
        <v>42535</v>
      </c>
    </row>
    <row r="385" spans="1:5" ht="21" customHeight="1">
      <c r="A385" s="25">
        <v>381</v>
      </c>
      <c r="B385" s="14" t="s">
        <v>10099</v>
      </c>
      <c r="C385" s="17" t="s">
        <v>10847</v>
      </c>
      <c r="D385" s="60" t="s">
        <v>10846</v>
      </c>
      <c r="E385" s="105">
        <v>42535</v>
      </c>
    </row>
    <row r="386" spans="1:5" ht="21" customHeight="1">
      <c r="A386" s="25">
        <v>382</v>
      </c>
      <c r="B386" s="14" t="s">
        <v>10099</v>
      </c>
      <c r="C386" s="17" t="s">
        <v>10845</v>
      </c>
      <c r="D386" s="60" t="s">
        <v>10844</v>
      </c>
      <c r="E386" s="105">
        <v>42535</v>
      </c>
    </row>
    <row r="387" spans="1:5" ht="21" customHeight="1">
      <c r="A387" s="25">
        <v>383</v>
      </c>
      <c r="B387" s="14" t="s">
        <v>10099</v>
      </c>
      <c r="C387" s="17" t="s">
        <v>10843</v>
      </c>
      <c r="D387" s="60" t="s">
        <v>10842</v>
      </c>
      <c r="E387" s="105">
        <v>42535</v>
      </c>
    </row>
    <row r="388" spans="1:5" ht="21" customHeight="1">
      <c r="A388" s="25">
        <v>384</v>
      </c>
      <c r="B388" s="14" t="s">
        <v>10099</v>
      </c>
      <c r="C388" s="17" t="s">
        <v>10841</v>
      </c>
      <c r="D388" s="60" t="s">
        <v>10840</v>
      </c>
      <c r="E388" s="105">
        <v>42535</v>
      </c>
    </row>
    <row r="389" spans="1:5" ht="21" customHeight="1">
      <c r="A389" s="25">
        <v>385</v>
      </c>
      <c r="B389" s="14" t="s">
        <v>10099</v>
      </c>
      <c r="C389" s="17" t="s">
        <v>10839</v>
      </c>
      <c r="D389" s="60" t="s">
        <v>10838</v>
      </c>
      <c r="E389" s="105">
        <v>42535</v>
      </c>
    </row>
    <row r="390" spans="1:5" ht="21" customHeight="1">
      <c r="A390" s="25">
        <v>386</v>
      </c>
      <c r="B390" s="14" t="s">
        <v>10099</v>
      </c>
      <c r="C390" s="17" t="s">
        <v>10837</v>
      </c>
      <c r="D390" s="60" t="s">
        <v>10836</v>
      </c>
      <c r="E390" s="105">
        <v>42535</v>
      </c>
    </row>
    <row r="391" spans="1:5" ht="21" customHeight="1">
      <c r="A391" s="25">
        <v>387</v>
      </c>
      <c r="B391" s="14" t="s">
        <v>10099</v>
      </c>
      <c r="C391" s="17" t="s">
        <v>10835</v>
      </c>
      <c r="D391" s="60" t="s">
        <v>10834</v>
      </c>
      <c r="E391" s="105">
        <v>42535</v>
      </c>
    </row>
    <row r="392" spans="1:5" ht="21" customHeight="1">
      <c r="A392" s="25">
        <v>388</v>
      </c>
      <c r="B392" s="14" t="s">
        <v>10099</v>
      </c>
      <c r="C392" s="17" t="s">
        <v>10833</v>
      </c>
      <c r="D392" s="60" t="s">
        <v>10832</v>
      </c>
      <c r="E392" s="105">
        <v>42535</v>
      </c>
    </row>
    <row r="393" spans="1:5" ht="21" customHeight="1">
      <c r="A393" s="25">
        <v>389</v>
      </c>
      <c r="B393" s="14" t="s">
        <v>10099</v>
      </c>
      <c r="C393" s="17" t="s">
        <v>10831</v>
      </c>
      <c r="D393" s="60" t="s">
        <v>10830</v>
      </c>
      <c r="E393" s="105">
        <v>42535</v>
      </c>
    </row>
    <row r="394" spans="1:5" ht="21" customHeight="1">
      <c r="A394" s="25">
        <v>390</v>
      </c>
      <c r="B394" s="14" t="s">
        <v>10099</v>
      </c>
      <c r="C394" s="17" t="s">
        <v>10829</v>
      </c>
      <c r="D394" s="60" t="s">
        <v>10828</v>
      </c>
      <c r="E394" s="105">
        <v>42535</v>
      </c>
    </row>
    <row r="395" spans="1:5" ht="21" customHeight="1">
      <c r="A395" s="25">
        <v>391</v>
      </c>
      <c r="B395" s="14" t="s">
        <v>10099</v>
      </c>
      <c r="C395" s="17" t="s">
        <v>10827</v>
      </c>
      <c r="D395" s="60" t="s">
        <v>10826</v>
      </c>
      <c r="E395" s="105">
        <v>42535</v>
      </c>
    </row>
    <row r="396" spans="1:5" ht="21" customHeight="1">
      <c r="A396" s="25">
        <v>392</v>
      </c>
      <c r="B396" s="14" t="s">
        <v>10099</v>
      </c>
      <c r="C396" s="17" t="s">
        <v>10825</v>
      </c>
      <c r="D396" s="60" t="s">
        <v>10824</v>
      </c>
      <c r="E396" s="105">
        <v>42535</v>
      </c>
    </row>
    <row r="397" spans="1:5" ht="21" customHeight="1">
      <c r="A397" s="25">
        <v>393</v>
      </c>
      <c r="B397" s="14" t="s">
        <v>10099</v>
      </c>
      <c r="C397" s="17" t="s">
        <v>10823</v>
      </c>
      <c r="D397" s="60" t="s">
        <v>10822</v>
      </c>
      <c r="E397" s="105">
        <v>42535</v>
      </c>
    </row>
    <row r="398" spans="1:5" ht="21" customHeight="1">
      <c r="A398" s="25">
        <v>394</v>
      </c>
      <c r="B398" s="14" t="s">
        <v>10099</v>
      </c>
      <c r="C398" s="17" t="s">
        <v>10821</v>
      </c>
      <c r="D398" s="71" t="s">
        <v>10820</v>
      </c>
      <c r="E398" s="105">
        <v>42535</v>
      </c>
    </row>
    <row r="399" spans="1:5" ht="21" customHeight="1">
      <c r="A399" s="25">
        <v>395</v>
      </c>
      <c r="B399" s="14" t="s">
        <v>10099</v>
      </c>
      <c r="C399" s="17" t="s">
        <v>10819</v>
      </c>
      <c r="D399" s="60" t="s">
        <v>10818</v>
      </c>
      <c r="E399" s="105">
        <v>42535</v>
      </c>
    </row>
    <row r="400" spans="1:5" ht="21" customHeight="1">
      <c r="A400" s="25">
        <v>396</v>
      </c>
      <c r="B400" s="14" t="s">
        <v>10099</v>
      </c>
      <c r="C400" s="17" t="s">
        <v>10817</v>
      </c>
      <c r="D400" s="60" t="s">
        <v>10816</v>
      </c>
      <c r="E400" s="105">
        <v>42535</v>
      </c>
    </row>
    <row r="401" spans="1:5" ht="21" customHeight="1">
      <c r="A401" s="25">
        <v>397</v>
      </c>
      <c r="B401" s="14" t="s">
        <v>10099</v>
      </c>
      <c r="C401" s="17" t="s">
        <v>10815</v>
      </c>
      <c r="D401" s="60" t="s">
        <v>10814</v>
      </c>
      <c r="E401" s="105">
        <v>42535</v>
      </c>
    </row>
    <row r="402" spans="1:5" ht="21" customHeight="1">
      <c r="A402" s="25">
        <v>398</v>
      </c>
      <c r="B402" s="14" t="s">
        <v>10099</v>
      </c>
      <c r="C402" s="17" t="s">
        <v>10813</v>
      </c>
      <c r="D402" s="60" t="s">
        <v>5738</v>
      </c>
      <c r="E402" s="105">
        <v>42535</v>
      </c>
    </row>
    <row r="403" spans="1:5" ht="21" customHeight="1">
      <c r="A403" s="25">
        <v>399</v>
      </c>
      <c r="B403" s="14" t="s">
        <v>10099</v>
      </c>
      <c r="C403" s="17" t="s">
        <v>10812</v>
      </c>
      <c r="D403" s="60" t="s">
        <v>10811</v>
      </c>
      <c r="E403" s="105">
        <v>42535</v>
      </c>
    </row>
    <row r="404" spans="1:5" ht="21" customHeight="1">
      <c r="A404" s="25">
        <v>400</v>
      </c>
      <c r="B404" s="14" t="s">
        <v>10099</v>
      </c>
      <c r="C404" s="17" t="s">
        <v>10810</v>
      </c>
      <c r="D404" s="60" t="s">
        <v>10809</v>
      </c>
      <c r="E404" s="105">
        <v>42535</v>
      </c>
    </row>
    <row r="405" spans="1:5" ht="21" customHeight="1">
      <c r="A405" s="25">
        <v>401</v>
      </c>
      <c r="B405" s="14" t="s">
        <v>10099</v>
      </c>
      <c r="C405" s="17" t="s">
        <v>10808</v>
      </c>
      <c r="D405" s="60" t="s">
        <v>962</v>
      </c>
      <c r="E405" s="105">
        <v>42535</v>
      </c>
    </row>
    <row r="406" spans="1:5" ht="21" customHeight="1">
      <c r="A406" s="25">
        <v>402</v>
      </c>
      <c r="B406" s="14" t="s">
        <v>10099</v>
      </c>
      <c r="C406" s="17" t="s">
        <v>10807</v>
      </c>
      <c r="D406" s="60" t="s">
        <v>10806</v>
      </c>
      <c r="E406" s="105">
        <v>42535</v>
      </c>
    </row>
    <row r="407" spans="1:5" ht="21" customHeight="1">
      <c r="A407" s="25">
        <v>403</v>
      </c>
      <c r="B407" s="14" t="s">
        <v>10099</v>
      </c>
      <c r="C407" s="17" t="s">
        <v>10805</v>
      </c>
      <c r="D407" s="60" t="s">
        <v>10804</v>
      </c>
      <c r="E407" s="105">
        <v>42535</v>
      </c>
    </row>
    <row r="408" spans="1:5" ht="21" customHeight="1">
      <c r="A408" s="25">
        <v>404</v>
      </c>
      <c r="B408" s="14" t="s">
        <v>10099</v>
      </c>
      <c r="C408" s="17" t="s">
        <v>10803</v>
      </c>
      <c r="D408" s="60" t="s">
        <v>10802</v>
      </c>
      <c r="E408" s="105">
        <v>42535</v>
      </c>
    </row>
    <row r="409" spans="1:5" ht="21" customHeight="1">
      <c r="A409" s="25">
        <v>405</v>
      </c>
      <c r="B409" s="14" t="s">
        <v>10099</v>
      </c>
      <c r="C409" s="25" t="s">
        <v>10801</v>
      </c>
      <c r="D409" s="60" t="s">
        <v>9126</v>
      </c>
      <c r="E409" s="105">
        <v>42535</v>
      </c>
    </row>
    <row r="410" spans="1:5" ht="21" customHeight="1">
      <c r="A410" s="25">
        <v>406</v>
      </c>
      <c r="B410" s="14" t="s">
        <v>10099</v>
      </c>
      <c r="C410" s="25" t="s">
        <v>10800</v>
      </c>
      <c r="D410" s="60" t="s">
        <v>10799</v>
      </c>
      <c r="E410" s="105">
        <v>42535</v>
      </c>
    </row>
    <row r="411" spans="1:5" ht="21" customHeight="1">
      <c r="A411" s="25">
        <v>407</v>
      </c>
      <c r="B411" s="14" t="s">
        <v>10099</v>
      </c>
      <c r="C411" s="25" t="s">
        <v>10798</v>
      </c>
      <c r="D411" s="60" t="s">
        <v>2868</v>
      </c>
      <c r="E411" s="105">
        <v>42535</v>
      </c>
    </row>
    <row r="412" spans="1:5" ht="21" customHeight="1">
      <c r="A412" s="25">
        <v>408</v>
      </c>
      <c r="B412" s="14" t="s">
        <v>10099</v>
      </c>
      <c r="C412" s="25" t="s">
        <v>10797</v>
      </c>
      <c r="D412" s="60" t="s">
        <v>10796</v>
      </c>
      <c r="E412" s="105">
        <v>42535</v>
      </c>
    </row>
    <row r="413" spans="1:5" ht="21" customHeight="1">
      <c r="A413" s="25">
        <v>409</v>
      </c>
      <c r="B413" s="14" t="s">
        <v>10099</v>
      </c>
      <c r="C413" s="25" t="s">
        <v>10795</v>
      </c>
      <c r="D413" s="60" t="s">
        <v>8935</v>
      </c>
      <c r="E413" s="105">
        <v>42535</v>
      </c>
    </row>
    <row r="414" spans="1:5" ht="21" customHeight="1">
      <c r="A414" s="25">
        <v>410</v>
      </c>
      <c r="B414" s="14" t="s">
        <v>10099</v>
      </c>
      <c r="C414" s="25" t="s">
        <v>10794</v>
      </c>
      <c r="D414" s="60" t="s">
        <v>10793</v>
      </c>
      <c r="E414" s="105">
        <v>42535</v>
      </c>
    </row>
    <row r="415" spans="1:5" ht="21" customHeight="1">
      <c r="A415" s="25">
        <v>411</v>
      </c>
      <c r="B415" s="14" t="s">
        <v>10099</v>
      </c>
      <c r="C415" s="25" t="s">
        <v>10792</v>
      </c>
      <c r="D415" s="60" t="s">
        <v>10791</v>
      </c>
      <c r="E415" s="105">
        <v>42535</v>
      </c>
    </row>
    <row r="416" spans="1:5" ht="21" customHeight="1">
      <c r="A416" s="25">
        <v>412</v>
      </c>
      <c r="B416" s="14" t="s">
        <v>10099</v>
      </c>
      <c r="C416" s="25" t="s">
        <v>10790</v>
      </c>
      <c r="D416" s="60" t="s">
        <v>10789</v>
      </c>
      <c r="E416" s="105">
        <v>42535</v>
      </c>
    </row>
    <row r="417" spans="1:5" ht="21" customHeight="1">
      <c r="A417" s="25">
        <v>413</v>
      </c>
      <c r="B417" s="14" t="s">
        <v>10099</v>
      </c>
      <c r="C417" s="25" t="s">
        <v>10788</v>
      </c>
      <c r="D417" s="60" t="s">
        <v>6275</v>
      </c>
      <c r="E417" s="105">
        <v>42535</v>
      </c>
    </row>
    <row r="418" spans="1:5" ht="21" customHeight="1">
      <c r="A418" s="25">
        <v>414</v>
      </c>
      <c r="B418" s="14" t="s">
        <v>10099</v>
      </c>
      <c r="C418" s="25" t="s">
        <v>10787</v>
      </c>
      <c r="D418" s="60" t="s">
        <v>10786</v>
      </c>
      <c r="E418" s="105">
        <v>42535</v>
      </c>
    </row>
    <row r="419" spans="1:5" ht="21" customHeight="1">
      <c r="A419" s="25">
        <v>415</v>
      </c>
      <c r="B419" s="14" t="s">
        <v>10099</v>
      </c>
      <c r="C419" s="25" t="s">
        <v>10785</v>
      </c>
      <c r="D419" s="60" t="s">
        <v>10784</v>
      </c>
      <c r="E419" s="105">
        <v>42535</v>
      </c>
    </row>
    <row r="420" spans="1:5" ht="21" customHeight="1">
      <c r="A420" s="25">
        <v>416</v>
      </c>
      <c r="B420" s="14" t="s">
        <v>10099</v>
      </c>
      <c r="C420" s="25" t="s">
        <v>10783</v>
      </c>
      <c r="D420" s="60" t="s">
        <v>10677</v>
      </c>
      <c r="E420" s="105">
        <v>42535</v>
      </c>
    </row>
    <row r="421" spans="1:5" ht="21" customHeight="1">
      <c r="A421" s="25">
        <v>417</v>
      </c>
      <c r="B421" s="14" t="s">
        <v>10099</v>
      </c>
      <c r="C421" s="25" t="s">
        <v>10782</v>
      </c>
      <c r="D421" s="60" t="s">
        <v>10781</v>
      </c>
      <c r="E421" s="105">
        <v>42535</v>
      </c>
    </row>
    <row r="422" spans="1:5" ht="21" customHeight="1">
      <c r="A422" s="25">
        <v>418</v>
      </c>
      <c r="B422" s="14" t="s">
        <v>10099</v>
      </c>
      <c r="C422" s="25" t="s">
        <v>10780</v>
      </c>
      <c r="D422" s="60" t="s">
        <v>10779</v>
      </c>
      <c r="E422" s="105">
        <v>42535</v>
      </c>
    </row>
    <row r="423" spans="1:5" ht="21" customHeight="1">
      <c r="A423" s="25">
        <v>419</v>
      </c>
      <c r="B423" s="14" t="s">
        <v>10099</v>
      </c>
      <c r="C423" s="25" t="s">
        <v>10778</v>
      </c>
      <c r="D423" s="60" t="s">
        <v>2750</v>
      </c>
      <c r="E423" s="105">
        <v>42535</v>
      </c>
    </row>
    <row r="424" spans="1:5" ht="21" customHeight="1">
      <c r="A424" s="25">
        <v>420</v>
      </c>
      <c r="B424" s="14" t="s">
        <v>10099</v>
      </c>
      <c r="C424" s="25" t="s">
        <v>10777</v>
      </c>
      <c r="D424" s="60" t="s">
        <v>10776</v>
      </c>
      <c r="E424" s="105">
        <v>42535</v>
      </c>
    </row>
    <row r="425" spans="1:5" ht="21" customHeight="1">
      <c r="A425" s="25">
        <v>421</v>
      </c>
      <c r="B425" s="14" t="s">
        <v>10099</v>
      </c>
      <c r="C425" s="25" t="s">
        <v>10775</v>
      </c>
      <c r="D425" s="60" t="s">
        <v>10774</v>
      </c>
      <c r="E425" s="105">
        <v>42535</v>
      </c>
    </row>
    <row r="426" spans="1:5" ht="21" customHeight="1">
      <c r="A426" s="25">
        <v>422</v>
      </c>
      <c r="B426" s="14" t="s">
        <v>10099</v>
      </c>
      <c r="C426" s="25" t="s">
        <v>10773</v>
      </c>
      <c r="D426" s="60" t="s">
        <v>10772</v>
      </c>
      <c r="E426" s="105">
        <v>42535</v>
      </c>
    </row>
    <row r="427" spans="1:5" ht="21" customHeight="1">
      <c r="A427" s="25">
        <v>423</v>
      </c>
      <c r="B427" s="14" t="s">
        <v>10099</v>
      </c>
      <c r="C427" s="25" t="s">
        <v>10771</v>
      </c>
      <c r="D427" s="71" t="s">
        <v>10770</v>
      </c>
      <c r="E427" s="105">
        <v>42535</v>
      </c>
    </row>
    <row r="428" spans="1:5" ht="21" customHeight="1">
      <c r="A428" s="25">
        <v>424</v>
      </c>
      <c r="B428" s="14" t="s">
        <v>10099</v>
      </c>
      <c r="C428" s="25" t="s">
        <v>10769</v>
      </c>
      <c r="D428" s="60" t="s">
        <v>3159</v>
      </c>
      <c r="E428" s="105">
        <v>42535</v>
      </c>
    </row>
    <row r="429" spans="1:5" ht="21" customHeight="1">
      <c r="A429" s="25">
        <v>425</v>
      </c>
      <c r="B429" s="14" t="s">
        <v>10099</v>
      </c>
      <c r="C429" s="25" t="s">
        <v>10768</v>
      </c>
      <c r="D429" s="60" t="s">
        <v>10767</v>
      </c>
      <c r="E429" s="105">
        <v>42535</v>
      </c>
    </row>
    <row r="430" spans="1:5" ht="21" customHeight="1">
      <c r="A430" s="25">
        <v>426</v>
      </c>
      <c r="B430" s="14" t="s">
        <v>10099</v>
      </c>
      <c r="C430" s="25" t="s">
        <v>10766</v>
      </c>
      <c r="D430" s="60" t="s">
        <v>1141</v>
      </c>
      <c r="E430" s="105">
        <v>42535</v>
      </c>
    </row>
    <row r="431" spans="1:5" ht="21" customHeight="1">
      <c r="A431" s="25">
        <v>427</v>
      </c>
      <c r="B431" s="14" t="s">
        <v>10099</v>
      </c>
      <c r="C431" s="25" t="s">
        <v>10765</v>
      </c>
      <c r="D431" s="60" t="s">
        <v>1305</v>
      </c>
      <c r="E431" s="105">
        <v>42535</v>
      </c>
    </row>
    <row r="432" spans="1:5" ht="21" customHeight="1">
      <c r="A432" s="25">
        <v>428</v>
      </c>
      <c r="B432" s="14" t="s">
        <v>10099</v>
      </c>
      <c r="C432" s="25" t="s">
        <v>10764</v>
      </c>
      <c r="D432" s="60" t="s">
        <v>848</v>
      </c>
      <c r="E432" s="105">
        <v>42535</v>
      </c>
    </row>
    <row r="433" spans="1:5" ht="21" customHeight="1">
      <c r="A433" s="25">
        <v>429</v>
      </c>
      <c r="B433" s="14" t="s">
        <v>10099</v>
      </c>
      <c r="C433" s="25" t="s">
        <v>10763</v>
      </c>
      <c r="D433" s="60" t="s">
        <v>1074</v>
      </c>
      <c r="E433" s="105">
        <v>42535</v>
      </c>
    </row>
    <row r="434" spans="1:5" ht="21" customHeight="1">
      <c r="A434" s="25">
        <v>430</v>
      </c>
      <c r="B434" s="14" t="s">
        <v>10099</v>
      </c>
      <c r="C434" s="25" t="s">
        <v>10762</v>
      </c>
      <c r="D434" s="60" t="s">
        <v>10761</v>
      </c>
      <c r="E434" s="105">
        <v>42535</v>
      </c>
    </row>
    <row r="435" spans="1:5" ht="21" customHeight="1">
      <c r="A435" s="25">
        <v>431</v>
      </c>
      <c r="B435" s="14" t="s">
        <v>10099</v>
      </c>
      <c r="C435" s="25" t="s">
        <v>10760</v>
      </c>
      <c r="D435" s="71" t="s">
        <v>10759</v>
      </c>
      <c r="E435" s="105">
        <v>42535</v>
      </c>
    </row>
    <row r="436" spans="1:5" ht="21" customHeight="1">
      <c r="A436" s="25">
        <v>432</v>
      </c>
      <c r="B436" s="14" t="s">
        <v>10099</v>
      </c>
      <c r="C436" s="25" t="s">
        <v>10758</v>
      </c>
      <c r="D436" s="60" t="s">
        <v>10757</v>
      </c>
      <c r="E436" s="105">
        <v>42535</v>
      </c>
    </row>
    <row r="437" spans="1:5" ht="21" customHeight="1">
      <c r="A437" s="25">
        <v>433</v>
      </c>
      <c r="B437" s="14" t="s">
        <v>10099</v>
      </c>
      <c r="C437" s="25" t="s">
        <v>10959</v>
      </c>
      <c r="D437" s="107" t="s">
        <v>1863</v>
      </c>
      <c r="E437" s="105">
        <v>42536</v>
      </c>
    </row>
    <row r="438" spans="1:5" ht="21" customHeight="1">
      <c r="A438" s="25">
        <v>434</v>
      </c>
      <c r="B438" s="14" t="s">
        <v>10099</v>
      </c>
      <c r="C438" s="25" t="s">
        <v>10958</v>
      </c>
      <c r="D438" s="107" t="s">
        <v>10957</v>
      </c>
      <c r="E438" s="105">
        <v>42536</v>
      </c>
    </row>
    <row r="439" spans="1:5" ht="21" customHeight="1">
      <c r="A439" s="25">
        <v>435</v>
      </c>
      <c r="B439" s="14" t="s">
        <v>10099</v>
      </c>
      <c r="C439" s="25" t="s">
        <v>10956</v>
      </c>
      <c r="D439" s="107" t="s">
        <v>10955</v>
      </c>
      <c r="E439" s="105">
        <v>42536</v>
      </c>
    </row>
    <row r="440" spans="1:5" ht="21" customHeight="1">
      <c r="A440" s="25">
        <v>436</v>
      </c>
      <c r="B440" s="14" t="s">
        <v>10099</v>
      </c>
      <c r="C440" s="25" t="s">
        <v>10954</v>
      </c>
      <c r="D440" s="107" t="s">
        <v>10953</v>
      </c>
      <c r="E440" s="105">
        <v>42536</v>
      </c>
    </row>
    <row r="441" spans="1:5" ht="21" customHeight="1">
      <c r="A441" s="25">
        <v>437</v>
      </c>
      <c r="B441" s="14" t="s">
        <v>10099</v>
      </c>
      <c r="C441" s="25" t="s">
        <v>10952</v>
      </c>
      <c r="D441" s="107" t="s">
        <v>10951</v>
      </c>
      <c r="E441" s="105">
        <v>42536</v>
      </c>
    </row>
    <row r="442" spans="1:5" ht="21" customHeight="1">
      <c r="A442" s="25">
        <v>438</v>
      </c>
      <c r="B442" s="14" t="s">
        <v>10099</v>
      </c>
      <c r="C442" s="25" t="s">
        <v>10950</v>
      </c>
      <c r="D442" s="107" t="s">
        <v>10949</v>
      </c>
      <c r="E442" s="105">
        <v>42536</v>
      </c>
    </row>
    <row r="443" spans="1:5" ht="21" customHeight="1">
      <c r="A443" s="25">
        <v>439</v>
      </c>
      <c r="B443" s="14" t="s">
        <v>10099</v>
      </c>
      <c r="C443" s="25" t="s">
        <v>10948</v>
      </c>
      <c r="D443" s="107" t="s">
        <v>10947</v>
      </c>
      <c r="E443" s="105">
        <v>42536</v>
      </c>
    </row>
    <row r="444" spans="1:5" ht="21" customHeight="1">
      <c r="A444" s="25">
        <v>440</v>
      </c>
      <c r="B444" s="14" t="s">
        <v>10099</v>
      </c>
      <c r="C444" s="25" t="s">
        <v>10946</v>
      </c>
      <c r="D444" s="107" t="s">
        <v>10945</v>
      </c>
      <c r="E444" s="105">
        <v>42536</v>
      </c>
    </row>
    <row r="445" spans="1:5" ht="21" customHeight="1">
      <c r="A445" s="25">
        <v>441</v>
      </c>
      <c r="B445" s="14" t="s">
        <v>10099</v>
      </c>
      <c r="C445" s="25" t="s">
        <v>10944</v>
      </c>
      <c r="D445" s="107" t="s">
        <v>10943</v>
      </c>
      <c r="E445" s="105">
        <v>42536</v>
      </c>
    </row>
    <row r="446" spans="1:5" ht="21" customHeight="1">
      <c r="A446" s="25">
        <v>442</v>
      </c>
      <c r="B446" s="14" t="s">
        <v>10099</v>
      </c>
      <c r="C446" s="25" t="s">
        <v>10942</v>
      </c>
      <c r="D446" s="107" t="s">
        <v>7292</v>
      </c>
      <c r="E446" s="105">
        <v>42536</v>
      </c>
    </row>
    <row r="447" spans="1:5" ht="21" customHeight="1">
      <c r="A447" s="25">
        <v>443</v>
      </c>
      <c r="B447" s="14" t="s">
        <v>10099</v>
      </c>
      <c r="C447" s="25" t="s">
        <v>10941</v>
      </c>
      <c r="D447" s="107" t="s">
        <v>10940</v>
      </c>
      <c r="E447" s="105">
        <v>42536</v>
      </c>
    </row>
    <row r="448" spans="1:5" ht="21" customHeight="1">
      <c r="A448" s="25">
        <v>444</v>
      </c>
      <c r="B448" s="14" t="s">
        <v>10099</v>
      </c>
      <c r="C448" s="25" t="s">
        <v>10939</v>
      </c>
      <c r="D448" s="107" t="s">
        <v>10938</v>
      </c>
      <c r="E448" s="105">
        <v>42536</v>
      </c>
    </row>
    <row r="449" spans="1:5" ht="21" customHeight="1">
      <c r="A449" s="25">
        <v>445</v>
      </c>
      <c r="B449" s="14" t="s">
        <v>10099</v>
      </c>
      <c r="C449" s="25" t="s">
        <v>10937</v>
      </c>
      <c r="D449" s="107" t="s">
        <v>10936</v>
      </c>
      <c r="E449" s="105">
        <v>42536</v>
      </c>
    </row>
    <row r="450" spans="1:5" ht="21" customHeight="1">
      <c r="A450" s="25">
        <v>446</v>
      </c>
      <c r="B450" s="14" t="s">
        <v>10099</v>
      </c>
      <c r="C450" s="25" t="s">
        <v>10935</v>
      </c>
      <c r="D450" s="107" t="s">
        <v>10934</v>
      </c>
      <c r="E450" s="105">
        <v>42536</v>
      </c>
    </row>
    <row r="451" spans="1:5" ht="21" customHeight="1">
      <c r="A451" s="25">
        <v>447</v>
      </c>
      <c r="B451" s="14" t="s">
        <v>10099</v>
      </c>
      <c r="C451" s="25" t="s">
        <v>10933</v>
      </c>
      <c r="D451" s="107" t="s">
        <v>10728</v>
      </c>
      <c r="E451" s="105">
        <v>42536</v>
      </c>
    </row>
    <row r="452" spans="1:5" ht="21" customHeight="1">
      <c r="A452" s="25">
        <v>448</v>
      </c>
      <c r="B452" s="14" t="s">
        <v>10099</v>
      </c>
      <c r="C452" s="25" t="s">
        <v>10932</v>
      </c>
      <c r="D452" s="107" t="s">
        <v>10931</v>
      </c>
      <c r="E452" s="105">
        <v>42536</v>
      </c>
    </row>
    <row r="453" spans="1:5" ht="21" customHeight="1">
      <c r="A453" s="25">
        <v>449</v>
      </c>
      <c r="B453" s="14" t="s">
        <v>10099</v>
      </c>
      <c r="C453" s="25" t="s">
        <v>10930</v>
      </c>
      <c r="D453" s="107" t="s">
        <v>10929</v>
      </c>
      <c r="E453" s="105">
        <v>42536</v>
      </c>
    </row>
    <row r="454" spans="1:5" ht="21" customHeight="1">
      <c r="A454" s="25">
        <v>450</v>
      </c>
      <c r="B454" s="14" t="s">
        <v>10099</v>
      </c>
      <c r="C454" s="25" t="s">
        <v>10928</v>
      </c>
      <c r="D454" s="107" t="s">
        <v>10927</v>
      </c>
      <c r="E454" s="105">
        <v>42536</v>
      </c>
    </row>
    <row r="455" spans="1:5" ht="21" customHeight="1">
      <c r="A455" s="25">
        <v>451</v>
      </c>
      <c r="B455" s="14" t="s">
        <v>10099</v>
      </c>
      <c r="C455" s="25" t="s">
        <v>10926</v>
      </c>
      <c r="D455" s="107" t="s">
        <v>1690</v>
      </c>
      <c r="E455" s="105">
        <v>42536</v>
      </c>
    </row>
    <row r="456" spans="1:5" ht="21" customHeight="1">
      <c r="A456" s="25">
        <v>452</v>
      </c>
      <c r="B456" s="14" t="s">
        <v>10099</v>
      </c>
      <c r="C456" s="25" t="s">
        <v>10925</v>
      </c>
      <c r="D456" s="107" t="s">
        <v>10924</v>
      </c>
      <c r="E456" s="105">
        <v>42536</v>
      </c>
    </row>
    <row r="457" spans="1:5" ht="21" customHeight="1">
      <c r="A457" s="25">
        <v>453</v>
      </c>
      <c r="B457" s="14" t="s">
        <v>10099</v>
      </c>
      <c r="C457" s="25" t="s">
        <v>10923</v>
      </c>
      <c r="D457" s="107" t="s">
        <v>10922</v>
      </c>
      <c r="E457" s="105">
        <v>42536</v>
      </c>
    </row>
    <row r="458" spans="1:5" ht="21" customHeight="1">
      <c r="A458" s="25">
        <v>454</v>
      </c>
      <c r="B458" s="14" t="s">
        <v>10099</v>
      </c>
      <c r="C458" s="25" t="s">
        <v>10921</v>
      </c>
      <c r="D458" s="107" t="s">
        <v>10920</v>
      </c>
      <c r="E458" s="105">
        <v>42536</v>
      </c>
    </row>
    <row r="459" spans="1:5" ht="21" customHeight="1">
      <c r="A459" s="25">
        <v>455</v>
      </c>
      <c r="B459" s="14" t="s">
        <v>10099</v>
      </c>
      <c r="C459" s="25" t="s">
        <v>10919</v>
      </c>
      <c r="D459" s="107" t="s">
        <v>7838</v>
      </c>
      <c r="E459" s="105">
        <v>42536</v>
      </c>
    </row>
    <row r="460" spans="1:5" ht="21" customHeight="1">
      <c r="A460" s="25">
        <v>456</v>
      </c>
      <c r="B460" s="14" t="s">
        <v>10099</v>
      </c>
      <c r="C460" s="25" t="s">
        <v>10918</v>
      </c>
      <c r="D460" s="107" t="s">
        <v>10917</v>
      </c>
      <c r="E460" s="105">
        <v>42536</v>
      </c>
    </row>
    <row r="461" spans="1:5" ht="21" customHeight="1">
      <c r="A461" s="25">
        <v>457</v>
      </c>
      <c r="B461" s="14" t="s">
        <v>10099</v>
      </c>
      <c r="C461" s="25" t="s">
        <v>10916</v>
      </c>
      <c r="D461" s="107" t="s">
        <v>10915</v>
      </c>
      <c r="E461" s="105">
        <v>42536</v>
      </c>
    </row>
    <row r="462" spans="1:5" ht="21" customHeight="1">
      <c r="A462" s="25">
        <v>458</v>
      </c>
      <c r="B462" s="14" t="s">
        <v>10099</v>
      </c>
      <c r="C462" s="25" t="s">
        <v>10914</v>
      </c>
      <c r="D462" s="107" t="s">
        <v>10913</v>
      </c>
      <c r="E462" s="105">
        <v>42536</v>
      </c>
    </row>
    <row r="463" spans="1:5" ht="21" customHeight="1">
      <c r="A463" s="25">
        <v>459</v>
      </c>
      <c r="B463" s="14" t="s">
        <v>10099</v>
      </c>
      <c r="C463" s="25" t="s">
        <v>10912</v>
      </c>
      <c r="D463" s="107" t="s">
        <v>10911</v>
      </c>
      <c r="E463" s="105">
        <v>42536</v>
      </c>
    </row>
    <row r="464" spans="1:5" ht="21" customHeight="1">
      <c r="A464" s="25">
        <v>460</v>
      </c>
      <c r="B464" s="14" t="s">
        <v>10099</v>
      </c>
      <c r="C464" s="25" t="s">
        <v>10910</v>
      </c>
      <c r="D464" s="107" t="s">
        <v>10909</v>
      </c>
      <c r="E464" s="105">
        <v>42536</v>
      </c>
    </row>
    <row r="465" spans="1:5" ht="21" customHeight="1">
      <c r="A465" s="25">
        <v>461</v>
      </c>
      <c r="B465" s="14" t="s">
        <v>10099</v>
      </c>
      <c r="C465" s="25" t="s">
        <v>10908</v>
      </c>
      <c r="D465" s="107" t="s">
        <v>3927</v>
      </c>
      <c r="E465" s="105">
        <v>42536</v>
      </c>
    </row>
    <row r="466" spans="1:5" ht="21" customHeight="1">
      <c r="A466" s="25">
        <v>462</v>
      </c>
      <c r="B466" s="14" t="s">
        <v>10099</v>
      </c>
      <c r="C466" s="25" t="s">
        <v>10907</v>
      </c>
      <c r="D466" s="107" t="s">
        <v>1199</v>
      </c>
      <c r="E466" s="105">
        <v>42536</v>
      </c>
    </row>
    <row r="467" spans="1:5" ht="21" customHeight="1">
      <c r="A467" s="25">
        <v>463</v>
      </c>
      <c r="B467" s="14" t="s">
        <v>10099</v>
      </c>
      <c r="C467" s="72" t="s">
        <v>10906</v>
      </c>
      <c r="D467" s="107" t="s">
        <v>10905</v>
      </c>
      <c r="E467" s="105">
        <v>42536</v>
      </c>
    </row>
    <row r="468" spans="1:5" ht="21" customHeight="1">
      <c r="A468" s="25">
        <v>464</v>
      </c>
      <c r="B468" s="14" t="s">
        <v>10099</v>
      </c>
      <c r="C468" s="72" t="s">
        <v>10904</v>
      </c>
      <c r="D468" s="107" t="s">
        <v>10903</v>
      </c>
      <c r="E468" s="105">
        <v>42536</v>
      </c>
    </row>
    <row r="469" spans="1:5" ht="21" customHeight="1">
      <c r="A469" s="25">
        <v>465</v>
      </c>
      <c r="B469" s="14" t="s">
        <v>10099</v>
      </c>
      <c r="C469" s="72" t="s">
        <v>10902</v>
      </c>
      <c r="D469" s="107" t="s">
        <v>10901</v>
      </c>
      <c r="E469" s="105">
        <v>42536</v>
      </c>
    </row>
    <row r="470" spans="1:5" ht="21" customHeight="1">
      <c r="A470" s="25">
        <v>466</v>
      </c>
      <c r="B470" s="14" t="s">
        <v>10099</v>
      </c>
      <c r="C470" s="72" t="s">
        <v>10900</v>
      </c>
      <c r="D470" s="107" t="s">
        <v>7841</v>
      </c>
      <c r="E470" s="105">
        <v>42536</v>
      </c>
    </row>
    <row r="471" spans="1:5" ht="21" customHeight="1">
      <c r="A471" s="25">
        <v>467</v>
      </c>
      <c r="B471" s="14" t="s">
        <v>10099</v>
      </c>
      <c r="C471" s="72" t="s">
        <v>10899</v>
      </c>
      <c r="D471" s="107" t="s">
        <v>10898</v>
      </c>
      <c r="E471" s="105">
        <v>42536</v>
      </c>
    </row>
    <row r="472" spans="1:5" ht="21" customHeight="1">
      <c r="A472" s="25">
        <v>468</v>
      </c>
      <c r="B472" s="14" t="s">
        <v>10099</v>
      </c>
      <c r="C472" s="72" t="s">
        <v>10897</v>
      </c>
      <c r="D472" s="107" t="s">
        <v>10896</v>
      </c>
      <c r="E472" s="105">
        <v>42536</v>
      </c>
    </row>
    <row r="473" spans="1:5" ht="21" customHeight="1">
      <c r="A473" s="25">
        <v>469</v>
      </c>
      <c r="B473" s="14" t="s">
        <v>10099</v>
      </c>
      <c r="C473" s="72" t="s">
        <v>10895</v>
      </c>
      <c r="D473" s="107" t="s">
        <v>9850</v>
      </c>
      <c r="E473" s="105">
        <v>42536</v>
      </c>
    </row>
    <row r="474" spans="1:5" ht="21" customHeight="1">
      <c r="A474" s="25">
        <v>470</v>
      </c>
      <c r="B474" s="14" t="s">
        <v>10099</v>
      </c>
      <c r="C474" s="72" t="s">
        <v>10894</v>
      </c>
      <c r="D474" s="107" t="s">
        <v>870</v>
      </c>
      <c r="E474" s="105">
        <v>42536</v>
      </c>
    </row>
    <row r="475" spans="1:5" ht="21" customHeight="1">
      <c r="A475" s="25">
        <v>471</v>
      </c>
      <c r="B475" s="14" t="s">
        <v>10099</v>
      </c>
      <c r="C475" s="72" t="s">
        <v>10893</v>
      </c>
      <c r="D475" s="107" t="s">
        <v>1988</v>
      </c>
      <c r="E475" s="105">
        <v>42536</v>
      </c>
    </row>
    <row r="476" spans="1:5" ht="21" customHeight="1">
      <c r="A476" s="25">
        <v>472</v>
      </c>
      <c r="B476" s="14" t="s">
        <v>10099</v>
      </c>
      <c r="C476" s="72" t="s">
        <v>10892</v>
      </c>
      <c r="D476" s="107" t="s">
        <v>3998</v>
      </c>
      <c r="E476" s="105">
        <v>42536</v>
      </c>
    </row>
    <row r="477" spans="1:5" ht="21" customHeight="1">
      <c r="A477" s="25">
        <v>473</v>
      </c>
      <c r="B477" s="14" t="s">
        <v>10099</v>
      </c>
      <c r="C477" s="72" t="s">
        <v>10891</v>
      </c>
      <c r="D477" s="107" t="s">
        <v>10890</v>
      </c>
      <c r="E477" s="105">
        <v>42536</v>
      </c>
    </row>
    <row r="478" spans="1:5" ht="21" customHeight="1">
      <c r="A478" s="25">
        <v>474</v>
      </c>
      <c r="B478" s="14" t="s">
        <v>10099</v>
      </c>
      <c r="C478" s="72" t="s">
        <v>10889</v>
      </c>
      <c r="D478" s="107" t="s">
        <v>10888</v>
      </c>
      <c r="E478" s="105">
        <v>42536</v>
      </c>
    </row>
    <row r="479" spans="1:5" ht="21" customHeight="1">
      <c r="A479" s="25">
        <v>475</v>
      </c>
      <c r="B479" s="14" t="s">
        <v>10099</v>
      </c>
      <c r="C479" s="72" t="s">
        <v>10887</v>
      </c>
      <c r="D479" s="107" t="s">
        <v>10886</v>
      </c>
      <c r="E479" s="105">
        <v>42536</v>
      </c>
    </row>
    <row r="480" spans="1:5" ht="21" customHeight="1">
      <c r="A480" s="25">
        <v>476</v>
      </c>
      <c r="B480" s="14" t="s">
        <v>10099</v>
      </c>
      <c r="C480" s="72" t="s">
        <v>10885</v>
      </c>
      <c r="D480" s="107" t="s">
        <v>1141</v>
      </c>
      <c r="E480" s="105">
        <v>42536</v>
      </c>
    </row>
    <row r="481" spans="1:5" ht="21" customHeight="1">
      <c r="A481" s="25">
        <v>477</v>
      </c>
      <c r="B481" s="14" t="s">
        <v>10099</v>
      </c>
      <c r="C481" s="72" t="s">
        <v>10884</v>
      </c>
      <c r="D481" s="107" t="s">
        <v>10883</v>
      </c>
      <c r="E481" s="105">
        <v>42536</v>
      </c>
    </row>
    <row r="482" spans="1:5" ht="21" customHeight="1">
      <c r="A482" s="25">
        <v>478</v>
      </c>
      <c r="B482" s="14" t="s">
        <v>10099</v>
      </c>
      <c r="C482" s="72" t="s">
        <v>10882</v>
      </c>
      <c r="D482" s="107" t="s">
        <v>5884</v>
      </c>
      <c r="E482" s="105">
        <v>42536</v>
      </c>
    </row>
    <row r="483" spans="1:5" ht="21" customHeight="1">
      <c r="A483" s="25">
        <v>479</v>
      </c>
      <c r="B483" s="14" t="s">
        <v>10099</v>
      </c>
      <c r="C483" s="72" t="s">
        <v>10881</v>
      </c>
      <c r="D483" s="107" t="s">
        <v>1022</v>
      </c>
      <c r="E483" s="105">
        <v>42536</v>
      </c>
    </row>
    <row r="484" spans="1:5" ht="21" customHeight="1">
      <c r="A484" s="25">
        <v>480</v>
      </c>
      <c r="B484" s="14" t="s">
        <v>10099</v>
      </c>
      <c r="C484" s="72" t="s">
        <v>10880</v>
      </c>
      <c r="D484" s="107" t="s">
        <v>802</v>
      </c>
      <c r="E484" s="105">
        <v>42536</v>
      </c>
    </row>
    <row r="485" spans="1:5" ht="21" customHeight="1">
      <c r="A485" s="25">
        <v>481</v>
      </c>
      <c r="B485" s="14" t="s">
        <v>10099</v>
      </c>
      <c r="C485" s="72" t="s">
        <v>10879</v>
      </c>
      <c r="D485" s="107" t="s">
        <v>10878</v>
      </c>
      <c r="E485" s="105">
        <v>42536</v>
      </c>
    </row>
    <row r="486" spans="1:5" ht="21" customHeight="1">
      <c r="A486" s="25">
        <v>482</v>
      </c>
      <c r="B486" s="14" t="s">
        <v>10099</v>
      </c>
      <c r="C486" s="72" t="s">
        <v>10877</v>
      </c>
      <c r="D486" s="107" t="s">
        <v>10876</v>
      </c>
      <c r="E486" s="105">
        <v>42536</v>
      </c>
    </row>
    <row r="487" spans="1:5" ht="21" customHeight="1">
      <c r="A487" s="25">
        <v>483</v>
      </c>
      <c r="B487" s="14" t="s">
        <v>10099</v>
      </c>
      <c r="C487" s="72" t="s">
        <v>10875</v>
      </c>
      <c r="D487" s="107" t="s">
        <v>10874</v>
      </c>
      <c r="E487" s="105">
        <v>42536</v>
      </c>
    </row>
    <row r="488" spans="1:5" ht="21" customHeight="1">
      <c r="A488" s="25">
        <v>484</v>
      </c>
      <c r="B488" s="14" t="s">
        <v>10099</v>
      </c>
      <c r="C488" s="72" t="s">
        <v>10873</v>
      </c>
      <c r="D488" s="107" t="s">
        <v>10872</v>
      </c>
      <c r="E488" s="105">
        <v>42536</v>
      </c>
    </row>
    <row r="489" spans="1:5" ht="21" customHeight="1">
      <c r="A489" s="25">
        <v>485</v>
      </c>
      <c r="B489" s="14" t="s">
        <v>10099</v>
      </c>
      <c r="C489" s="72" t="s">
        <v>10871</v>
      </c>
      <c r="D489" s="107" t="s">
        <v>10870</v>
      </c>
      <c r="E489" s="105">
        <v>42536</v>
      </c>
    </row>
    <row r="490" spans="1:5" ht="21" customHeight="1">
      <c r="A490" s="25">
        <v>486</v>
      </c>
      <c r="B490" s="14" t="s">
        <v>10099</v>
      </c>
      <c r="C490" s="72" t="s">
        <v>10869</v>
      </c>
      <c r="D490" s="107" t="s">
        <v>10868</v>
      </c>
      <c r="E490" s="105">
        <v>42536</v>
      </c>
    </row>
    <row r="491" spans="1:5" ht="21" customHeight="1">
      <c r="A491" s="25">
        <v>487</v>
      </c>
      <c r="B491" s="14" t="s">
        <v>10099</v>
      </c>
      <c r="C491" s="72" t="s">
        <v>10867</v>
      </c>
      <c r="D491" s="107" t="s">
        <v>10866</v>
      </c>
      <c r="E491" s="105">
        <v>42536</v>
      </c>
    </row>
    <row r="492" spans="1:5" ht="21" customHeight="1">
      <c r="A492" s="25">
        <v>488</v>
      </c>
      <c r="B492" s="14" t="s">
        <v>10099</v>
      </c>
      <c r="C492" s="72" t="s">
        <v>10865</v>
      </c>
      <c r="D492" s="107" t="s">
        <v>10864</v>
      </c>
      <c r="E492" s="105">
        <v>42536</v>
      </c>
    </row>
    <row r="493" spans="1:5" ht="21" customHeight="1">
      <c r="A493" s="25">
        <v>489</v>
      </c>
      <c r="B493" s="14" t="s">
        <v>10099</v>
      </c>
      <c r="C493" s="72" t="s">
        <v>10863</v>
      </c>
      <c r="D493" s="107" t="s">
        <v>2280</v>
      </c>
      <c r="E493" s="105">
        <v>42536</v>
      </c>
    </row>
    <row r="494" spans="1:5" ht="21" customHeight="1">
      <c r="A494" s="25">
        <v>490</v>
      </c>
      <c r="B494" s="14" t="s">
        <v>10099</v>
      </c>
      <c r="C494" s="72" t="s">
        <v>10862</v>
      </c>
      <c r="D494" s="107" t="s">
        <v>2504</v>
      </c>
      <c r="E494" s="105">
        <v>42536</v>
      </c>
    </row>
    <row r="495" spans="1:5" ht="21" customHeight="1">
      <c r="A495" s="25">
        <v>491</v>
      </c>
      <c r="B495" s="14" t="s">
        <v>10099</v>
      </c>
      <c r="C495" s="72" t="s">
        <v>10861</v>
      </c>
      <c r="D495" s="107" t="s">
        <v>10860</v>
      </c>
      <c r="E495" s="105">
        <v>42536</v>
      </c>
    </row>
    <row r="496" spans="1:5" ht="21" customHeight="1">
      <c r="A496" s="25">
        <v>492</v>
      </c>
      <c r="B496" s="14" t="s">
        <v>10099</v>
      </c>
      <c r="C496" s="72" t="s">
        <v>10859</v>
      </c>
      <c r="D496" s="107" t="s">
        <v>9170</v>
      </c>
      <c r="E496" s="105">
        <v>42536</v>
      </c>
    </row>
    <row r="497" spans="1:5" ht="21" customHeight="1">
      <c r="A497" s="25">
        <v>493</v>
      </c>
      <c r="B497" s="14" t="s">
        <v>10099</v>
      </c>
      <c r="C497" s="25" t="s">
        <v>11056</v>
      </c>
      <c r="D497" s="107" t="s">
        <v>11055</v>
      </c>
      <c r="E497" s="105">
        <v>42536</v>
      </c>
    </row>
    <row r="498" spans="1:5" ht="21" customHeight="1">
      <c r="A498" s="25">
        <v>494</v>
      </c>
      <c r="B498" s="14" t="s">
        <v>10099</v>
      </c>
      <c r="C498" s="25" t="s">
        <v>11054</v>
      </c>
      <c r="D498" s="107" t="s">
        <v>1043</v>
      </c>
      <c r="E498" s="105">
        <v>42536</v>
      </c>
    </row>
    <row r="499" spans="1:5" ht="21" customHeight="1">
      <c r="A499" s="25">
        <v>495</v>
      </c>
      <c r="B499" s="14" t="s">
        <v>10099</v>
      </c>
      <c r="C499" s="25" t="s">
        <v>11053</v>
      </c>
      <c r="D499" s="107" t="s">
        <v>1829</v>
      </c>
      <c r="E499" s="105">
        <v>42536</v>
      </c>
    </row>
    <row r="500" spans="1:5" ht="21" customHeight="1">
      <c r="A500" s="25">
        <v>496</v>
      </c>
      <c r="B500" s="14" t="s">
        <v>10099</v>
      </c>
      <c r="C500" s="25" t="s">
        <v>11052</v>
      </c>
      <c r="D500" s="107" t="s">
        <v>11051</v>
      </c>
      <c r="E500" s="105">
        <v>42536</v>
      </c>
    </row>
    <row r="501" spans="1:5" ht="21" customHeight="1">
      <c r="A501" s="25">
        <v>497</v>
      </c>
      <c r="B501" s="14" t="s">
        <v>10099</v>
      </c>
      <c r="C501" s="25" t="s">
        <v>11050</v>
      </c>
      <c r="D501" s="107" t="s">
        <v>11049</v>
      </c>
      <c r="E501" s="105">
        <v>42536</v>
      </c>
    </row>
    <row r="502" spans="1:5" ht="21" customHeight="1">
      <c r="A502" s="25">
        <v>498</v>
      </c>
      <c r="B502" s="14" t="s">
        <v>10099</v>
      </c>
      <c r="C502" s="25" t="s">
        <v>11048</v>
      </c>
      <c r="D502" s="107" t="s">
        <v>11047</v>
      </c>
      <c r="E502" s="105">
        <v>42536</v>
      </c>
    </row>
    <row r="503" spans="1:5" ht="21" customHeight="1">
      <c r="A503" s="25">
        <v>499</v>
      </c>
      <c r="B503" s="14" t="s">
        <v>10099</v>
      </c>
      <c r="C503" s="25" t="s">
        <v>11046</v>
      </c>
      <c r="D503" s="107" t="s">
        <v>11045</v>
      </c>
      <c r="E503" s="105">
        <v>42536</v>
      </c>
    </row>
    <row r="504" spans="1:5" ht="21" customHeight="1">
      <c r="A504" s="25">
        <v>500</v>
      </c>
      <c r="B504" s="14" t="s">
        <v>10099</v>
      </c>
      <c r="C504" s="25" t="s">
        <v>11044</v>
      </c>
      <c r="D504" s="107" t="s">
        <v>11043</v>
      </c>
      <c r="E504" s="105">
        <v>42536</v>
      </c>
    </row>
    <row r="505" spans="1:5" ht="21" customHeight="1">
      <c r="A505" s="25">
        <v>501</v>
      </c>
      <c r="B505" s="14" t="s">
        <v>10099</v>
      </c>
      <c r="C505" s="25" t="s">
        <v>11042</v>
      </c>
      <c r="D505" s="107" t="s">
        <v>11041</v>
      </c>
      <c r="E505" s="105">
        <v>42536</v>
      </c>
    </row>
    <row r="506" spans="1:5" ht="21" customHeight="1">
      <c r="A506" s="25">
        <v>502</v>
      </c>
      <c r="B506" s="14" t="s">
        <v>10099</v>
      </c>
      <c r="C506" s="25" t="s">
        <v>11040</v>
      </c>
      <c r="D506" s="107" t="s">
        <v>11039</v>
      </c>
      <c r="E506" s="105">
        <v>42536</v>
      </c>
    </row>
    <row r="507" spans="1:5" ht="21" customHeight="1">
      <c r="A507" s="25">
        <v>503</v>
      </c>
      <c r="B507" s="14" t="s">
        <v>10099</v>
      </c>
      <c r="C507" s="25" t="s">
        <v>11038</v>
      </c>
      <c r="D507" s="107" t="s">
        <v>11037</v>
      </c>
      <c r="E507" s="105">
        <v>42536</v>
      </c>
    </row>
    <row r="508" spans="1:5" ht="21" customHeight="1">
      <c r="A508" s="25">
        <v>504</v>
      </c>
      <c r="B508" s="14" t="s">
        <v>10099</v>
      </c>
      <c r="C508" s="25" t="s">
        <v>11036</v>
      </c>
      <c r="D508" s="107" t="s">
        <v>11035</v>
      </c>
      <c r="E508" s="105">
        <v>42536</v>
      </c>
    </row>
    <row r="509" spans="1:5" ht="21" customHeight="1">
      <c r="A509" s="25">
        <v>505</v>
      </c>
      <c r="B509" s="14" t="s">
        <v>10099</v>
      </c>
      <c r="C509" s="25" t="s">
        <v>11034</v>
      </c>
      <c r="D509" s="107" t="s">
        <v>11033</v>
      </c>
      <c r="E509" s="105">
        <v>42536</v>
      </c>
    </row>
    <row r="510" spans="1:5" ht="21" customHeight="1">
      <c r="A510" s="25">
        <v>506</v>
      </c>
      <c r="B510" s="14" t="s">
        <v>10099</v>
      </c>
      <c r="C510" s="25" t="s">
        <v>11032</v>
      </c>
      <c r="D510" s="107" t="s">
        <v>11031</v>
      </c>
      <c r="E510" s="105">
        <v>42536</v>
      </c>
    </row>
    <row r="511" spans="1:5" ht="21" customHeight="1">
      <c r="A511" s="25">
        <v>507</v>
      </c>
      <c r="B511" s="14" t="s">
        <v>10099</v>
      </c>
      <c r="C511" s="25" t="s">
        <v>11030</v>
      </c>
      <c r="D511" s="107" t="s">
        <v>11029</v>
      </c>
      <c r="E511" s="105">
        <v>42536</v>
      </c>
    </row>
    <row r="512" spans="1:5" ht="21" customHeight="1">
      <c r="A512" s="25">
        <v>508</v>
      </c>
      <c r="B512" s="14" t="s">
        <v>10099</v>
      </c>
      <c r="C512" s="25" t="s">
        <v>11028</v>
      </c>
      <c r="D512" s="107" t="s">
        <v>6005</v>
      </c>
      <c r="E512" s="105">
        <v>42536</v>
      </c>
    </row>
    <row r="513" spans="1:5" ht="21" customHeight="1">
      <c r="A513" s="25">
        <v>509</v>
      </c>
      <c r="B513" s="14" t="s">
        <v>10099</v>
      </c>
      <c r="C513" s="25" t="s">
        <v>11027</v>
      </c>
      <c r="D513" s="107" t="s">
        <v>11026</v>
      </c>
      <c r="E513" s="105">
        <v>42536</v>
      </c>
    </row>
    <row r="514" spans="1:5" ht="21" customHeight="1">
      <c r="A514" s="25">
        <v>510</v>
      </c>
      <c r="B514" s="14" t="s">
        <v>10099</v>
      </c>
      <c r="C514" s="25" t="s">
        <v>11025</v>
      </c>
      <c r="D514" s="107" t="s">
        <v>11024</v>
      </c>
      <c r="E514" s="105">
        <v>42536</v>
      </c>
    </row>
    <row r="515" spans="1:5" ht="21" customHeight="1">
      <c r="A515" s="25">
        <v>511</v>
      </c>
      <c r="B515" s="14" t="s">
        <v>10099</v>
      </c>
      <c r="C515" s="25" t="s">
        <v>11023</v>
      </c>
      <c r="D515" s="107" t="s">
        <v>3941</v>
      </c>
      <c r="E515" s="105">
        <v>42536</v>
      </c>
    </row>
    <row r="516" spans="1:5" ht="21" customHeight="1">
      <c r="A516" s="25">
        <v>512</v>
      </c>
      <c r="B516" s="14" t="s">
        <v>10099</v>
      </c>
      <c r="C516" s="25" t="s">
        <v>11022</v>
      </c>
      <c r="D516" s="107" t="s">
        <v>866</v>
      </c>
      <c r="E516" s="105">
        <v>42536</v>
      </c>
    </row>
    <row r="517" spans="1:5" ht="21" customHeight="1">
      <c r="A517" s="25">
        <v>513</v>
      </c>
      <c r="B517" s="14" t="s">
        <v>10099</v>
      </c>
      <c r="C517" s="25" t="s">
        <v>11021</v>
      </c>
      <c r="D517" s="107" t="s">
        <v>11020</v>
      </c>
      <c r="E517" s="105">
        <v>42536</v>
      </c>
    </row>
    <row r="518" spans="1:5" ht="21" customHeight="1">
      <c r="A518" s="25">
        <v>514</v>
      </c>
      <c r="B518" s="14" t="s">
        <v>10099</v>
      </c>
      <c r="C518" s="25" t="s">
        <v>11019</v>
      </c>
      <c r="D518" s="107" t="s">
        <v>3001</v>
      </c>
      <c r="E518" s="105">
        <v>42536</v>
      </c>
    </row>
    <row r="519" spans="1:5" ht="21" customHeight="1">
      <c r="A519" s="25">
        <v>515</v>
      </c>
      <c r="B519" s="14" t="s">
        <v>10099</v>
      </c>
      <c r="C519" s="25" t="s">
        <v>11018</v>
      </c>
      <c r="D519" s="107" t="s">
        <v>11017</v>
      </c>
      <c r="E519" s="105">
        <v>42536</v>
      </c>
    </row>
    <row r="520" spans="1:5" ht="21" customHeight="1">
      <c r="A520" s="25">
        <v>516</v>
      </c>
      <c r="B520" s="14" t="s">
        <v>10099</v>
      </c>
      <c r="C520" s="25" t="s">
        <v>11016</v>
      </c>
      <c r="D520" s="107" t="s">
        <v>1725</v>
      </c>
      <c r="E520" s="105">
        <v>42536</v>
      </c>
    </row>
    <row r="521" spans="1:5" ht="21" customHeight="1">
      <c r="A521" s="25">
        <v>517</v>
      </c>
      <c r="B521" s="14" t="s">
        <v>10099</v>
      </c>
      <c r="C521" s="25" t="s">
        <v>11015</v>
      </c>
      <c r="D521" s="107" t="s">
        <v>6267</v>
      </c>
      <c r="E521" s="105">
        <v>42536</v>
      </c>
    </row>
    <row r="522" spans="1:5" ht="21" customHeight="1">
      <c r="A522" s="25">
        <v>518</v>
      </c>
      <c r="B522" s="14" t="s">
        <v>10099</v>
      </c>
      <c r="C522" s="25" t="s">
        <v>11014</v>
      </c>
      <c r="D522" s="107" t="s">
        <v>11013</v>
      </c>
      <c r="E522" s="105">
        <v>42536</v>
      </c>
    </row>
    <row r="523" spans="1:5" ht="21" customHeight="1">
      <c r="A523" s="25">
        <v>519</v>
      </c>
      <c r="B523" s="14" t="s">
        <v>10099</v>
      </c>
      <c r="C523" s="25" t="s">
        <v>11012</v>
      </c>
      <c r="D523" s="107" t="s">
        <v>1240</v>
      </c>
      <c r="E523" s="105">
        <v>42536</v>
      </c>
    </row>
    <row r="524" spans="1:5" ht="21" customHeight="1">
      <c r="A524" s="25">
        <v>520</v>
      </c>
      <c r="B524" s="14" t="s">
        <v>10099</v>
      </c>
      <c r="C524" s="25" t="s">
        <v>11011</v>
      </c>
      <c r="D524" s="107" t="s">
        <v>11010</v>
      </c>
      <c r="E524" s="105">
        <v>42536</v>
      </c>
    </row>
    <row r="525" spans="1:5" ht="21" customHeight="1">
      <c r="A525" s="25">
        <v>521</v>
      </c>
      <c r="B525" s="14" t="s">
        <v>10099</v>
      </c>
      <c r="C525" s="25" t="s">
        <v>11009</v>
      </c>
      <c r="D525" s="107" t="s">
        <v>11008</v>
      </c>
      <c r="E525" s="105">
        <v>42536</v>
      </c>
    </row>
    <row r="526" spans="1:5" ht="21" customHeight="1">
      <c r="A526" s="25">
        <v>522</v>
      </c>
      <c r="B526" s="14" t="s">
        <v>10099</v>
      </c>
      <c r="C526" s="25" t="s">
        <v>11007</v>
      </c>
      <c r="D526" s="107" t="s">
        <v>11006</v>
      </c>
      <c r="E526" s="105">
        <v>42536</v>
      </c>
    </row>
    <row r="527" spans="1:5" ht="21" customHeight="1">
      <c r="A527" s="25">
        <v>523</v>
      </c>
      <c r="B527" s="14" t="s">
        <v>10099</v>
      </c>
      <c r="C527" s="25" t="s">
        <v>11005</v>
      </c>
      <c r="D527" s="107" t="s">
        <v>11004</v>
      </c>
      <c r="E527" s="105">
        <v>42536</v>
      </c>
    </row>
    <row r="528" spans="1:5" ht="21" customHeight="1">
      <c r="A528" s="25">
        <v>524</v>
      </c>
      <c r="B528" s="14" t="s">
        <v>10099</v>
      </c>
      <c r="C528" s="25" t="s">
        <v>11003</v>
      </c>
      <c r="D528" s="107" t="s">
        <v>11002</v>
      </c>
      <c r="E528" s="105">
        <v>42536</v>
      </c>
    </row>
    <row r="529" spans="1:5" ht="21" customHeight="1">
      <c r="A529" s="25">
        <v>525</v>
      </c>
      <c r="B529" s="14" t="s">
        <v>10099</v>
      </c>
      <c r="C529" s="25" t="s">
        <v>11001</v>
      </c>
      <c r="D529" s="107" t="s">
        <v>6714</v>
      </c>
      <c r="E529" s="105">
        <v>42536</v>
      </c>
    </row>
    <row r="530" spans="1:5" ht="21" customHeight="1">
      <c r="A530" s="25">
        <v>526</v>
      </c>
      <c r="B530" s="14" t="s">
        <v>10099</v>
      </c>
      <c r="C530" s="25" t="s">
        <v>11000</v>
      </c>
      <c r="D530" s="107" t="s">
        <v>10999</v>
      </c>
      <c r="E530" s="105">
        <v>42536</v>
      </c>
    </row>
    <row r="531" spans="1:5" ht="21" customHeight="1">
      <c r="A531" s="25">
        <v>527</v>
      </c>
      <c r="B531" s="14" t="s">
        <v>10099</v>
      </c>
      <c r="C531" s="25" t="s">
        <v>10998</v>
      </c>
      <c r="D531" s="107" t="s">
        <v>1293</v>
      </c>
      <c r="E531" s="105">
        <v>42536</v>
      </c>
    </row>
    <row r="532" spans="1:5" ht="21" customHeight="1">
      <c r="A532" s="25">
        <v>528</v>
      </c>
      <c r="B532" s="14" t="s">
        <v>10099</v>
      </c>
      <c r="C532" s="25" t="s">
        <v>10997</v>
      </c>
      <c r="D532" s="107" t="s">
        <v>10996</v>
      </c>
      <c r="E532" s="105">
        <v>42536</v>
      </c>
    </row>
    <row r="533" spans="1:5" ht="21" customHeight="1">
      <c r="A533" s="25">
        <v>529</v>
      </c>
      <c r="B533" s="14" t="s">
        <v>10099</v>
      </c>
      <c r="C533" s="25" t="s">
        <v>10995</v>
      </c>
      <c r="D533" s="107" t="s">
        <v>10994</v>
      </c>
      <c r="E533" s="105">
        <v>42536</v>
      </c>
    </row>
    <row r="534" spans="1:5" ht="21" customHeight="1">
      <c r="A534" s="25">
        <v>530</v>
      </c>
      <c r="B534" s="14" t="s">
        <v>10099</v>
      </c>
      <c r="C534" s="25" t="s">
        <v>10993</v>
      </c>
      <c r="D534" s="107" t="s">
        <v>10992</v>
      </c>
      <c r="E534" s="105">
        <v>42536</v>
      </c>
    </row>
    <row r="535" spans="1:5" ht="21" customHeight="1">
      <c r="A535" s="25">
        <v>531</v>
      </c>
      <c r="B535" s="14" t="s">
        <v>10099</v>
      </c>
      <c r="C535" s="25" t="s">
        <v>10991</v>
      </c>
      <c r="D535" s="107" t="s">
        <v>10990</v>
      </c>
      <c r="E535" s="105">
        <v>42536</v>
      </c>
    </row>
    <row r="536" spans="1:5" ht="21" customHeight="1">
      <c r="A536" s="25">
        <v>532</v>
      </c>
      <c r="B536" s="14" t="s">
        <v>10099</v>
      </c>
      <c r="C536" s="25" t="s">
        <v>10989</v>
      </c>
      <c r="D536" s="107" t="s">
        <v>10988</v>
      </c>
      <c r="E536" s="105">
        <v>42536</v>
      </c>
    </row>
    <row r="537" spans="1:5" ht="21" customHeight="1">
      <c r="A537" s="25">
        <v>533</v>
      </c>
      <c r="B537" s="14" t="s">
        <v>10099</v>
      </c>
      <c r="C537" s="25" t="s">
        <v>10987</v>
      </c>
      <c r="D537" s="107" t="s">
        <v>10986</v>
      </c>
      <c r="E537" s="105">
        <v>42536</v>
      </c>
    </row>
    <row r="538" spans="1:5" ht="21" customHeight="1">
      <c r="A538" s="25">
        <v>534</v>
      </c>
      <c r="B538" s="14" t="s">
        <v>10099</v>
      </c>
      <c r="C538" s="25" t="s">
        <v>10985</v>
      </c>
      <c r="D538" s="107" t="s">
        <v>796</v>
      </c>
      <c r="E538" s="105">
        <v>42536</v>
      </c>
    </row>
    <row r="539" spans="1:5" ht="21" customHeight="1">
      <c r="A539" s="25">
        <v>535</v>
      </c>
      <c r="B539" s="14" t="s">
        <v>10099</v>
      </c>
      <c r="C539" s="25" t="s">
        <v>10984</v>
      </c>
      <c r="D539" s="107" t="s">
        <v>3581</v>
      </c>
      <c r="E539" s="105">
        <v>42536</v>
      </c>
    </row>
    <row r="540" spans="1:5" ht="21" customHeight="1">
      <c r="A540" s="25">
        <v>536</v>
      </c>
      <c r="B540" s="14" t="s">
        <v>10099</v>
      </c>
      <c r="C540" s="25" t="s">
        <v>10983</v>
      </c>
      <c r="D540" s="107" t="s">
        <v>2537</v>
      </c>
      <c r="E540" s="105">
        <v>42536</v>
      </c>
    </row>
    <row r="541" spans="1:5" ht="21" customHeight="1">
      <c r="A541" s="25">
        <v>537</v>
      </c>
      <c r="B541" s="14" t="s">
        <v>10099</v>
      </c>
      <c r="C541" s="25" t="s">
        <v>10982</v>
      </c>
      <c r="D541" s="107" t="s">
        <v>9042</v>
      </c>
      <c r="E541" s="105">
        <v>42536</v>
      </c>
    </row>
    <row r="542" spans="1:5" ht="21" customHeight="1">
      <c r="A542" s="25">
        <v>538</v>
      </c>
      <c r="B542" s="14" t="s">
        <v>10099</v>
      </c>
      <c r="C542" s="25" t="s">
        <v>10981</v>
      </c>
      <c r="D542" s="107" t="s">
        <v>1300</v>
      </c>
      <c r="E542" s="105">
        <v>42536</v>
      </c>
    </row>
    <row r="543" spans="1:5" ht="21" customHeight="1">
      <c r="A543" s="25">
        <v>539</v>
      </c>
      <c r="B543" s="14" t="s">
        <v>10099</v>
      </c>
      <c r="C543" s="25" t="s">
        <v>10980</v>
      </c>
      <c r="D543" s="107" t="s">
        <v>9589</v>
      </c>
      <c r="E543" s="105">
        <v>42536</v>
      </c>
    </row>
    <row r="544" spans="1:5" ht="21" customHeight="1">
      <c r="A544" s="25">
        <v>540</v>
      </c>
      <c r="B544" s="14" t="s">
        <v>10099</v>
      </c>
      <c r="C544" s="25" t="s">
        <v>10979</v>
      </c>
      <c r="D544" s="107" t="s">
        <v>10978</v>
      </c>
      <c r="E544" s="105">
        <v>42536</v>
      </c>
    </row>
    <row r="545" spans="1:5" ht="21" customHeight="1">
      <c r="A545" s="25">
        <v>541</v>
      </c>
      <c r="B545" s="14" t="s">
        <v>10099</v>
      </c>
      <c r="C545" s="25" t="s">
        <v>10977</v>
      </c>
      <c r="D545" s="107" t="s">
        <v>7417</v>
      </c>
      <c r="E545" s="105">
        <v>42536</v>
      </c>
    </row>
    <row r="546" spans="1:5" ht="21" customHeight="1">
      <c r="A546" s="25">
        <v>542</v>
      </c>
      <c r="B546" s="14" t="s">
        <v>10099</v>
      </c>
      <c r="C546" s="25" t="s">
        <v>10976</v>
      </c>
      <c r="D546" s="107" t="s">
        <v>10975</v>
      </c>
      <c r="E546" s="105">
        <v>42536</v>
      </c>
    </row>
    <row r="547" spans="1:5" ht="21" customHeight="1">
      <c r="A547" s="25">
        <v>543</v>
      </c>
      <c r="B547" s="14" t="s">
        <v>10099</v>
      </c>
      <c r="C547" s="25" t="s">
        <v>10974</v>
      </c>
      <c r="D547" s="107" t="s">
        <v>845</v>
      </c>
      <c r="E547" s="105">
        <v>42536</v>
      </c>
    </row>
    <row r="548" spans="1:5" ht="21" customHeight="1">
      <c r="A548" s="25">
        <v>544</v>
      </c>
      <c r="B548" s="14" t="s">
        <v>10099</v>
      </c>
      <c r="C548" s="25" t="s">
        <v>10973</v>
      </c>
      <c r="D548" s="107" t="s">
        <v>1141</v>
      </c>
      <c r="E548" s="105">
        <v>42536</v>
      </c>
    </row>
    <row r="549" spans="1:5" ht="21" customHeight="1">
      <c r="A549" s="25">
        <v>545</v>
      </c>
      <c r="B549" s="14" t="s">
        <v>10099</v>
      </c>
      <c r="C549" s="25" t="s">
        <v>10972</v>
      </c>
      <c r="D549" s="107" t="s">
        <v>1618</v>
      </c>
      <c r="E549" s="105">
        <v>42536</v>
      </c>
    </row>
    <row r="550" spans="1:5" ht="21" customHeight="1">
      <c r="A550" s="25">
        <v>546</v>
      </c>
      <c r="B550" s="14" t="s">
        <v>10099</v>
      </c>
      <c r="C550" s="25" t="s">
        <v>10971</v>
      </c>
      <c r="D550" s="107" t="s">
        <v>850</v>
      </c>
      <c r="E550" s="105">
        <v>42536</v>
      </c>
    </row>
    <row r="551" spans="1:5" ht="21" customHeight="1">
      <c r="A551" s="25">
        <v>547</v>
      </c>
      <c r="B551" s="14" t="s">
        <v>10099</v>
      </c>
      <c r="C551" s="25" t="s">
        <v>10970</v>
      </c>
      <c r="D551" s="107" t="s">
        <v>3150</v>
      </c>
      <c r="E551" s="105">
        <v>42536</v>
      </c>
    </row>
    <row r="552" spans="1:5" ht="21" customHeight="1">
      <c r="A552" s="25">
        <v>548</v>
      </c>
      <c r="B552" s="14" t="s">
        <v>10099</v>
      </c>
      <c r="C552" s="25" t="s">
        <v>10969</v>
      </c>
      <c r="D552" s="107" t="s">
        <v>10968</v>
      </c>
      <c r="E552" s="105">
        <v>42536</v>
      </c>
    </row>
    <row r="553" spans="1:5" ht="21" customHeight="1">
      <c r="A553" s="25">
        <v>549</v>
      </c>
      <c r="B553" s="14" t="s">
        <v>10099</v>
      </c>
      <c r="C553" s="25" t="s">
        <v>10967</v>
      </c>
      <c r="D553" s="107" t="s">
        <v>10966</v>
      </c>
      <c r="E553" s="105">
        <v>42536</v>
      </c>
    </row>
    <row r="554" spans="1:5" ht="21" customHeight="1">
      <c r="A554" s="25">
        <v>550</v>
      </c>
      <c r="B554" s="14" t="s">
        <v>10099</v>
      </c>
      <c r="C554" s="25" t="s">
        <v>10965</v>
      </c>
      <c r="D554" s="107" t="s">
        <v>10964</v>
      </c>
      <c r="E554" s="105">
        <v>42536</v>
      </c>
    </row>
    <row r="555" spans="1:5" ht="21" customHeight="1">
      <c r="A555" s="25">
        <v>551</v>
      </c>
      <c r="B555" s="14" t="s">
        <v>10099</v>
      </c>
      <c r="C555" s="25" t="s">
        <v>10963</v>
      </c>
      <c r="D555" s="107" t="s">
        <v>10962</v>
      </c>
      <c r="E555" s="105">
        <v>42536</v>
      </c>
    </row>
    <row r="556" spans="1:5" ht="21" customHeight="1">
      <c r="A556" s="25">
        <v>552</v>
      </c>
      <c r="B556" s="14" t="s">
        <v>10099</v>
      </c>
      <c r="C556" s="25" t="s">
        <v>10961</v>
      </c>
      <c r="D556" s="107" t="s">
        <v>10960</v>
      </c>
      <c r="E556" s="105">
        <v>42536</v>
      </c>
    </row>
    <row r="557" spans="1:5" ht="21" customHeight="1">
      <c r="A557" s="25">
        <v>553</v>
      </c>
      <c r="B557" s="14" t="s">
        <v>10099</v>
      </c>
      <c r="C557" s="25" t="s">
        <v>11143</v>
      </c>
      <c r="D557" s="107" t="s">
        <v>11142</v>
      </c>
      <c r="E557" s="105">
        <v>42536</v>
      </c>
    </row>
    <row r="558" spans="1:5" ht="21" customHeight="1">
      <c r="A558" s="25">
        <v>554</v>
      </c>
      <c r="B558" s="14" t="s">
        <v>10099</v>
      </c>
      <c r="C558" s="25" t="s">
        <v>11141</v>
      </c>
      <c r="D558" s="107" t="s">
        <v>11140</v>
      </c>
      <c r="E558" s="105">
        <v>42536</v>
      </c>
    </row>
    <row r="559" spans="1:5" ht="21" customHeight="1">
      <c r="A559" s="25">
        <v>555</v>
      </c>
      <c r="B559" s="14" t="s">
        <v>10099</v>
      </c>
      <c r="C559" s="25" t="s">
        <v>11139</v>
      </c>
      <c r="D559" s="107" t="s">
        <v>11138</v>
      </c>
      <c r="E559" s="105">
        <v>42536</v>
      </c>
    </row>
    <row r="560" spans="1:5" ht="21" customHeight="1">
      <c r="A560" s="25">
        <v>556</v>
      </c>
      <c r="B560" s="14" t="s">
        <v>10099</v>
      </c>
      <c r="C560" s="25" t="s">
        <v>11137</v>
      </c>
      <c r="D560" s="107" t="s">
        <v>11136</v>
      </c>
      <c r="E560" s="105">
        <v>42536</v>
      </c>
    </row>
    <row r="561" spans="1:5" ht="21" customHeight="1">
      <c r="A561" s="25">
        <v>557</v>
      </c>
      <c r="B561" s="14" t="s">
        <v>10099</v>
      </c>
      <c r="C561" s="25" t="s">
        <v>11135</v>
      </c>
      <c r="D561" s="107" t="s">
        <v>11134</v>
      </c>
      <c r="E561" s="105">
        <v>42536</v>
      </c>
    </row>
    <row r="562" spans="1:5" ht="21" customHeight="1">
      <c r="A562" s="25">
        <v>558</v>
      </c>
      <c r="B562" s="14" t="s">
        <v>10099</v>
      </c>
      <c r="C562" s="25" t="s">
        <v>11133</v>
      </c>
      <c r="D562" s="107" t="s">
        <v>11132</v>
      </c>
      <c r="E562" s="105">
        <v>42536</v>
      </c>
    </row>
    <row r="563" spans="1:5" ht="21" customHeight="1">
      <c r="A563" s="25">
        <v>559</v>
      </c>
      <c r="B563" s="14" t="s">
        <v>10099</v>
      </c>
      <c r="C563" s="25" t="s">
        <v>11131</v>
      </c>
      <c r="D563" s="107" t="s">
        <v>3332</v>
      </c>
      <c r="E563" s="105">
        <v>42536</v>
      </c>
    </row>
    <row r="564" spans="1:5" ht="21" customHeight="1">
      <c r="A564" s="25">
        <v>560</v>
      </c>
      <c r="B564" s="14" t="s">
        <v>10099</v>
      </c>
      <c r="C564" s="25" t="s">
        <v>11130</v>
      </c>
      <c r="D564" s="107" t="s">
        <v>11129</v>
      </c>
      <c r="E564" s="105">
        <v>42536</v>
      </c>
    </row>
    <row r="565" spans="1:5" ht="21" customHeight="1">
      <c r="A565" s="25">
        <v>561</v>
      </c>
      <c r="B565" s="14" t="s">
        <v>10099</v>
      </c>
      <c r="C565" s="25" t="s">
        <v>11128</v>
      </c>
      <c r="D565" s="107" t="s">
        <v>11127</v>
      </c>
      <c r="E565" s="105">
        <v>42536</v>
      </c>
    </row>
    <row r="566" spans="1:5" ht="21" customHeight="1">
      <c r="A566" s="25">
        <v>562</v>
      </c>
      <c r="B566" s="14" t="s">
        <v>10099</v>
      </c>
      <c r="C566" s="25" t="s">
        <v>11126</v>
      </c>
      <c r="D566" s="107" t="s">
        <v>11125</v>
      </c>
      <c r="E566" s="105">
        <v>42536</v>
      </c>
    </row>
    <row r="567" spans="1:5" ht="21" customHeight="1">
      <c r="A567" s="25">
        <v>563</v>
      </c>
      <c r="B567" s="14" t="s">
        <v>10099</v>
      </c>
      <c r="C567" s="25" t="s">
        <v>11124</v>
      </c>
      <c r="D567" s="107" t="s">
        <v>11123</v>
      </c>
      <c r="E567" s="105">
        <v>42536</v>
      </c>
    </row>
    <row r="568" spans="1:5" ht="21" customHeight="1">
      <c r="A568" s="25">
        <v>564</v>
      </c>
      <c r="B568" s="14" t="s">
        <v>10099</v>
      </c>
      <c r="C568" s="25" t="s">
        <v>11122</v>
      </c>
      <c r="D568" s="107" t="s">
        <v>11121</v>
      </c>
      <c r="E568" s="105">
        <v>42536</v>
      </c>
    </row>
    <row r="569" spans="1:5" ht="21" customHeight="1">
      <c r="A569" s="25">
        <v>565</v>
      </c>
      <c r="B569" s="14" t="s">
        <v>10099</v>
      </c>
      <c r="C569" s="25" t="s">
        <v>11120</v>
      </c>
      <c r="D569" s="107" t="s">
        <v>2249</v>
      </c>
      <c r="E569" s="105">
        <v>42536</v>
      </c>
    </row>
    <row r="570" spans="1:5" ht="21" customHeight="1">
      <c r="A570" s="25">
        <v>566</v>
      </c>
      <c r="B570" s="14" t="s">
        <v>10099</v>
      </c>
      <c r="C570" s="25" t="s">
        <v>11119</v>
      </c>
      <c r="D570" s="107" t="s">
        <v>10233</v>
      </c>
      <c r="E570" s="105">
        <v>42536</v>
      </c>
    </row>
    <row r="571" spans="1:5" ht="21" customHeight="1">
      <c r="A571" s="25">
        <v>567</v>
      </c>
      <c r="B571" s="14" t="s">
        <v>10099</v>
      </c>
      <c r="C571" s="25" t="s">
        <v>11118</v>
      </c>
      <c r="D571" s="107" t="s">
        <v>11117</v>
      </c>
      <c r="E571" s="105">
        <v>42536</v>
      </c>
    </row>
    <row r="572" spans="1:5" ht="21" customHeight="1">
      <c r="A572" s="25">
        <v>568</v>
      </c>
      <c r="B572" s="14" t="s">
        <v>10099</v>
      </c>
      <c r="C572" s="25" t="s">
        <v>11116</v>
      </c>
      <c r="D572" s="107" t="s">
        <v>11115</v>
      </c>
      <c r="E572" s="105">
        <v>42536</v>
      </c>
    </row>
    <row r="573" spans="1:5" ht="21" customHeight="1">
      <c r="A573" s="25">
        <v>569</v>
      </c>
      <c r="B573" s="14" t="s">
        <v>10099</v>
      </c>
      <c r="C573" s="25" t="s">
        <v>11114</v>
      </c>
      <c r="D573" s="107" t="s">
        <v>3706</v>
      </c>
      <c r="E573" s="105">
        <v>42536</v>
      </c>
    </row>
    <row r="574" spans="1:5" ht="21" customHeight="1">
      <c r="A574" s="25">
        <v>570</v>
      </c>
      <c r="B574" s="14" t="s">
        <v>10099</v>
      </c>
      <c r="C574" s="25" t="s">
        <v>11113</v>
      </c>
      <c r="D574" s="107" t="s">
        <v>11112</v>
      </c>
      <c r="E574" s="105">
        <v>42536</v>
      </c>
    </row>
    <row r="575" spans="1:5" ht="21" customHeight="1">
      <c r="A575" s="25">
        <v>571</v>
      </c>
      <c r="B575" s="14" t="s">
        <v>10099</v>
      </c>
      <c r="C575" s="25" t="s">
        <v>11111</v>
      </c>
      <c r="D575" s="107" t="s">
        <v>11110</v>
      </c>
      <c r="E575" s="105">
        <v>42536</v>
      </c>
    </row>
    <row r="576" spans="1:5" ht="21" customHeight="1">
      <c r="A576" s="25">
        <v>572</v>
      </c>
      <c r="B576" s="14" t="s">
        <v>10099</v>
      </c>
      <c r="C576" s="25" t="s">
        <v>11109</v>
      </c>
      <c r="D576" s="107" t="s">
        <v>11108</v>
      </c>
      <c r="E576" s="105">
        <v>42536</v>
      </c>
    </row>
    <row r="577" spans="1:5" ht="21" customHeight="1">
      <c r="A577" s="25">
        <v>573</v>
      </c>
      <c r="B577" s="14" t="s">
        <v>10099</v>
      </c>
      <c r="C577" s="25" t="s">
        <v>11107</v>
      </c>
      <c r="D577" s="107" t="s">
        <v>11106</v>
      </c>
      <c r="E577" s="105">
        <v>42536</v>
      </c>
    </row>
    <row r="578" spans="1:5" ht="21" customHeight="1">
      <c r="A578" s="25">
        <v>574</v>
      </c>
      <c r="B578" s="14" t="s">
        <v>10099</v>
      </c>
      <c r="C578" s="25" t="s">
        <v>11105</v>
      </c>
      <c r="D578" s="107" t="s">
        <v>11104</v>
      </c>
      <c r="E578" s="105">
        <v>42536</v>
      </c>
    </row>
    <row r="579" spans="1:5" ht="21" customHeight="1">
      <c r="A579" s="25">
        <v>575</v>
      </c>
      <c r="B579" s="14" t="s">
        <v>10099</v>
      </c>
      <c r="C579" s="25" t="s">
        <v>11103</v>
      </c>
      <c r="D579" s="107" t="s">
        <v>11102</v>
      </c>
      <c r="E579" s="105">
        <v>42536</v>
      </c>
    </row>
    <row r="580" spans="1:5" ht="21" customHeight="1">
      <c r="A580" s="25">
        <v>576</v>
      </c>
      <c r="B580" s="14" t="s">
        <v>10099</v>
      </c>
      <c r="C580" s="25" t="s">
        <v>11101</v>
      </c>
      <c r="D580" s="107" t="s">
        <v>11100</v>
      </c>
      <c r="E580" s="105">
        <v>42536</v>
      </c>
    </row>
    <row r="581" spans="1:5" ht="21" customHeight="1">
      <c r="A581" s="25">
        <v>577</v>
      </c>
      <c r="B581" s="14" t="s">
        <v>10099</v>
      </c>
      <c r="C581" s="25" t="s">
        <v>11099</v>
      </c>
      <c r="D581" s="107" t="s">
        <v>11098</v>
      </c>
      <c r="E581" s="105">
        <v>42536</v>
      </c>
    </row>
    <row r="582" spans="1:5" ht="21" customHeight="1">
      <c r="A582" s="25">
        <v>578</v>
      </c>
      <c r="B582" s="14" t="s">
        <v>10099</v>
      </c>
      <c r="C582" s="25" t="s">
        <v>11097</v>
      </c>
      <c r="D582" s="107" t="s">
        <v>11096</v>
      </c>
      <c r="E582" s="105">
        <v>42536</v>
      </c>
    </row>
    <row r="583" spans="1:5" ht="21" customHeight="1">
      <c r="A583" s="25">
        <v>579</v>
      </c>
      <c r="B583" s="14" t="s">
        <v>10099</v>
      </c>
      <c r="C583" s="25" t="s">
        <v>11095</v>
      </c>
      <c r="D583" s="107" t="s">
        <v>11094</v>
      </c>
      <c r="E583" s="105">
        <v>42536</v>
      </c>
    </row>
    <row r="584" spans="1:5" ht="21" customHeight="1">
      <c r="A584" s="25">
        <v>580</v>
      </c>
      <c r="B584" s="14" t="s">
        <v>10099</v>
      </c>
      <c r="C584" s="25" t="s">
        <v>11093</v>
      </c>
      <c r="D584" s="107" t="s">
        <v>11092</v>
      </c>
      <c r="E584" s="105">
        <v>42536</v>
      </c>
    </row>
    <row r="585" spans="1:5" ht="21" customHeight="1">
      <c r="A585" s="25">
        <v>581</v>
      </c>
      <c r="B585" s="14" t="s">
        <v>10099</v>
      </c>
      <c r="C585" s="25" t="s">
        <v>11091</v>
      </c>
      <c r="D585" s="107" t="s">
        <v>11090</v>
      </c>
      <c r="E585" s="105">
        <v>42536</v>
      </c>
    </row>
    <row r="586" spans="1:5" ht="21" customHeight="1">
      <c r="A586" s="25">
        <v>582</v>
      </c>
      <c r="B586" s="14" t="s">
        <v>10099</v>
      </c>
      <c r="C586" s="25" t="s">
        <v>11089</v>
      </c>
      <c r="D586" s="107" t="s">
        <v>11088</v>
      </c>
      <c r="E586" s="105">
        <v>42536</v>
      </c>
    </row>
    <row r="587" spans="1:5" ht="21" customHeight="1">
      <c r="A587" s="25">
        <v>583</v>
      </c>
      <c r="B587" s="14" t="s">
        <v>10099</v>
      </c>
      <c r="C587" s="25" t="s">
        <v>11087</v>
      </c>
      <c r="D587" s="107" t="s">
        <v>11086</v>
      </c>
      <c r="E587" s="105">
        <v>42536</v>
      </c>
    </row>
    <row r="588" spans="1:5" ht="21" customHeight="1">
      <c r="A588" s="25">
        <v>584</v>
      </c>
      <c r="B588" s="14" t="s">
        <v>10099</v>
      </c>
      <c r="C588" s="25" t="s">
        <v>11085</v>
      </c>
      <c r="D588" s="107" t="s">
        <v>1242</v>
      </c>
      <c r="E588" s="105">
        <v>42536</v>
      </c>
    </row>
    <row r="589" spans="1:5" ht="21" customHeight="1">
      <c r="A589" s="25">
        <v>585</v>
      </c>
      <c r="B589" s="14" t="s">
        <v>10099</v>
      </c>
      <c r="C589" s="25" t="s">
        <v>11084</v>
      </c>
      <c r="D589" s="107" t="s">
        <v>11083</v>
      </c>
      <c r="E589" s="105">
        <v>42536</v>
      </c>
    </row>
    <row r="590" spans="1:5" ht="21" customHeight="1">
      <c r="A590" s="25">
        <v>586</v>
      </c>
      <c r="B590" s="14" t="s">
        <v>10099</v>
      </c>
      <c r="C590" s="25" t="s">
        <v>11082</v>
      </c>
      <c r="D590" s="107" t="s">
        <v>11081</v>
      </c>
      <c r="E590" s="105">
        <v>42536</v>
      </c>
    </row>
    <row r="591" spans="1:5" ht="21" customHeight="1">
      <c r="A591" s="25">
        <v>587</v>
      </c>
      <c r="B591" s="14" t="s">
        <v>10099</v>
      </c>
      <c r="C591" s="25" t="s">
        <v>11080</v>
      </c>
      <c r="D591" s="107" t="s">
        <v>11079</v>
      </c>
      <c r="E591" s="105">
        <v>42536</v>
      </c>
    </row>
    <row r="592" spans="1:5" ht="21" customHeight="1">
      <c r="A592" s="25">
        <v>588</v>
      </c>
      <c r="B592" s="14" t="s">
        <v>10099</v>
      </c>
      <c r="C592" s="25" t="s">
        <v>11078</v>
      </c>
      <c r="D592" s="107" t="s">
        <v>11077</v>
      </c>
      <c r="E592" s="105">
        <v>42536</v>
      </c>
    </row>
    <row r="593" spans="1:5" ht="21" customHeight="1">
      <c r="A593" s="25">
        <v>589</v>
      </c>
      <c r="B593" s="14" t="s">
        <v>10099</v>
      </c>
      <c r="C593" s="25" t="s">
        <v>11076</v>
      </c>
      <c r="D593" s="107" t="s">
        <v>11075</v>
      </c>
      <c r="E593" s="105">
        <v>42536</v>
      </c>
    </row>
    <row r="594" spans="1:5" ht="21" customHeight="1">
      <c r="A594" s="25">
        <v>590</v>
      </c>
      <c r="B594" s="14" t="s">
        <v>10099</v>
      </c>
      <c r="C594" s="25" t="s">
        <v>11074</v>
      </c>
      <c r="D594" s="107" t="s">
        <v>1218</v>
      </c>
      <c r="E594" s="105">
        <v>42536</v>
      </c>
    </row>
    <row r="595" spans="1:5" ht="21" customHeight="1">
      <c r="A595" s="25">
        <v>591</v>
      </c>
      <c r="B595" s="14" t="s">
        <v>10099</v>
      </c>
      <c r="C595" s="25" t="s">
        <v>11073</v>
      </c>
      <c r="D595" s="107" t="s">
        <v>2750</v>
      </c>
      <c r="E595" s="105">
        <v>42536</v>
      </c>
    </row>
    <row r="596" spans="1:5" ht="21" customHeight="1">
      <c r="A596" s="25">
        <v>592</v>
      </c>
      <c r="B596" s="14" t="s">
        <v>10099</v>
      </c>
      <c r="C596" s="25" t="s">
        <v>11072</v>
      </c>
      <c r="D596" s="107" t="s">
        <v>11071</v>
      </c>
      <c r="E596" s="105">
        <v>42536</v>
      </c>
    </row>
    <row r="597" spans="1:5" ht="21" customHeight="1">
      <c r="A597" s="25">
        <v>593</v>
      </c>
      <c r="B597" s="14" t="s">
        <v>10099</v>
      </c>
      <c r="C597" s="25" t="s">
        <v>11070</v>
      </c>
      <c r="D597" s="107" t="s">
        <v>797</v>
      </c>
      <c r="E597" s="105">
        <v>42536</v>
      </c>
    </row>
    <row r="598" spans="1:5" ht="21" customHeight="1">
      <c r="A598" s="25">
        <v>594</v>
      </c>
      <c r="B598" s="14" t="s">
        <v>10099</v>
      </c>
      <c r="C598" s="25" t="s">
        <v>11069</v>
      </c>
      <c r="D598" s="107" t="s">
        <v>11068</v>
      </c>
      <c r="E598" s="105">
        <v>42536</v>
      </c>
    </row>
    <row r="599" spans="1:5" ht="21" customHeight="1">
      <c r="A599" s="25">
        <v>595</v>
      </c>
      <c r="B599" s="14" t="s">
        <v>10099</v>
      </c>
      <c r="C599" s="25" t="s">
        <v>11067</v>
      </c>
      <c r="D599" s="107" t="s">
        <v>8913</v>
      </c>
      <c r="E599" s="105">
        <v>42536</v>
      </c>
    </row>
    <row r="600" spans="1:5" ht="21" customHeight="1">
      <c r="A600" s="25">
        <v>596</v>
      </c>
      <c r="B600" s="14" t="s">
        <v>10099</v>
      </c>
      <c r="C600" s="25" t="s">
        <v>11066</v>
      </c>
      <c r="D600" s="107" t="s">
        <v>11065</v>
      </c>
      <c r="E600" s="105">
        <v>42536</v>
      </c>
    </row>
    <row r="601" spans="1:5" ht="21" customHeight="1">
      <c r="A601" s="25">
        <v>597</v>
      </c>
      <c r="B601" s="14" t="s">
        <v>10099</v>
      </c>
      <c r="C601" s="25" t="s">
        <v>11064</v>
      </c>
      <c r="D601" s="107" t="s">
        <v>11063</v>
      </c>
      <c r="E601" s="105">
        <v>42536</v>
      </c>
    </row>
    <row r="602" spans="1:5" ht="21" customHeight="1">
      <c r="A602" s="25">
        <v>598</v>
      </c>
      <c r="B602" s="14" t="s">
        <v>10099</v>
      </c>
      <c r="C602" s="25" t="s">
        <v>11062</v>
      </c>
      <c r="D602" s="107" t="s">
        <v>11061</v>
      </c>
      <c r="E602" s="105">
        <v>42536</v>
      </c>
    </row>
    <row r="603" spans="1:5" ht="21" customHeight="1">
      <c r="A603" s="25">
        <v>599</v>
      </c>
      <c r="B603" s="14" t="s">
        <v>10099</v>
      </c>
      <c r="C603" s="25" t="s">
        <v>11060</v>
      </c>
      <c r="D603" s="107" t="s">
        <v>11059</v>
      </c>
      <c r="E603" s="105">
        <v>42536</v>
      </c>
    </row>
    <row r="604" spans="1:5" ht="21" customHeight="1">
      <c r="A604" s="25">
        <v>600</v>
      </c>
      <c r="B604" s="14" t="s">
        <v>10099</v>
      </c>
      <c r="C604" s="25" t="s">
        <v>11058</v>
      </c>
      <c r="D604" s="107" t="s">
        <v>3636</v>
      </c>
      <c r="E604" s="105">
        <v>42536</v>
      </c>
    </row>
    <row r="605" spans="1:5" ht="21" customHeight="1">
      <c r="A605" s="25">
        <v>601</v>
      </c>
      <c r="B605" s="14" t="s">
        <v>10099</v>
      </c>
      <c r="C605" s="25" t="s">
        <v>11057</v>
      </c>
      <c r="D605" s="107" t="s">
        <v>3044</v>
      </c>
      <c r="E605" s="105">
        <v>42536</v>
      </c>
    </row>
    <row r="606" spans="1:5" ht="21" customHeight="1">
      <c r="A606" s="25">
        <v>602</v>
      </c>
      <c r="B606" s="14" t="s">
        <v>10099</v>
      </c>
      <c r="C606" s="25" t="s">
        <v>11234</v>
      </c>
      <c r="D606" s="60" t="s">
        <v>11233</v>
      </c>
      <c r="E606" s="105">
        <v>42535</v>
      </c>
    </row>
    <row r="607" spans="1:5" ht="21" customHeight="1">
      <c r="A607" s="25">
        <v>603</v>
      </c>
      <c r="B607" s="14" t="s">
        <v>10099</v>
      </c>
      <c r="C607" s="25" t="s">
        <v>11232</v>
      </c>
      <c r="D607" s="60" t="s">
        <v>11231</v>
      </c>
      <c r="E607" s="105">
        <v>42535</v>
      </c>
    </row>
    <row r="608" spans="1:5" ht="21" customHeight="1">
      <c r="A608" s="25">
        <v>604</v>
      </c>
      <c r="B608" s="14" t="s">
        <v>10099</v>
      </c>
      <c r="C608" s="25" t="s">
        <v>11230</v>
      </c>
      <c r="D608" s="60" t="s">
        <v>11229</v>
      </c>
      <c r="E608" s="105">
        <v>42535</v>
      </c>
    </row>
    <row r="609" spans="1:5" ht="21" customHeight="1">
      <c r="A609" s="25">
        <v>605</v>
      </c>
      <c r="B609" s="14" t="s">
        <v>10099</v>
      </c>
      <c r="C609" s="25" t="s">
        <v>11228</v>
      </c>
      <c r="D609" s="60" t="s">
        <v>2256</v>
      </c>
      <c r="E609" s="105">
        <v>42535</v>
      </c>
    </row>
    <row r="610" spans="1:5" ht="21" customHeight="1">
      <c r="A610" s="25">
        <v>606</v>
      </c>
      <c r="B610" s="14" t="s">
        <v>10099</v>
      </c>
      <c r="C610" s="25" t="s">
        <v>11227</v>
      </c>
      <c r="D610" s="60" t="s">
        <v>11226</v>
      </c>
      <c r="E610" s="105">
        <v>42535</v>
      </c>
    </row>
    <row r="611" spans="1:5" ht="21" customHeight="1">
      <c r="A611" s="25">
        <v>607</v>
      </c>
      <c r="B611" s="14" t="s">
        <v>10099</v>
      </c>
      <c r="C611" s="25" t="s">
        <v>11225</v>
      </c>
      <c r="D611" s="60" t="s">
        <v>11224</v>
      </c>
      <c r="E611" s="105">
        <v>42535</v>
      </c>
    </row>
    <row r="612" spans="1:5" ht="21" customHeight="1">
      <c r="A612" s="25">
        <v>608</v>
      </c>
      <c r="B612" s="14" t="s">
        <v>10099</v>
      </c>
      <c r="C612" s="25" t="s">
        <v>11223</v>
      </c>
      <c r="D612" s="60" t="s">
        <v>11222</v>
      </c>
      <c r="E612" s="105">
        <v>42535</v>
      </c>
    </row>
    <row r="613" spans="1:5" ht="21" customHeight="1">
      <c r="A613" s="25">
        <v>609</v>
      </c>
      <c r="B613" s="14" t="s">
        <v>10099</v>
      </c>
      <c r="C613" s="25" t="s">
        <v>11221</v>
      </c>
      <c r="D613" s="60" t="s">
        <v>11220</v>
      </c>
      <c r="E613" s="105">
        <v>42535</v>
      </c>
    </row>
    <row r="614" spans="1:5" ht="21" customHeight="1">
      <c r="A614" s="25">
        <v>610</v>
      </c>
      <c r="B614" s="14" t="s">
        <v>10099</v>
      </c>
      <c r="C614" s="25" t="s">
        <v>11219</v>
      </c>
      <c r="D614" s="60" t="s">
        <v>11218</v>
      </c>
      <c r="E614" s="105">
        <v>42535</v>
      </c>
    </row>
    <row r="615" spans="1:5" ht="21" customHeight="1">
      <c r="A615" s="25">
        <v>611</v>
      </c>
      <c r="B615" s="14" t="s">
        <v>10099</v>
      </c>
      <c r="C615" s="25" t="s">
        <v>11217</v>
      </c>
      <c r="D615" s="60" t="s">
        <v>11216</v>
      </c>
      <c r="E615" s="105">
        <v>42535</v>
      </c>
    </row>
    <row r="616" spans="1:5" ht="21" customHeight="1">
      <c r="A616" s="25">
        <v>612</v>
      </c>
      <c r="B616" s="14" t="s">
        <v>10099</v>
      </c>
      <c r="C616" s="25" t="s">
        <v>11215</v>
      </c>
      <c r="D616" s="60" t="s">
        <v>11214</v>
      </c>
      <c r="E616" s="105">
        <v>42535</v>
      </c>
    </row>
    <row r="617" spans="1:5" ht="21" customHeight="1">
      <c r="A617" s="25">
        <v>613</v>
      </c>
      <c r="B617" s="14" t="s">
        <v>10099</v>
      </c>
      <c r="C617" s="25" t="s">
        <v>11213</v>
      </c>
      <c r="D617" s="60" t="s">
        <v>9423</v>
      </c>
      <c r="E617" s="105">
        <v>42535</v>
      </c>
    </row>
    <row r="618" spans="1:5" ht="21" customHeight="1">
      <c r="A618" s="25">
        <v>614</v>
      </c>
      <c r="B618" s="14" t="s">
        <v>10099</v>
      </c>
      <c r="C618" s="25" t="s">
        <v>11212</v>
      </c>
      <c r="D618" s="60" t="s">
        <v>11211</v>
      </c>
      <c r="E618" s="105">
        <v>42535</v>
      </c>
    </row>
    <row r="619" spans="1:5" ht="21" customHeight="1">
      <c r="A619" s="25">
        <v>615</v>
      </c>
      <c r="B619" s="14" t="s">
        <v>10099</v>
      </c>
      <c r="C619" s="25" t="s">
        <v>11210</v>
      </c>
      <c r="D619" s="60" t="s">
        <v>11209</v>
      </c>
      <c r="E619" s="105">
        <v>42535</v>
      </c>
    </row>
    <row r="620" spans="1:5" ht="21" customHeight="1">
      <c r="A620" s="25">
        <v>616</v>
      </c>
      <c r="B620" s="14" t="s">
        <v>10099</v>
      </c>
      <c r="C620" s="25" t="s">
        <v>11208</v>
      </c>
      <c r="D620" s="60" t="s">
        <v>11207</v>
      </c>
      <c r="E620" s="105">
        <v>42535</v>
      </c>
    </row>
    <row r="621" spans="1:5" ht="21" customHeight="1">
      <c r="A621" s="25">
        <v>617</v>
      </c>
      <c r="B621" s="14" t="s">
        <v>10099</v>
      </c>
      <c r="C621" s="25" t="s">
        <v>11206</v>
      </c>
      <c r="D621" s="60" t="s">
        <v>11205</v>
      </c>
      <c r="E621" s="105">
        <v>42535</v>
      </c>
    </row>
    <row r="622" spans="1:5" ht="21" customHeight="1">
      <c r="A622" s="25">
        <v>618</v>
      </c>
      <c r="B622" s="14" t="s">
        <v>10099</v>
      </c>
      <c r="C622" s="25" t="s">
        <v>11204</v>
      </c>
      <c r="D622" s="60" t="s">
        <v>11203</v>
      </c>
      <c r="E622" s="105">
        <v>42535</v>
      </c>
    </row>
    <row r="623" spans="1:5" ht="21" customHeight="1">
      <c r="A623" s="25">
        <v>619</v>
      </c>
      <c r="B623" s="14" t="s">
        <v>10099</v>
      </c>
      <c r="C623" s="25" t="s">
        <v>11202</v>
      </c>
      <c r="D623" s="60" t="s">
        <v>11201</v>
      </c>
      <c r="E623" s="105">
        <v>42535</v>
      </c>
    </row>
    <row r="624" spans="1:5" ht="21" customHeight="1">
      <c r="A624" s="25">
        <v>620</v>
      </c>
      <c r="B624" s="14" t="s">
        <v>10099</v>
      </c>
      <c r="C624" s="25" t="s">
        <v>11200</v>
      </c>
      <c r="D624" s="60" t="s">
        <v>11199</v>
      </c>
      <c r="E624" s="105">
        <v>42535</v>
      </c>
    </row>
    <row r="625" spans="1:5" ht="21" customHeight="1">
      <c r="A625" s="25">
        <v>621</v>
      </c>
      <c r="B625" s="14" t="s">
        <v>10099</v>
      </c>
      <c r="C625" s="25" t="s">
        <v>11198</v>
      </c>
      <c r="D625" s="60" t="s">
        <v>11197</v>
      </c>
      <c r="E625" s="105">
        <v>42535</v>
      </c>
    </row>
    <row r="626" spans="1:5" ht="21" customHeight="1">
      <c r="A626" s="25">
        <v>622</v>
      </c>
      <c r="B626" s="14" t="s">
        <v>10099</v>
      </c>
      <c r="C626" s="25" t="s">
        <v>11196</v>
      </c>
      <c r="D626" s="60" t="s">
        <v>10083</v>
      </c>
      <c r="E626" s="105">
        <v>42535</v>
      </c>
    </row>
    <row r="627" spans="1:5" ht="21" customHeight="1">
      <c r="A627" s="25">
        <v>623</v>
      </c>
      <c r="B627" s="14" t="s">
        <v>10099</v>
      </c>
      <c r="C627" s="25" t="s">
        <v>11195</v>
      </c>
      <c r="D627" s="60" t="s">
        <v>11194</v>
      </c>
      <c r="E627" s="105">
        <v>42535</v>
      </c>
    </row>
    <row r="628" spans="1:5" ht="21" customHeight="1">
      <c r="A628" s="25">
        <v>624</v>
      </c>
      <c r="B628" s="14" t="s">
        <v>10099</v>
      </c>
      <c r="C628" s="25" t="s">
        <v>11193</v>
      </c>
      <c r="D628" s="60" t="s">
        <v>11192</v>
      </c>
      <c r="E628" s="105">
        <v>42535</v>
      </c>
    </row>
    <row r="629" spans="1:5" ht="21" customHeight="1">
      <c r="A629" s="25">
        <v>625</v>
      </c>
      <c r="B629" s="14" t="s">
        <v>10099</v>
      </c>
      <c r="C629" s="25" t="s">
        <v>11191</v>
      </c>
      <c r="D629" s="60" t="s">
        <v>11190</v>
      </c>
      <c r="E629" s="105">
        <v>42535</v>
      </c>
    </row>
    <row r="630" spans="1:5" ht="21" customHeight="1">
      <c r="A630" s="25">
        <v>626</v>
      </c>
      <c r="B630" s="14" t="s">
        <v>10099</v>
      </c>
      <c r="C630" s="25" t="s">
        <v>11189</v>
      </c>
      <c r="D630" s="60" t="s">
        <v>11188</v>
      </c>
      <c r="E630" s="105">
        <v>42535</v>
      </c>
    </row>
    <row r="631" spans="1:5" ht="21" customHeight="1">
      <c r="A631" s="25">
        <v>627</v>
      </c>
      <c r="B631" s="14" t="s">
        <v>10099</v>
      </c>
      <c r="C631" s="25" t="s">
        <v>11187</v>
      </c>
      <c r="D631" s="60" t="s">
        <v>6027</v>
      </c>
      <c r="E631" s="105">
        <v>42535</v>
      </c>
    </row>
    <row r="632" spans="1:5" ht="21" customHeight="1">
      <c r="A632" s="25">
        <v>628</v>
      </c>
      <c r="B632" s="14" t="s">
        <v>10099</v>
      </c>
      <c r="C632" s="25" t="s">
        <v>11186</v>
      </c>
      <c r="D632" s="60" t="s">
        <v>11185</v>
      </c>
      <c r="E632" s="105">
        <v>42535</v>
      </c>
    </row>
    <row r="633" spans="1:5" ht="21" customHeight="1">
      <c r="A633" s="25">
        <v>629</v>
      </c>
      <c r="B633" s="14" t="s">
        <v>10099</v>
      </c>
      <c r="C633" s="25" t="s">
        <v>11184</v>
      </c>
      <c r="D633" s="60" t="s">
        <v>11183</v>
      </c>
      <c r="E633" s="105">
        <v>42535</v>
      </c>
    </row>
    <row r="634" spans="1:5" ht="21" customHeight="1">
      <c r="A634" s="25">
        <v>630</v>
      </c>
      <c r="B634" s="14" t="s">
        <v>10099</v>
      </c>
      <c r="C634" s="25" t="s">
        <v>11182</v>
      </c>
      <c r="D634" s="60" t="s">
        <v>835</v>
      </c>
      <c r="E634" s="105">
        <v>42535</v>
      </c>
    </row>
    <row r="635" spans="1:5" ht="21" customHeight="1">
      <c r="A635" s="25">
        <v>631</v>
      </c>
      <c r="B635" s="14" t="s">
        <v>10099</v>
      </c>
      <c r="C635" s="25" t="s">
        <v>11181</v>
      </c>
      <c r="D635" s="60" t="s">
        <v>11180</v>
      </c>
      <c r="E635" s="105">
        <v>42535</v>
      </c>
    </row>
    <row r="636" spans="1:5" ht="21" customHeight="1">
      <c r="A636" s="25">
        <v>632</v>
      </c>
      <c r="B636" s="14" t="s">
        <v>10099</v>
      </c>
      <c r="C636" s="25" t="s">
        <v>11179</v>
      </c>
      <c r="D636" s="60" t="s">
        <v>6889</v>
      </c>
      <c r="E636" s="105">
        <v>42535</v>
      </c>
    </row>
    <row r="637" spans="1:5" ht="21" customHeight="1">
      <c r="A637" s="25">
        <v>633</v>
      </c>
      <c r="B637" s="14" t="s">
        <v>10099</v>
      </c>
      <c r="C637" s="25" t="s">
        <v>11178</v>
      </c>
      <c r="D637" s="60" t="s">
        <v>11177</v>
      </c>
      <c r="E637" s="105">
        <v>42535</v>
      </c>
    </row>
    <row r="638" spans="1:5" ht="21" customHeight="1">
      <c r="A638" s="25">
        <v>634</v>
      </c>
      <c r="B638" s="14" t="s">
        <v>10099</v>
      </c>
      <c r="C638" s="25" t="s">
        <v>11176</v>
      </c>
      <c r="D638" s="60" t="s">
        <v>2853</v>
      </c>
      <c r="E638" s="105">
        <v>42535</v>
      </c>
    </row>
    <row r="639" spans="1:5" ht="21" customHeight="1">
      <c r="A639" s="25">
        <v>635</v>
      </c>
      <c r="B639" s="14" t="s">
        <v>10099</v>
      </c>
      <c r="C639" s="25" t="s">
        <v>11175</v>
      </c>
      <c r="D639" s="60" t="s">
        <v>1617</v>
      </c>
      <c r="E639" s="105">
        <v>42535</v>
      </c>
    </row>
    <row r="640" spans="1:5" ht="21" customHeight="1">
      <c r="A640" s="25">
        <v>636</v>
      </c>
      <c r="B640" s="14" t="s">
        <v>10099</v>
      </c>
      <c r="C640" s="25" t="s">
        <v>11174</v>
      </c>
      <c r="D640" s="60" t="s">
        <v>11173</v>
      </c>
      <c r="E640" s="105">
        <v>42535</v>
      </c>
    </row>
    <row r="641" spans="1:5" ht="21" customHeight="1">
      <c r="A641" s="25">
        <v>637</v>
      </c>
      <c r="B641" s="14" t="s">
        <v>10099</v>
      </c>
      <c r="C641" s="25" t="s">
        <v>11172</v>
      </c>
      <c r="D641" s="60" t="s">
        <v>11171</v>
      </c>
      <c r="E641" s="105">
        <v>42535</v>
      </c>
    </row>
    <row r="642" spans="1:5" ht="21" customHeight="1">
      <c r="A642" s="25">
        <v>638</v>
      </c>
      <c r="B642" s="14" t="s">
        <v>10099</v>
      </c>
      <c r="C642" s="25" t="s">
        <v>11170</v>
      </c>
      <c r="D642" s="60" t="s">
        <v>11169</v>
      </c>
      <c r="E642" s="105">
        <v>42535</v>
      </c>
    </row>
    <row r="643" spans="1:5" ht="21" customHeight="1">
      <c r="A643" s="25">
        <v>639</v>
      </c>
      <c r="B643" s="14" t="s">
        <v>10099</v>
      </c>
      <c r="C643" s="25" t="s">
        <v>11168</v>
      </c>
      <c r="D643" s="60" t="s">
        <v>11167</v>
      </c>
      <c r="E643" s="105">
        <v>42535</v>
      </c>
    </row>
    <row r="644" spans="1:5" ht="21" customHeight="1">
      <c r="A644" s="25">
        <v>640</v>
      </c>
      <c r="B644" s="14" t="s">
        <v>10099</v>
      </c>
      <c r="C644" s="25" t="s">
        <v>11166</v>
      </c>
      <c r="D644" s="71" t="s">
        <v>2296</v>
      </c>
      <c r="E644" s="105">
        <v>42535</v>
      </c>
    </row>
    <row r="645" spans="1:5" ht="21" customHeight="1">
      <c r="A645" s="25">
        <v>641</v>
      </c>
      <c r="B645" s="14" t="s">
        <v>10099</v>
      </c>
      <c r="C645" s="25" t="s">
        <v>11165</v>
      </c>
      <c r="D645" s="60" t="s">
        <v>2941</v>
      </c>
      <c r="E645" s="105">
        <v>42535</v>
      </c>
    </row>
    <row r="646" spans="1:5" ht="21" customHeight="1">
      <c r="A646" s="25">
        <v>642</v>
      </c>
      <c r="B646" s="14" t="s">
        <v>10099</v>
      </c>
      <c r="C646" s="25" t="s">
        <v>11164</v>
      </c>
      <c r="D646" s="60" t="s">
        <v>11163</v>
      </c>
      <c r="E646" s="105">
        <v>42535</v>
      </c>
    </row>
    <row r="647" spans="1:5" ht="21" customHeight="1">
      <c r="A647" s="25">
        <v>643</v>
      </c>
      <c r="B647" s="14" t="s">
        <v>10099</v>
      </c>
      <c r="C647" s="25" t="s">
        <v>11162</v>
      </c>
      <c r="D647" s="60" t="s">
        <v>11161</v>
      </c>
      <c r="E647" s="105">
        <v>42535</v>
      </c>
    </row>
    <row r="648" spans="1:5" ht="21" customHeight="1">
      <c r="A648" s="25">
        <v>644</v>
      </c>
      <c r="B648" s="14" t="s">
        <v>10099</v>
      </c>
      <c r="C648" s="25" t="s">
        <v>11160</v>
      </c>
      <c r="D648" s="60" t="s">
        <v>11159</v>
      </c>
      <c r="E648" s="105">
        <v>42535</v>
      </c>
    </row>
    <row r="649" spans="1:5" ht="21" customHeight="1">
      <c r="A649" s="25">
        <v>645</v>
      </c>
      <c r="B649" s="14" t="s">
        <v>10099</v>
      </c>
      <c r="C649" s="25" t="s">
        <v>11158</v>
      </c>
      <c r="D649" s="60" t="s">
        <v>11157</v>
      </c>
      <c r="E649" s="105">
        <v>42535</v>
      </c>
    </row>
    <row r="650" spans="1:5" ht="21" customHeight="1">
      <c r="A650" s="25">
        <v>646</v>
      </c>
      <c r="B650" s="14" t="s">
        <v>10099</v>
      </c>
      <c r="C650" s="25" t="s">
        <v>11156</v>
      </c>
      <c r="D650" s="60" t="s">
        <v>14877</v>
      </c>
      <c r="E650" s="105">
        <v>42535</v>
      </c>
    </row>
    <row r="651" spans="1:5" ht="21" customHeight="1">
      <c r="A651" s="25">
        <v>647</v>
      </c>
      <c r="B651" s="14" t="s">
        <v>10099</v>
      </c>
      <c r="C651" s="25" t="s">
        <v>11155</v>
      </c>
      <c r="D651" s="60" t="s">
        <v>11154</v>
      </c>
      <c r="E651" s="105">
        <v>42535</v>
      </c>
    </row>
    <row r="652" spans="1:5" ht="21" customHeight="1">
      <c r="A652" s="25">
        <v>648</v>
      </c>
      <c r="B652" s="14" t="s">
        <v>10099</v>
      </c>
      <c r="C652" s="25" t="s">
        <v>11153</v>
      </c>
      <c r="D652" s="60" t="s">
        <v>7601</v>
      </c>
      <c r="E652" s="105">
        <v>42535</v>
      </c>
    </row>
    <row r="653" spans="1:5" ht="21" customHeight="1">
      <c r="A653" s="25">
        <v>649</v>
      </c>
      <c r="B653" s="14" t="s">
        <v>10099</v>
      </c>
      <c r="C653" s="25" t="s">
        <v>11152</v>
      </c>
      <c r="D653" s="60" t="s">
        <v>11151</v>
      </c>
      <c r="E653" s="105">
        <v>42535</v>
      </c>
    </row>
    <row r="654" spans="1:5" ht="21" customHeight="1">
      <c r="A654" s="25">
        <v>650</v>
      </c>
      <c r="B654" s="14" t="s">
        <v>10099</v>
      </c>
      <c r="C654" s="25" t="s">
        <v>11150</v>
      </c>
      <c r="D654" s="60" t="s">
        <v>11149</v>
      </c>
      <c r="E654" s="105">
        <v>42535</v>
      </c>
    </row>
    <row r="655" spans="1:5" ht="21" customHeight="1">
      <c r="A655" s="25">
        <v>651</v>
      </c>
      <c r="B655" s="14" t="s">
        <v>10099</v>
      </c>
      <c r="C655" s="25" t="s">
        <v>11148</v>
      </c>
      <c r="D655" s="60" t="s">
        <v>11147</v>
      </c>
      <c r="E655" s="105">
        <v>42535</v>
      </c>
    </row>
    <row r="656" spans="1:5" ht="21" customHeight="1">
      <c r="A656" s="25">
        <v>652</v>
      </c>
      <c r="B656" s="14" t="s">
        <v>10099</v>
      </c>
      <c r="C656" s="25" t="s">
        <v>11146</v>
      </c>
      <c r="D656" s="60" t="s">
        <v>11145</v>
      </c>
      <c r="E656" s="105">
        <v>42535</v>
      </c>
    </row>
    <row r="657" spans="1:5" ht="21" customHeight="1">
      <c r="A657" s="25">
        <v>653</v>
      </c>
      <c r="B657" s="14" t="s">
        <v>10099</v>
      </c>
      <c r="C657" s="25" t="s">
        <v>11144</v>
      </c>
      <c r="D657" s="28" t="s">
        <v>10112</v>
      </c>
      <c r="E657" s="105">
        <v>42535</v>
      </c>
    </row>
    <row r="658" spans="1:5" ht="21" customHeight="1">
      <c r="A658" s="25">
        <v>654</v>
      </c>
      <c r="B658" s="14" t="s">
        <v>10099</v>
      </c>
      <c r="C658" s="25" t="s">
        <v>11333</v>
      </c>
      <c r="D658" s="60" t="s">
        <v>11332</v>
      </c>
      <c r="E658" s="105">
        <v>42535</v>
      </c>
    </row>
    <row r="659" spans="1:5" ht="21" customHeight="1">
      <c r="A659" s="25">
        <v>655</v>
      </c>
      <c r="B659" s="14" t="s">
        <v>10099</v>
      </c>
      <c r="C659" s="25" t="s">
        <v>11331</v>
      </c>
      <c r="D659" s="60" t="s">
        <v>11330</v>
      </c>
      <c r="E659" s="105">
        <v>42535</v>
      </c>
    </row>
    <row r="660" spans="1:5" ht="21" customHeight="1">
      <c r="A660" s="25">
        <v>656</v>
      </c>
      <c r="B660" s="14" t="s">
        <v>10099</v>
      </c>
      <c r="C660" s="25" t="s">
        <v>11329</v>
      </c>
      <c r="D660" s="60" t="s">
        <v>11328</v>
      </c>
      <c r="E660" s="105">
        <v>42535</v>
      </c>
    </row>
    <row r="661" spans="1:5" ht="21" customHeight="1">
      <c r="A661" s="25">
        <v>657</v>
      </c>
      <c r="B661" s="14" t="s">
        <v>10099</v>
      </c>
      <c r="C661" s="25" t="s">
        <v>11327</v>
      </c>
      <c r="D661" s="60" t="s">
        <v>11326</v>
      </c>
      <c r="E661" s="105">
        <v>42535</v>
      </c>
    </row>
    <row r="662" spans="1:5" ht="21" customHeight="1">
      <c r="A662" s="25">
        <v>658</v>
      </c>
      <c r="B662" s="14" t="s">
        <v>10099</v>
      </c>
      <c r="C662" s="25" t="s">
        <v>11325</v>
      </c>
      <c r="D662" s="60" t="s">
        <v>11324</v>
      </c>
      <c r="E662" s="105">
        <v>42535</v>
      </c>
    </row>
    <row r="663" spans="1:5" ht="21" customHeight="1">
      <c r="A663" s="25">
        <v>659</v>
      </c>
      <c r="B663" s="14" t="s">
        <v>10099</v>
      </c>
      <c r="C663" s="25" t="s">
        <v>11323</v>
      </c>
      <c r="D663" s="60" t="s">
        <v>11322</v>
      </c>
      <c r="E663" s="105">
        <v>42535</v>
      </c>
    </row>
    <row r="664" spans="1:5" ht="21" customHeight="1">
      <c r="A664" s="25">
        <v>660</v>
      </c>
      <c r="B664" s="14" t="s">
        <v>10099</v>
      </c>
      <c r="C664" s="25" t="s">
        <v>11321</v>
      </c>
      <c r="D664" s="60" t="s">
        <v>11320</v>
      </c>
      <c r="E664" s="105">
        <v>42535</v>
      </c>
    </row>
    <row r="665" spans="1:5" ht="21" customHeight="1">
      <c r="A665" s="25">
        <v>661</v>
      </c>
      <c r="B665" s="14" t="s">
        <v>10099</v>
      </c>
      <c r="C665" s="25" t="s">
        <v>11319</v>
      </c>
      <c r="D665" s="60" t="s">
        <v>813</v>
      </c>
      <c r="E665" s="105">
        <v>42535</v>
      </c>
    </row>
    <row r="666" spans="1:5" ht="21" customHeight="1">
      <c r="A666" s="25">
        <v>662</v>
      </c>
      <c r="B666" s="14" t="s">
        <v>10099</v>
      </c>
      <c r="C666" s="25" t="s">
        <v>11318</v>
      </c>
      <c r="D666" s="60" t="s">
        <v>2377</v>
      </c>
      <c r="E666" s="105">
        <v>42535</v>
      </c>
    </row>
    <row r="667" spans="1:5" ht="21" customHeight="1">
      <c r="A667" s="25">
        <v>663</v>
      </c>
      <c r="B667" s="14" t="s">
        <v>10099</v>
      </c>
      <c r="C667" s="25" t="s">
        <v>11317</v>
      </c>
      <c r="D667" s="60" t="s">
        <v>11316</v>
      </c>
      <c r="E667" s="105">
        <v>42535</v>
      </c>
    </row>
    <row r="668" spans="1:5" ht="21" customHeight="1">
      <c r="A668" s="25">
        <v>664</v>
      </c>
      <c r="B668" s="14" t="s">
        <v>10099</v>
      </c>
      <c r="C668" s="25" t="s">
        <v>11315</v>
      </c>
      <c r="D668" s="60" t="s">
        <v>11314</v>
      </c>
      <c r="E668" s="105">
        <v>42535</v>
      </c>
    </row>
    <row r="669" spans="1:5" ht="21" customHeight="1">
      <c r="A669" s="25">
        <v>665</v>
      </c>
      <c r="B669" s="14" t="s">
        <v>10099</v>
      </c>
      <c r="C669" s="25" t="s">
        <v>11313</v>
      </c>
      <c r="D669" s="60" t="s">
        <v>11312</v>
      </c>
      <c r="E669" s="105">
        <v>42535</v>
      </c>
    </row>
    <row r="670" spans="1:5" ht="21" customHeight="1">
      <c r="A670" s="25">
        <v>666</v>
      </c>
      <c r="B670" s="14" t="s">
        <v>10099</v>
      </c>
      <c r="C670" s="25" t="s">
        <v>11311</v>
      </c>
      <c r="D670" s="60" t="s">
        <v>11310</v>
      </c>
      <c r="E670" s="105">
        <v>42535</v>
      </c>
    </row>
    <row r="671" spans="1:5" ht="21" customHeight="1">
      <c r="A671" s="25">
        <v>667</v>
      </c>
      <c r="B671" s="14" t="s">
        <v>10099</v>
      </c>
      <c r="C671" s="25" t="s">
        <v>11309</v>
      </c>
      <c r="D671" s="60" t="s">
        <v>11308</v>
      </c>
      <c r="E671" s="105">
        <v>42535</v>
      </c>
    </row>
    <row r="672" spans="1:5" ht="21" customHeight="1">
      <c r="A672" s="25">
        <v>668</v>
      </c>
      <c r="B672" s="14" t="s">
        <v>10099</v>
      </c>
      <c r="C672" s="25" t="s">
        <v>11307</v>
      </c>
      <c r="D672" s="60" t="s">
        <v>1984</v>
      </c>
      <c r="E672" s="105">
        <v>42535</v>
      </c>
    </row>
    <row r="673" spans="1:5" ht="21" customHeight="1">
      <c r="A673" s="25">
        <v>669</v>
      </c>
      <c r="B673" s="14" t="s">
        <v>10099</v>
      </c>
      <c r="C673" s="25" t="s">
        <v>11306</v>
      </c>
      <c r="D673" s="60" t="s">
        <v>11305</v>
      </c>
      <c r="E673" s="105">
        <v>42535</v>
      </c>
    </row>
    <row r="674" spans="1:5" ht="21" customHeight="1">
      <c r="A674" s="25">
        <v>670</v>
      </c>
      <c r="B674" s="14" t="s">
        <v>10099</v>
      </c>
      <c r="C674" s="25" t="s">
        <v>11304</v>
      </c>
      <c r="D674" s="60" t="s">
        <v>11303</v>
      </c>
      <c r="E674" s="105">
        <v>42535</v>
      </c>
    </row>
    <row r="675" spans="1:5" ht="21" customHeight="1">
      <c r="A675" s="25">
        <v>671</v>
      </c>
      <c r="B675" s="14" t="s">
        <v>10099</v>
      </c>
      <c r="C675" s="25" t="s">
        <v>11302</v>
      </c>
      <c r="D675" s="60" t="s">
        <v>11301</v>
      </c>
      <c r="E675" s="105">
        <v>42535</v>
      </c>
    </row>
    <row r="676" spans="1:5" ht="21" customHeight="1">
      <c r="A676" s="25">
        <v>672</v>
      </c>
      <c r="B676" s="14" t="s">
        <v>10099</v>
      </c>
      <c r="C676" s="25" t="s">
        <v>11300</v>
      </c>
      <c r="D676" s="60" t="s">
        <v>11299</v>
      </c>
      <c r="E676" s="105">
        <v>42535</v>
      </c>
    </row>
    <row r="677" spans="1:5" ht="21" customHeight="1">
      <c r="A677" s="25">
        <v>673</v>
      </c>
      <c r="B677" s="14" t="s">
        <v>10099</v>
      </c>
      <c r="C677" s="25" t="s">
        <v>11298</v>
      </c>
      <c r="D677" s="60" t="s">
        <v>11297</v>
      </c>
      <c r="E677" s="105">
        <v>42535</v>
      </c>
    </row>
    <row r="678" spans="1:5" ht="21" customHeight="1">
      <c r="A678" s="25">
        <v>674</v>
      </c>
      <c r="B678" s="14" t="s">
        <v>10099</v>
      </c>
      <c r="C678" s="25" t="s">
        <v>11296</v>
      </c>
      <c r="D678" s="60" t="s">
        <v>11295</v>
      </c>
      <c r="E678" s="105">
        <v>42535</v>
      </c>
    </row>
    <row r="679" spans="1:5" ht="21" customHeight="1">
      <c r="A679" s="25">
        <v>675</v>
      </c>
      <c r="B679" s="14" t="s">
        <v>10099</v>
      </c>
      <c r="C679" s="25" t="s">
        <v>11294</v>
      </c>
      <c r="D679" s="60" t="s">
        <v>11293</v>
      </c>
      <c r="E679" s="105">
        <v>42535</v>
      </c>
    </row>
    <row r="680" spans="1:5" ht="21" customHeight="1">
      <c r="A680" s="25">
        <v>676</v>
      </c>
      <c r="B680" s="14" t="s">
        <v>10099</v>
      </c>
      <c r="C680" s="25" t="s">
        <v>11292</v>
      </c>
      <c r="D680" s="60" t="s">
        <v>11291</v>
      </c>
      <c r="E680" s="105">
        <v>42535</v>
      </c>
    </row>
    <row r="681" spans="1:5" ht="21" customHeight="1">
      <c r="A681" s="25">
        <v>677</v>
      </c>
      <c r="B681" s="14" t="s">
        <v>10099</v>
      </c>
      <c r="C681" s="25" t="s">
        <v>11290</v>
      </c>
      <c r="D681" s="60" t="s">
        <v>11289</v>
      </c>
      <c r="E681" s="105">
        <v>42535</v>
      </c>
    </row>
    <row r="682" spans="1:5" ht="21" customHeight="1">
      <c r="A682" s="25">
        <v>678</v>
      </c>
      <c r="B682" s="14" t="s">
        <v>10099</v>
      </c>
      <c r="C682" s="25" t="s">
        <v>11288</v>
      </c>
      <c r="D682" s="60" t="s">
        <v>1688</v>
      </c>
      <c r="E682" s="105">
        <v>42535</v>
      </c>
    </row>
    <row r="683" spans="1:5" ht="21" customHeight="1">
      <c r="A683" s="25">
        <v>679</v>
      </c>
      <c r="B683" s="14" t="s">
        <v>10099</v>
      </c>
      <c r="C683" s="25" t="s">
        <v>11287</v>
      </c>
      <c r="D683" s="60" t="s">
        <v>11286</v>
      </c>
      <c r="E683" s="105">
        <v>42535</v>
      </c>
    </row>
    <row r="684" spans="1:5" ht="21" customHeight="1">
      <c r="A684" s="25">
        <v>680</v>
      </c>
      <c r="B684" s="14" t="s">
        <v>10099</v>
      </c>
      <c r="C684" s="25" t="s">
        <v>11285</v>
      </c>
      <c r="D684" s="60" t="s">
        <v>10259</v>
      </c>
      <c r="E684" s="105">
        <v>42535</v>
      </c>
    </row>
    <row r="685" spans="1:5" ht="21" customHeight="1">
      <c r="A685" s="25">
        <v>681</v>
      </c>
      <c r="B685" s="14" t="s">
        <v>10099</v>
      </c>
      <c r="C685" s="25" t="s">
        <v>11284</v>
      </c>
      <c r="D685" s="60" t="s">
        <v>11283</v>
      </c>
      <c r="E685" s="105">
        <v>42535</v>
      </c>
    </row>
    <row r="686" spans="1:5" ht="21" customHeight="1">
      <c r="A686" s="25">
        <v>682</v>
      </c>
      <c r="B686" s="14" t="s">
        <v>10099</v>
      </c>
      <c r="C686" s="25" t="s">
        <v>11282</v>
      </c>
      <c r="D686" s="60" t="s">
        <v>11281</v>
      </c>
      <c r="E686" s="105">
        <v>42535</v>
      </c>
    </row>
    <row r="687" spans="1:5" ht="21" customHeight="1">
      <c r="A687" s="25">
        <v>683</v>
      </c>
      <c r="B687" s="14" t="s">
        <v>10099</v>
      </c>
      <c r="C687" s="25" t="s">
        <v>11280</v>
      </c>
      <c r="D687" s="60" t="s">
        <v>3931</v>
      </c>
      <c r="E687" s="105">
        <v>42535</v>
      </c>
    </row>
    <row r="688" spans="1:5" ht="21" customHeight="1">
      <c r="A688" s="25">
        <v>684</v>
      </c>
      <c r="B688" s="14" t="s">
        <v>10099</v>
      </c>
      <c r="C688" s="25" t="s">
        <v>11279</v>
      </c>
      <c r="D688" s="60" t="s">
        <v>11278</v>
      </c>
      <c r="E688" s="105">
        <v>42535</v>
      </c>
    </row>
    <row r="689" spans="1:5" ht="21" customHeight="1">
      <c r="A689" s="25">
        <v>685</v>
      </c>
      <c r="B689" s="14" t="s">
        <v>10099</v>
      </c>
      <c r="C689" s="25" t="s">
        <v>11277</v>
      </c>
      <c r="D689" s="60" t="s">
        <v>11276</v>
      </c>
      <c r="E689" s="105">
        <v>42535</v>
      </c>
    </row>
    <row r="690" spans="1:5" ht="21" customHeight="1">
      <c r="A690" s="25">
        <v>686</v>
      </c>
      <c r="B690" s="14" t="s">
        <v>10099</v>
      </c>
      <c r="C690" s="25" t="s">
        <v>11275</v>
      </c>
      <c r="D690" s="60" t="s">
        <v>1447</v>
      </c>
      <c r="E690" s="105">
        <v>42535</v>
      </c>
    </row>
    <row r="691" spans="1:5" ht="21" customHeight="1">
      <c r="A691" s="25">
        <v>687</v>
      </c>
      <c r="B691" s="14" t="s">
        <v>10099</v>
      </c>
      <c r="C691" s="25" t="s">
        <v>11274</v>
      </c>
      <c r="D691" s="60" t="s">
        <v>1136</v>
      </c>
      <c r="E691" s="105">
        <v>42535</v>
      </c>
    </row>
    <row r="692" spans="1:5" ht="21" customHeight="1">
      <c r="A692" s="25">
        <v>688</v>
      </c>
      <c r="B692" s="14" t="s">
        <v>10099</v>
      </c>
      <c r="C692" s="25" t="s">
        <v>11273</v>
      </c>
      <c r="D692" s="60" t="s">
        <v>6722</v>
      </c>
      <c r="E692" s="105">
        <v>42535</v>
      </c>
    </row>
    <row r="693" spans="1:5" ht="21" customHeight="1">
      <c r="A693" s="25">
        <v>689</v>
      </c>
      <c r="B693" s="14" t="s">
        <v>10099</v>
      </c>
      <c r="C693" s="25" t="s">
        <v>11272</v>
      </c>
      <c r="D693" s="60" t="s">
        <v>11271</v>
      </c>
      <c r="E693" s="105">
        <v>42535</v>
      </c>
    </row>
    <row r="694" spans="1:5" ht="21" customHeight="1">
      <c r="A694" s="25">
        <v>690</v>
      </c>
      <c r="B694" s="14" t="s">
        <v>10099</v>
      </c>
      <c r="C694" s="25" t="s">
        <v>11270</v>
      </c>
      <c r="D694" s="60" t="s">
        <v>6157</v>
      </c>
      <c r="E694" s="105">
        <v>42535</v>
      </c>
    </row>
    <row r="695" spans="1:5" ht="21" customHeight="1">
      <c r="A695" s="25">
        <v>691</v>
      </c>
      <c r="B695" s="14" t="s">
        <v>10099</v>
      </c>
      <c r="C695" s="25" t="s">
        <v>11269</v>
      </c>
      <c r="D695" s="60" t="s">
        <v>11268</v>
      </c>
      <c r="E695" s="105">
        <v>42535</v>
      </c>
    </row>
    <row r="696" spans="1:5" ht="21" customHeight="1">
      <c r="A696" s="25">
        <v>692</v>
      </c>
      <c r="B696" s="14" t="s">
        <v>10099</v>
      </c>
      <c r="C696" s="25" t="s">
        <v>11267</v>
      </c>
      <c r="D696" s="60" t="s">
        <v>11266</v>
      </c>
      <c r="E696" s="105">
        <v>42535</v>
      </c>
    </row>
    <row r="697" spans="1:5" ht="21" customHeight="1">
      <c r="A697" s="25">
        <v>693</v>
      </c>
      <c r="B697" s="14" t="s">
        <v>10099</v>
      </c>
      <c r="C697" s="25" t="s">
        <v>11265</v>
      </c>
      <c r="D697" s="60" t="s">
        <v>11264</v>
      </c>
      <c r="E697" s="105">
        <v>42535</v>
      </c>
    </row>
    <row r="698" spans="1:5" ht="21" customHeight="1">
      <c r="A698" s="25">
        <v>694</v>
      </c>
      <c r="B698" s="14" t="s">
        <v>10099</v>
      </c>
      <c r="C698" s="25" t="s">
        <v>11263</v>
      </c>
      <c r="D698" s="60" t="s">
        <v>11262</v>
      </c>
      <c r="E698" s="105">
        <v>42535</v>
      </c>
    </row>
    <row r="699" spans="1:5" ht="21" customHeight="1">
      <c r="A699" s="25">
        <v>695</v>
      </c>
      <c r="B699" s="14" t="s">
        <v>10099</v>
      </c>
      <c r="C699" s="25" t="s">
        <v>11261</v>
      </c>
      <c r="D699" s="60" t="s">
        <v>11260</v>
      </c>
      <c r="E699" s="105">
        <v>42535</v>
      </c>
    </row>
    <row r="700" spans="1:5" ht="21" customHeight="1">
      <c r="A700" s="25">
        <v>696</v>
      </c>
      <c r="B700" s="14" t="s">
        <v>10099</v>
      </c>
      <c r="C700" s="25" t="s">
        <v>11259</v>
      </c>
      <c r="D700" s="60" t="s">
        <v>884</v>
      </c>
      <c r="E700" s="105">
        <v>42535</v>
      </c>
    </row>
    <row r="701" spans="1:5" ht="21" customHeight="1">
      <c r="A701" s="25">
        <v>697</v>
      </c>
      <c r="B701" s="14" t="s">
        <v>10099</v>
      </c>
      <c r="C701" s="25" t="s">
        <v>11258</v>
      </c>
      <c r="D701" s="60" t="s">
        <v>11257</v>
      </c>
      <c r="E701" s="105">
        <v>42535</v>
      </c>
    </row>
    <row r="702" spans="1:5" ht="21" customHeight="1">
      <c r="A702" s="25">
        <v>698</v>
      </c>
      <c r="B702" s="14" t="s">
        <v>10099</v>
      </c>
      <c r="C702" s="25" t="s">
        <v>11256</v>
      </c>
      <c r="D702" s="60" t="s">
        <v>11255</v>
      </c>
      <c r="E702" s="105">
        <v>42535</v>
      </c>
    </row>
    <row r="703" spans="1:5" ht="21" customHeight="1">
      <c r="A703" s="25">
        <v>699</v>
      </c>
      <c r="B703" s="14" t="s">
        <v>10099</v>
      </c>
      <c r="C703" s="25" t="s">
        <v>11254</v>
      </c>
      <c r="D703" s="60" t="s">
        <v>3472</v>
      </c>
      <c r="E703" s="105">
        <v>42535</v>
      </c>
    </row>
    <row r="704" spans="1:5" ht="21" customHeight="1">
      <c r="A704" s="25">
        <v>700</v>
      </c>
      <c r="B704" s="14" t="s">
        <v>10099</v>
      </c>
      <c r="C704" s="25" t="s">
        <v>11253</v>
      </c>
      <c r="D704" s="60" t="s">
        <v>11252</v>
      </c>
      <c r="E704" s="105">
        <v>42535</v>
      </c>
    </row>
    <row r="705" spans="1:5" ht="21" customHeight="1">
      <c r="A705" s="25">
        <v>701</v>
      </c>
      <c r="B705" s="14" t="s">
        <v>10099</v>
      </c>
      <c r="C705" s="25" t="s">
        <v>11251</v>
      </c>
      <c r="D705" s="60" t="s">
        <v>1257</v>
      </c>
      <c r="E705" s="105">
        <v>42535</v>
      </c>
    </row>
    <row r="706" spans="1:5" ht="21" customHeight="1">
      <c r="A706" s="25">
        <v>702</v>
      </c>
      <c r="B706" s="14" t="s">
        <v>10099</v>
      </c>
      <c r="C706" s="25" t="s">
        <v>11250</v>
      </c>
      <c r="D706" s="60" t="s">
        <v>975</v>
      </c>
      <c r="E706" s="105">
        <v>42535</v>
      </c>
    </row>
    <row r="707" spans="1:5" ht="21" customHeight="1">
      <c r="A707" s="25">
        <v>703</v>
      </c>
      <c r="B707" s="14" t="s">
        <v>10099</v>
      </c>
      <c r="C707" s="25" t="s">
        <v>11249</v>
      </c>
      <c r="D707" s="60" t="s">
        <v>7769</v>
      </c>
      <c r="E707" s="105">
        <v>42535</v>
      </c>
    </row>
    <row r="708" spans="1:5" ht="21" customHeight="1">
      <c r="A708" s="25">
        <v>704</v>
      </c>
      <c r="B708" s="14" t="s">
        <v>10099</v>
      </c>
      <c r="C708" s="25" t="s">
        <v>11248</v>
      </c>
      <c r="D708" s="60" t="s">
        <v>852</v>
      </c>
      <c r="E708" s="105">
        <v>42535</v>
      </c>
    </row>
    <row r="709" spans="1:5" ht="21" customHeight="1">
      <c r="A709" s="25">
        <v>705</v>
      </c>
      <c r="B709" s="14" t="s">
        <v>10099</v>
      </c>
      <c r="C709" s="25" t="s">
        <v>11247</v>
      </c>
      <c r="D709" s="60" t="s">
        <v>11246</v>
      </c>
      <c r="E709" s="105">
        <v>42535</v>
      </c>
    </row>
    <row r="710" spans="1:5" ht="21" customHeight="1">
      <c r="A710" s="25">
        <v>706</v>
      </c>
      <c r="B710" s="14" t="s">
        <v>10099</v>
      </c>
      <c r="C710" s="25" t="s">
        <v>11245</v>
      </c>
      <c r="D710" s="60" t="s">
        <v>11244</v>
      </c>
      <c r="E710" s="105">
        <v>42535</v>
      </c>
    </row>
    <row r="711" spans="1:5" ht="21" customHeight="1">
      <c r="A711" s="25">
        <v>707</v>
      </c>
      <c r="B711" s="14" t="s">
        <v>10099</v>
      </c>
      <c r="C711" s="25" t="s">
        <v>11243</v>
      </c>
      <c r="D711" s="60" t="s">
        <v>11242</v>
      </c>
      <c r="E711" s="105">
        <v>42535</v>
      </c>
    </row>
    <row r="712" spans="1:5" ht="21" customHeight="1">
      <c r="A712" s="25">
        <v>708</v>
      </c>
      <c r="B712" s="14" t="s">
        <v>10099</v>
      </c>
      <c r="C712" s="25" t="s">
        <v>11241</v>
      </c>
      <c r="D712" s="60" t="s">
        <v>6875</v>
      </c>
      <c r="E712" s="105">
        <v>42535</v>
      </c>
    </row>
    <row r="713" spans="1:5" ht="21" customHeight="1">
      <c r="A713" s="25">
        <v>709</v>
      </c>
      <c r="B713" s="14" t="s">
        <v>10099</v>
      </c>
      <c r="C713" s="25" t="s">
        <v>11240</v>
      </c>
      <c r="D713" s="60" t="s">
        <v>11239</v>
      </c>
      <c r="E713" s="105">
        <v>42535</v>
      </c>
    </row>
    <row r="714" spans="1:5" ht="21" customHeight="1">
      <c r="A714" s="25">
        <v>710</v>
      </c>
      <c r="B714" s="14" t="s">
        <v>10099</v>
      </c>
      <c r="C714" s="25" t="s">
        <v>11238</v>
      </c>
      <c r="D714" s="60" t="s">
        <v>11237</v>
      </c>
      <c r="E714" s="105">
        <v>42535</v>
      </c>
    </row>
    <row r="715" spans="1:5" ht="21" customHeight="1">
      <c r="A715" s="25">
        <v>711</v>
      </c>
      <c r="B715" s="14" t="s">
        <v>10099</v>
      </c>
      <c r="C715" s="25" t="s">
        <v>11236</v>
      </c>
      <c r="D715" s="60" t="s">
        <v>11235</v>
      </c>
      <c r="E715" s="105">
        <v>42535</v>
      </c>
    </row>
    <row r="716" spans="1:5" ht="21" customHeight="1">
      <c r="A716" s="25">
        <v>712</v>
      </c>
      <c r="B716" s="14" t="s">
        <v>10099</v>
      </c>
      <c r="C716" s="25" t="s">
        <v>11437</v>
      </c>
      <c r="D716" s="60" t="s">
        <v>11436</v>
      </c>
      <c r="E716" s="105">
        <v>42535</v>
      </c>
    </row>
    <row r="717" spans="1:5" ht="21" customHeight="1">
      <c r="A717" s="25">
        <v>713</v>
      </c>
      <c r="B717" s="14" t="s">
        <v>10099</v>
      </c>
      <c r="C717" s="25" t="s">
        <v>11435</v>
      </c>
      <c r="D717" s="60" t="s">
        <v>11434</v>
      </c>
      <c r="E717" s="105">
        <v>42535</v>
      </c>
    </row>
    <row r="718" spans="1:5" ht="21" customHeight="1">
      <c r="A718" s="25">
        <v>714</v>
      </c>
      <c r="B718" s="14" t="s">
        <v>10099</v>
      </c>
      <c r="C718" s="25" t="s">
        <v>11433</v>
      </c>
      <c r="D718" s="60" t="s">
        <v>11432</v>
      </c>
      <c r="E718" s="105">
        <v>42535</v>
      </c>
    </row>
    <row r="719" spans="1:5" ht="21" customHeight="1">
      <c r="A719" s="25">
        <v>715</v>
      </c>
      <c r="B719" s="14" t="s">
        <v>10099</v>
      </c>
      <c r="C719" s="25" t="s">
        <v>11431</v>
      </c>
      <c r="D719" s="60" t="s">
        <v>11430</v>
      </c>
      <c r="E719" s="105">
        <v>42535</v>
      </c>
    </row>
    <row r="720" spans="1:5" ht="21" customHeight="1">
      <c r="A720" s="25">
        <v>716</v>
      </c>
      <c r="B720" s="14" t="s">
        <v>10099</v>
      </c>
      <c r="C720" s="25" t="s">
        <v>11429</v>
      </c>
      <c r="D720" s="60" t="s">
        <v>11428</v>
      </c>
      <c r="E720" s="105">
        <v>42535</v>
      </c>
    </row>
    <row r="721" spans="1:5" ht="21" customHeight="1">
      <c r="A721" s="25">
        <v>717</v>
      </c>
      <c r="B721" s="14" t="s">
        <v>10099</v>
      </c>
      <c r="C721" s="25" t="s">
        <v>11427</v>
      </c>
      <c r="D721" s="60" t="s">
        <v>11426</v>
      </c>
      <c r="E721" s="105">
        <v>42535</v>
      </c>
    </row>
    <row r="722" spans="1:5" ht="21" customHeight="1">
      <c r="A722" s="25">
        <v>718</v>
      </c>
      <c r="B722" s="14" t="s">
        <v>10099</v>
      </c>
      <c r="C722" s="25" t="s">
        <v>11425</v>
      </c>
      <c r="D722" s="60" t="s">
        <v>11424</v>
      </c>
      <c r="E722" s="105">
        <v>42535</v>
      </c>
    </row>
    <row r="723" spans="1:5" ht="21" customHeight="1">
      <c r="A723" s="25">
        <v>719</v>
      </c>
      <c r="B723" s="14" t="s">
        <v>10099</v>
      </c>
      <c r="C723" s="25" t="s">
        <v>11423</v>
      </c>
      <c r="D723" s="60" t="s">
        <v>3962</v>
      </c>
      <c r="E723" s="105">
        <v>42535</v>
      </c>
    </row>
    <row r="724" spans="1:5" ht="21" customHeight="1">
      <c r="A724" s="25">
        <v>720</v>
      </c>
      <c r="B724" s="14" t="s">
        <v>10099</v>
      </c>
      <c r="C724" s="25" t="s">
        <v>11422</v>
      </c>
      <c r="D724" s="60" t="s">
        <v>11421</v>
      </c>
      <c r="E724" s="105">
        <v>42535</v>
      </c>
    </row>
    <row r="725" spans="1:5" ht="21" customHeight="1">
      <c r="A725" s="25">
        <v>721</v>
      </c>
      <c r="B725" s="14" t="s">
        <v>10099</v>
      </c>
      <c r="C725" s="25" t="s">
        <v>11420</v>
      </c>
      <c r="D725" s="60" t="s">
        <v>2928</v>
      </c>
      <c r="E725" s="105">
        <v>42535</v>
      </c>
    </row>
    <row r="726" spans="1:5" ht="21" customHeight="1">
      <c r="A726" s="25">
        <v>722</v>
      </c>
      <c r="B726" s="14" t="s">
        <v>10099</v>
      </c>
      <c r="C726" s="25" t="s">
        <v>11419</v>
      </c>
      <c r="D726" s="60" t="s">
        <v>2167</v>
      </c>
      <c r="E726" s="105">
        <v>42535</v>
      </c>
    </row>
    <row r="727" spans="1:5" ht="21" customHeight="1">
      <c r="A727" s="25">
        <v>723</v>
      </c>
      <c r="B727" s="14" t="s">
        <v>10099</v>
      </c>
      <c r="C727" s="25" t="s">
        <v>11418</v>
      </c>
      <c r="D727" s="60" t="s">
        <v>11417</v>
      </c>
      <c r="E727" s="105">
        <v>42535</v>
      </c>
    </row>
    <row r="728" spans="1:5" ht="21" customHeight="1">
      <c r="A728" s="25">
        <v>724</v>
      </c>
      <c r="B728" s="14" t="s">
        <v>10099</v>
      </c>
      <c r="C728" s="25" t="s">
        <v>11416</v>
      </c>
      <c r="D728" s="60" t="s">
        <v>11415</v>
      </c>
      <c r="E728" s="105">
        <v>42535</v>
      </c>
    </row>
    <row r="729" spans="1:5" ht="21" customHeight="1">
      <c r="A729" s="25">
        <v>725</v>
      </c>
      <c r="B729" s="14" t="s">
        <v>10099</v>
      </c>
      <c r="C729" s="25" t="s">
        <v>11414</v>
      </c>
      <c r="D729" s="60" t="s">
        <v>11413</v>
      </c>
      <c r="E729" s="105">
        <v>42535</v>
      </c>
    </row>
    <row r="730" spans="1:5" ht="21" customHeight="1">
      <c r="A730" s="25">
        <v>726</v>
      </c>
      <c r="B730" s="14" t="s">
        <v>10099</v>
      </c>
      <c r="C730" s="25" t="s">
        <v>11412</v>
      </c>
      <c r="D730" s="60" t="s">
        <v>11411</v>
      </c>
      <c r="E730" s="105">
        <v>42535</v>
      </c>
    </row>
    <row r="731" spans="1:5" ht="21" customHeight="1">
      <c r="A731" s="25">
        <v>727</v>
      </c>
      <c r="B731" s="14" t="s">
        <v>10099</v>
      </c>
      <c r="C731" s="25" t="s">
        <v>11410</v>
      </c>
      <c r="D731" s="60" t="s">
        <v>11409</v>
      </c>
      <c r="E731" s="105">
        <v>42535</v>
      </c>
    </row>
    <row r="732" spans="1:5" ht="21" customHeight="1">
      <c r="A732" s="25">
        <v>728</v>
      </c>
      <c r="B732" s="14" t="s">
        <v>10099</v>
      </c>
      <c r="C732" s="25" t="s">
        <v>11408</v>
      </c>
      <c r="D732" s="60" t="s">
        <v>11407</v>
      </c>
      <c r="E732" s="105">
        <v>42535</v>
      </c>
    </row>
    <row r="733" spans="1:5" ht="21" customHeight="1">
      <c r="A733" s="25">
        <v>729</v>
      </c>
      <c r="B733" s="14" t="s">
        <v>10099</v>
      </c>
      <c r="C733" s="25" t="s">
        <v>11406</v>
      </c>
      <c r="D733" s="60" t="s">
        <v>7049</v>
      </c>
      <c r="E733" s="105">
        <v>42535</v>
      </c>
    </row>
    <row r="734" spans="1:5" ht="21" customHeight="1">
      <c r="A734" s="25">
        <v>730</v>
      </c>
      <c r="B734" s="14" t="s">
        <v>10099</v>
      </c>
      <c r="C734" s="25" t="s">
        <v>11405</v>
      </c>
      <c r="D734" s="60" t="s">
        <v>8957</v>
      </c>
      <c r="E734" s="105">
        <v>42535</v>
      </c>
    </row>
    <row r="735" spans="1:5" ht="21" customHeight="1">
      <c r="A735" s="25">
        <v>731</v>
      </c>
      <c r="B735" s="14" t="s">
        <v>10099</v>
      </c>
      <c r="C735" s="25" t="s">
        <v>11404</v>
      </c>
      <c r="D735" s="60" t="s">
        <v>11403</v>
      </c>
      <c r="E735" s="105">
        <v>42535</v>
      </c>
    </row>
    <row r="736" spans="1:5" ht="21" customHeight="1">
      <c r="A736" s="25">
        <v>732</v>
      </c>
      <c r="B736" s="14" t="s">
        <v>10099</v>
      </c>
      <c r="C736" s="25" t="s">
        <v>11402</v>
      </c>
      <c r="D736" s="60" t="s">
        <v>11401</v>
      </c>
      <c r="E736" s="105">
        <v>42535</v>
      </c>
    </row>
    <row r="737" spans="1:5" ht="21" customHeight="1">
      <c r="A737" s="25">
        <v>733</v>
      </c>
      <c r="B737" s="14" t="s">
        <v>10099</v>
      </c>
      <c r="C737" s="25" t="s">
        <v>11400</v>
      </c>
      <c r="D737" s="60" t="s">
        <v>11399</v>
      </c>
      <c r="E737" s="105">
        <v>42535</v>
      </c>
    </row>
    <row r="738" spans="1:5" ht="21" customHeight="1">
      <c r="A738" s="25">
        <v>734</v>
      </c>
      <c r="B738" s="14" t="s">
        <v>10099</v>
      </c>
      <c r="C738" s="25" t="s">
        <v>11398</v>
      </c>
      <c r="D738" s="60" t="s">
        <v>11397</v>
      </c>
      <c r="E738" s="105">
        <v>42535</v>
      </c>
    </row>
    <row r="739" spans="1:5" ht="21" customHeight="1">
      <c r="A739" s="25">
        <v>735</v>
      </c>
      <c r="B739" s="14" t="s">
        <v>10099</v>
      </c>
      <c r="C739" s="25" t="s">
        <v>11396</v>
      </c>
      <c r="D739" s="60" t="s">
        <v>11395</v>
      </c>
      <c r="E739" s="105">
        <v>42535</v>
      </c>
    </row>
    <row r="740" spans="1:5" ht="21" customHeight="1">
      <c r="A740" s="25">
        <v>736</v>
      </c>
      <c r="B740" s="14" t="s">
        <v>10099</v>
      </c>
      <c r="C740" s="25" t="s">
        <v>11394</v>
      </c>
      <c r="D740" s="60" t="s">
        <v>11393</v>
      </c>
      <c r="E740" s="105">
        <v>42535</v>
      </c>
    </row>
    <row r="741" spans="1:5" ht="21" customHeight="1">
      <c r="A741" s="25">
        <v>737</v>
      </c>
      <c r="B741" s="14" t="s">
        <v>10099</v>
      </c>
      <c r="C741" s="25" t="s">
        <v>11392</v>
      </c>
      <c r="D741" s="60" t="s">
        <v>11391</v>
      </c>
      <c r="E741" s="105">
        <v>42535</v>
      </c>
    </row>
    <row r="742" spans="1:5" ht="21" customHeight="1">
      <c r="A742" s="25">
        <v>738</v>
      </c>
      <c r="B742" s="14" t="s">
        <v>10099</v>
      </c>
      <c r="C742" s="25" t="s">
        <v>11390</v>
      </c>
      <c r="D742" s="60" t="s">
        <v>11389</v>
      </c>
      <c r="E742" s="105">
        <v>42535</v>
      </c>
    </row>
    <row r="743" spans="1:5" ht="21" customHeight="1">
      <c r="A743" s="25">
        <v>739</v>
      </c>
      <c r="B743" s="14" t="s">
        <v>10099</v>
      </c>
      <c r="C743" s="25" t="s">
        <v>11388</v>
      </c>
      <c r="D743" s="60" t="s">
        <v>11387</v>
      </c>
      <c r="E743" s="105">
        <v>42535</v>
      </c>
    </row>
    <row r="744" spans="1:5" ht="21" customHeight="1">
      <c r="A744" s="25">
        <v>740</v>
      </c>
      <c r="B744" s="14" t="s">
        <v>10099</v>
      </c>
      <c r="C744" s="25" t="s">
        <v>11386</v>
      </c>
      <c r="D744" s="60" t="s">
        <v>11385</v>
      </c>
      <c r="E744" s="105">
        <v>42535</v>
      </c>
    </row>
    <row r="745" spans="1:5" ht="21" customHeight="1">
      <c r="A745" s="25">
        <v>741</v>
      </c>
      <c r="B745" s="14" t="s">
        <v>10099</v>
      </c>
      <c r="C745" s="25" t="s">
        <v>11384</v>
      </c>
      <c r="D745" s="60" t="s">
        <v>5925</v>
      </c>
      <c r="E745" s="105">
        <v>42535</v>
      </c>
    </row>
    <row r="746" spans="1:5" ht="21" customHeight="1">
      <c r="A746" s="25">
        <v>742</v>
      </c>
      <c r="B746" s="14" t="s">
        <v>10099</v>
      </c>
      <c r="C746" s="25" t="s">
        <v>11383</v>
      </c>
      <c r="D746" s="60" t="s">
        <v>11382</v>
      </c>
      <c r="E746" s="105">
        <v>42535</v>
      </c>
    </row>
    <row r="747" spans="1:5" ht="21" customHeight="1">
      <c r="A747" s="25">
        <v>743</v>
      </c>
      <c r="B747" s="14" t="s">
        <v>10099</v>
      </c>
      <c r="C747" s="25" t="s">
        <v>11381</v>
      </c>
      <c r="D747" s="60" t="s">
        <v>11380</v>
      </c>
      <c r="E747" s="105">
        <v>42535</v>
      </c>
    </row>
    <row r="748" spans="1:5" ht="21" customHeight="1">
      <c r="A748" s="25">
        <v>744</v>
      </c>
      <c r="B748" s="14" t="s">
        <v>10099</v>
      </c>
      <c r="C748" s="25" t="s">
        <v>11379</v>
      </c>
      <c r="D748" s="60" t="s">
        <v>11378</v>
      </c>
      <c r="E748" s="105">
        <v>42535</v>
      </c>
    </row>
    <row r="749" spans="1:5" ht="21" customHeight="1">
      <c r="A749" s="25">
        <v>745</v>
      </c>
      <c r="B749" s="14" t="s">
        <v>10099</v>
      </c>
      <c r="C749" s="25" t="s">
        <v>11377</v>
      </c>
      <c r="D749" s="60" t="s">
        <v>5740</v>
      </c>
      <c r="E749" s="105">
        <v>42535</v>
      </c>
    </row>
    <row r="750" spans="1:5" ht="21" customHeight="1">
      <c r="A750" s="25">
        <v>746</v>
      </c>
      <c r="B750" s="14" t="s">
        <v>10099</v>
      </c>
      <c r="C750" s="25" t="s">
        <v>11376</v>
      </c>
      <c r="D750" s="60" t="s">
        <v>7978</v>
      </c>
      <c r="E750" s="105">
        <v>42535</v>
      </c>
    </row>
    <row r="751" spans="1:5" ht="21" customHeight="1">
      <c r="A751" s="25">
        <v>747</v>
      </c>
      <c r="B751" s="14" t="s">
        <v>10099</v>
      </c>
      <c r="C751" s="25" t="s">
        <v>11375</v>
      </c>
      <c r="D751" s="60" t="s">
        <v>11374</v>
      </c>
      <c r="E751" s="105">
        <v>42535</v>
      </c>
    </row>
    <row r="752" spans="1:5" ht="21" customHeight="1">
      <c r="A752" s="25">
        <v>748</v>
      </c>
      <c r="B752" s="14" t="s">
        <v>10099</v>
      </c>
      <c r="C752" s="25" t="s">
        <v>11373</v>
      </c>
      <c r="D752" s="60" t="s">
        <v>11372</v>
      </c>
      <c r="E752" s="105">
        <v>42535</v>
      </c>
    </row>
    <row r="753" spans="1:5" ht="21" customHeight="1">
      <c r="A753" s="25">
        <v>749</v>
      </c>
      <c r="B753" s="14" t="s">
        <v>10099</v>
      </c>
      <c r="C753" s="25" t="s">
        <v>11371</v>
      </c>
      <c r="D753" s="60" t="s">
        <v>11370</v>
      </c>
      <c r="E753" s="105">
        <v>42535</v>
      </c>
    </row>
    <row r="754" spans="1:5" ht="21" customHeight="1">
      <c r="A754" s="25">
        <v>750</v>
      </c>
      <c r="B754" s="14" t="s">
        <v>10099</v>
      </c>
      <c r="C754" s="25" t="s">
        <v>11369</v>
      </c>
      <c r="D754" s="60" t="s">
        <v>11368</v>
      </c>
      <c r="E754" s="105">
        <v>42535</v>
      </c>
    </row>
    <row r="755" spans="1:5" ht="21" customHeight="1">
      <c r="A755" s="25">
        <v>751</v>
      </c>
      <c r="B755" s="14" t="s">
        <v>10099</v>
      </c>
      <c r="C755" s="25" t="s">
        <v>11367</v>
      </c>
      <c r="D755" s="60" t="s">
        <v>1453</v>
      </c>
      <c r="E755" s="105">
        <v>42535</v>
      </c>
    </row>
    <row r="756" spans="1:5" ht="21" customHeight="1">
      <c r="A756" s="25">
        <v>752</v>
      </c>
      <c r="B756" s="14" t="s">
        <v>10099</v>
      </c>
      <c r="C756" s="25" t="s">
        <v>11366</v>
      </c>
      <c r="D756" s="60" t="s">
        <v>1987</v>
      </c>
      <c r="E756" s="105">
        <v>42535</v>
      </c>
    </row>
    <row r="757" spans="1:5" ht="21" customHeight="1">
      <c r="A757" s="25">
        <v>753</v>
      </c>
      <c r="B757" s="14" t="s">
        <v>10099</v>
      </c>
      <c r="C757" s="25" t="s">
        <v>11365</v>
      </c>
      <c r="D757" s="60" t="s">
        <v>11364</v>
      </c>
      <c r="E757" s="105">
        <v>42535</v>
      </c>
    </row>
    <row r="758" spans="1:5" ht="21" customHeight="1">
      <c r="A758" s="25">
        <v>754</v>
      </c>
      <c r="B758" s="14" t="s">
        <v>10099</v>
      </c>
      <c r="C758" s="25" t="s">
        <v>11363</v>
      </c>
      <c r="D758" s="60" t="s">
        <v>11362</v>
      </c>
      <c r="E758" s="105">
        <v>42535</v>
      </c>
    </row>
    <row r="759" spans="1:5" ht="21" customHeight="1">
      <c r="A759" s="25">
        <v>755</v>
      </c>
      <c r="B759" s="14" t="s">
        <v>10099</v>
      </c>
      <c r="C759" s="25" t="s">
        <v>11361</v>
      </c>
      <c r="D759" s="60" t="s">
        <v>7494</v>
      </c>
      <c r="E759" s="105">
        <v>42535</v>
      </c>
    </row>
    <row r="760" spans="1:5" ht="21" customHeight="1">
      <c r="A760" s="25">
        <v>756</v>
      </c>
      <c r="B760" s="14" t="s">
        <v>10099</v>
      </c>
      <c r="C760" s="25" t="s">
        <v>11360</v>
      </c>
      <c r="D760" s="60" t="s">
        <v>2641</v>
      </c>
      <c r="E760" s="105">
        <v>42535</v>
      </c>
    </row>
    <row r="761" spans="1:5" ht="21" customHeight="1">
      <c r="A761" s="25">
        <v>757</v>
      </c>
      <c r="B761" s="14" t="s">
        <v>10099</v>
      </c>
      <c r="C761" s="25" t="s">
        <v>11359</v>
      </c>
      <c r="D761" s="60" t="s">
        <v>888</v>
      </c>
      <c r="E761" s="105">
        <v>42535</v>
      </c>
    </row>
    <row r="762" spans="1:5" ht="21" customHeight="1">
      <c r="A762" s="25">
        <v>758</v>
      </c>
      <c r="B762" s="14" t="s">
        <v>10099</v>
      </c>
      <c r="C762" s="25" t="s">
        <v>11358</v>
      </c>
      <c r="D762" s="60" t="s">
        <v>11357</v>
      </c>
      <c r="E762" s="105">
        <v>42535</v>
      </c>
    </row>
    <row r="763" spans="1:5" ht="21" customHeight="1">
      <c r="A763" s="25">
        <v>759</v>
      </c>
      <c r="B763" s="14" t="s">
        <v>10099</v>
      </c>
      <c r="C763" s="25" t="s">
        <v>11356</v>
      </c>
      <c r="D763" s="60" t="s">
        <v>11355</v>
      </c>
      <c r="E763" s="105">
        <v>42535</v>
      </c>
    </row>
    <row r="764" spans="1:5" ht="21" customHeight="1">
      <c r="A764" s="25">
        <v>760</v>
      </c>
      <c r="B764" s="14" t="s">
        <v>10099</v>
      </c>
      <c r="C764" s="25" t="s">
        <v>11354</v>
      </c>
      <c r="D764" s="60" t="s">
        <v>11353</v>
      </c>
      <c r="E764" s="105">
        <v>42535</v>
      </c>
    </row>
    <row r="765" spans="1:5" ht="21" customHeight="1">
      <c r="A765" s="25">
        <v>761</v>
      </c>
      <c r="B765" s="14" t="s">
        <v>10099</v>
      </c>
      <c r="C765" s="25" t="s">
        <v>11352</v>
      </c>
      <c r="D765" s="60" t="s">
        <v>11351</v>
      </c>
      <c r="E765" s="105">
        <v>42535</v>
      </c>
    </row>
    <row r="766" spans="1:5" ht="21" customHeight="1">
      <c r="A766" s="25">
        <v>762</v>
      </c>
      <c r="B766" s="14" t="s">
        <v>10099</v>
      </c>
      <c r="C766" s="25" t="s">
        <v>11350</v>
      </c>
      <c r="D766" s="60" t="s">
        <v>1902</v>
      </c>
      <c r="E766" s="105">
        <v>42535</v>
      </c>
    </row>
    <row r="767" spans="1:5" ht="21" customHeight="1">
      <c r="A767" s="25">
        <v>763</v>
      </c>
      <c r="B767" s="14" t="s">
        <v>10099</v>
      </c>
      <c r="C767" s="25" t="s">
        <v>11349</v>
      </c>
      <c r="D767" s="60" t="s">
        <v>11348</v>
      </c>
      <c r="E767" s="105">
        <v>42535</v>
      </c>
    </row>
    <row r="768" spans="1:5" ht="21" customHeight="1">
      <c r="A768" s="25">
        <v>764</v>
      </c>
      <c r="B768" s="14" t="s">
        <v>10099</v>
      </c>
      <c r="C768" s="25" t="s">
        <v>11347</v>
      </c>
      <c r="D768" s="60" t="s">
        <v>11346</v>
      </c>
      <c r="E768" s="105">
        <v>42535</v>
      </c>
    </row>
    <row r="769" spans="1:5" ht="21" customHeight="1">
      <c r="A769" s="25">
        <v>765</v>
      </c>
      <c r="B769" s="14" t="s">
        <v>10099</v>
      </c>
      <c r="C769" s="25" t="s">
        <v>11345</v>
      </c>
      <c r="D769" s="60" t="s">
        <v>10278</v>
      </c>
      <c r="E769" s="105">
        <v>42535</v>
      </c>
    </row>
    <row r="770" spans="1:5" ht="21" customHeight="1">
      <c r="A770" s="25">
        <v>766</v>
      </c>
      <c r="B770" s="14" t="s">
        <v>10099</v>
      </c>
      <c r="C770" s="25" t="s">
        <v>11344</v>
      </c>
      <c r="D770" s="60" t="s">
        <v>11343</v>
      </c>
      <c r="E770" s="105">
        <v>42535</v>
      </c>
    </row>
    <row r="771" spans="1:5" ht="21" customHeight="1">
      <c r="A771" s="25">
        <v>767</v>
      </c>
      <c r="B771" s="14" t="s">
        <v>10099</v>
      </c>
      <c r="C771" s="25" t="s">
        <v>11342</v>
      </c>
      <c r="D771" s="60" t="s">
        <v>11341</v>
      </c>
      <c r="E771" s="105">
        <v>42535</v>
      </c>
    </row>
    <row r="772" spans="1:5" ht="21" customHeight="1">
      <c r="A772" s="25">
        <v>768</v>
      </c>
      <c r="B772" s="14" t="s">
        <v>10099</v>
      </c>
      <c r="C772" s="25" t="s">
        <v>11340</v>
      </c>
      <c r="D772" s="60" t="s">
        <v>11339</v>
      </c>
      <c r="E772" s="105">
        <v>42535</v>
      </c>
    </row>
    <row r="773" spans="1:5" ht="21" customHeight="1">
      <c r="A773" s="25">
        <v>769</v>
      </c>
      <c r="B773" s="14" t="s">
        <v>10099</v>
      </c>
      <c r="C773" s="25" t="s">
        <v>11338</v>
      </c>
      <c r="D773" s="60" t="s">
        <v>11337</v>
      </c>
      <c r="E773" s="105">
        <v>42535</v>
      </c>
    </row>
    <row r="774" spans="1:5" ht="21" customHeight="1">
      <c r="A774" s="25">
        <v>770</v>
      </c>
      <c r="B774" s="14" t="s">
        <v>10099</v>
      </c>
      <c r="C774" s="25" t="s">
        <v>11336</v>
      </c>
      <c r="D774" s="60" t="s">
        <v>2823</v>
      </c>
      <c r="E774" s="105">
        <v>42535</v>
      </c>
    </row>
    <row r="775" spans="1:5" ht="21" customHeight="1">
      <c r="A775" s="25">
        <v>771</v>
      </c>
      <c r="B775" s="14" t="s">
        <v>10099</v>
      </c>
      <c r="C775" s="25" t="s">
        <v>11335</v>
      </c>
      <c r="D775" s="60" t="s">
        <v>11334</v>
      </c>
      <c r="E775" s="105">
        <v>42535</v>
      </c>
    </row>
    <row r="776" spans="1:5" ht="21" customHeight="1">
      <c r="A776" s="25">
        <v>772</v>
      </c>
      <c r="B776" s="14" t="s">
        <v>10099</v>
      </c>
      <c r="C776" s="25" t="s">
        <v>11540</v>
      </c>
      <c r="D776" s="43" t="s">
        <v>11539</v>
      </c>
      <c r="E776" s="105">
        <v>42535</v>
      </c>
    </row>
    <row r="777" spans="1:5" ht="21" customHeight="1">
      <c r="A777" s="25">
        <v>773</v>
      </c>
      <c r="B777" s="14" t="s">
        <v>10099</v>
      </c>
      <c r="C777" s="25" t="s">
        <v>11538</v>
      </c>
      <c r="D777" s="43" t="s">
        <v>11537</v>
      </c>
      <c r="E777" s="105">
        <v>42535</v>
      </c>
    </row>
    <row r="778" spans="1:5" ht="21" customHeight="1">
      <c r="A778" s="25">
        <v>774</v>
      </c>
      <c r="B778" s="14" t="s">
        <v>10099</v>
      </c>
      <c r="C778" s="25" t="s">
        <v>11536</v>
      </c>
      <c r="D778" s="43" t="s">
        <v>7539</v>
      </c>
      <c r="E778" s="105">
        <v>42535</v>
      </c>
    </row>
    <row r="779" spans="1:5" ht="21" customHeight="1">
      <c r="A779" s="25">
        <v>775</v>
      </c>
      <c r="B779" s="14" t="s">
        <v>10099</v>
      </c>
      <c r="C779" s="25" t="s">
        <v>11535</v>
      </c>
      <c r="D779" s="43" t="s">
        <v>11534</v>
      </c>
      <c r="E779" s="105">
        <v>42535</v>
      </c>
    </row>
    <row r="780" spans="1:5" ht="21" customHeight="1">
      <c r="A780" s="25">
        <v>776</v>
      </c>
      <c r="B780" s="14" t="s">
        <v>10099</v>
      </c>
      <c r="C780" s="25" t="s">
        <v>11533</v>
      </c>
      <c r="D780" s="43" t="s">
        <v>9683</v>
      </c>
      <c r="E780" s="105">
        <v>42535</v>
      </c>
    </row>
    <row r="781" spans="1:5" ht="21" customHeight="1">
      <c r="A781" s="25">
        <v>777</v>
      </c>
      <c r="B781" s="14" t="s">
        <v>10099</v>
      </c>
      <c r="C781" s="25" t="s">
        <v>11532</v>
      </c>
      <c r="D781" s="43" t="s">
        <v>11531</v>
      </c>
      <c r="E781" s="105">
        <v>42535</v>
      </c>
    </row>
    <row r="782" spans="1:5" ht="21" customHeight="1">
      <c r="A782" s="25">
        <v>778</v>
      </c>
      <c r="B782" s="14" t="s">
        <v>10099</v>
      </c>
      <c r="C782" s="25" t="s">
        <v>11530</v>
      </c>
      <c r="D782" s="43" t="s">
        <v>11529</v>
      </c>
      <c r="E782" s="105">
        <v>42535</v>
      </c>
    </row>
    <row r="783" spans="1:5" ht="21" customHeight="1">
      <c r="A783" s="25">
        <v>779</v>
      </c>
      <c r="B783" s="14" t="s">
        <v>10099</v>
      </c>
      <c r="C783" s="25" t="s">
        <v>11528</v>
      </c>
      <c r="D783" s="43" t="s">
        <v>11527</v>
      </c>
      <c r="E783" s="105">
        <v>42535</v>
      </c>
    </row>
    <row r="784" spans="1:5" ht="21" customHeight="1">
      <c r="A784" s="25">
        <v>780</v>
      </c>
      <c r="B784" s="14" t="s">
        <v>10099</v>
      </c>
      <c r="C784" s="25" t="s">
        <v>11526</v>
      </c>
      <c r="D784" s="43" t="s">
        <v>11525</v>
      </c>
      <c r="E784" s="105">
        <v>42535</v>
      </c>
    </row>
    <row r="785" spans="1:5" ht="21" customHeight="1">
      <c r="A785" s="25">
        <v>781</v>
      </c>
      <c r="B785" s="14" t="s">
        <v>10099</v>
      </c>
      <c r="C785" s="25" t="s">
        <v>11524</v>
      </c>
      <c r="D785" s="43" t="s">
        <v>1524</v>
      </c>
      <c r="E785" s="105">
        <v>42535</v>
      </c>
    </row>
    <row r="786" spans="1:5" ht="21" customHeight="1">
      <c r="A786" s="25">
        <v>782</v>
      </c>
      <c r="B786" s="14" t="s">
        <v>10099</v>
      </c>
      <c r="C786" s="25" t="s">
        <v>11523</v>
      </c>
      <c r="D786" s="43" t="s">
        <v>11522</v>
      </c>
      <c r="E786" s="105">
        <v>42535</v>
      </c>
    </row>
    <row r="787" spans="1:5" ht="21" customHeight="1">
      <c r="A787" s="25">
        <v>783</v>
      </c>
      <c r="B787" s="14" t="s">
        <v>10099</v>
      </c>
      <c r="C787" s="25" t="s">
        <v>11521</v>
      </c>
      <c r="D787" s="43" t="s">
        <v>11520</v>
      </c>
      <c r="E787" s="105">
        <v>42535</v>
      </c>
    </row>
    <row r="788" spans="1:5" ht="21" customHeight="1">
      <c r="A788" s="25">
        <v>784</v>
      </c>
      <c r="B788" s="14" t="s">
        <v>10099</v>
      </c>
      <c r="C788" s="25" t="s">
        <v>11519</v>
      </c>
      <c r="D788" s="43" t="s">
        <v>11518</v>
      </c>
      <c r="E788" s="105">
        <v>42535</v>
      </c>
    </row>
    <row r="789" spans="1:5" ht="21" customHeight="1">
      <c r="A789" s="25">
        <v>785</v>
      </c>
      <c r="B789" s="14" t="s">
        <v>10099</v>
      </c>
      <c r="C789" s="25" t="s">
        <v>11517</v>
      </c>
      <c r="D789" s="43" t="s">
        <v>11516</v>
      </c>
      <c r="E789" s="105">
        <v>42535</v>
      </c>
    </row>
    <row r="790" spans="1:5" ht="21" customHeight="1">
      <c r="A790" s="25">
        <v>786</v>
      </c>
      <c r="B790" s="14" t="s">
        <v>10099</v>
      </c>
      <c r="C790" s="25" t="s">
        <v>11515</v>
      </c>
      <c r="D790" s="43" t="s">
        <v>11514</v>
      </c>
      <c r="E790" s="105">
        <v>42535</v>
      </c>
    </row>
    <row r="791" spans="1:5" ht="21" customHeight="1">
      <c r="A791" s="25">
        <v>787</v>
      </c>
      <c r="B791" s="14" t="s">
        <v>10099</v>
      </c>
      <c r="C791" s="25" t="s">
        <v>11513</v>
      </c>
      <c r="D791" s="43" t="s">
        <v>11512</v>
      </c>
      <c r="E791" s="105">
        <v>42535</v>
      </c>
    </row>
    <row r="792" spans="1:5" ht="21" customHeight="1">
      <c r="A792" s="25">
        <v>788</v>
      </c>
      <c r="B792" s="14" t="s">
        <v>10099</v>
      </c>
      <c r="C792" s="25" t="s">
        <v>11511</v>
      </c>
      <c r="D792" s="43" t="s">
        <v>11510</v>
      </c>
      <c r="E792" s="105">
        <v>42535</v>
      </c>
    </row>
    <row r="793" spans="1:5" ht="21" customHeight="1">
      <c r="A793" s="25">
        <v>789</v>
      </c>
      <c r="B793" s="14" t="s">
        <v>10099</v>
      </c>
      <c r="C793" s="25" t="s">
        <v>11509</v>
      </c>
      <c r="D793" s="43" t="s">
        <v>11508</v>
      </c>
      <c r="E793" s="105">
        <v>42535</v>
      </c>
    </row>
    <row r="794" spans="1:5" ht="21" customHeight="1">
      <c r="A794" s="25">
        <v>790</v>
      </c>
      <c r="B794" s="14" t="s">
        <v>10099</v>
      </c>
      <c r="C794" s="25" t="s">
        <v>11507</v>
      </c>
      <c r="D794" s="43" t="s">
        <v>11506</v>
      </c>
      <c r="E794" s="105">
        <v>42535</v>
      </c>
    </row>
    <row r="795" spans="1:5" ht="21" customHeight="1">
      <c r="A795" s="25">
        <v>791</v>
      </c>
      <c r="B795" s="14" t="s">
        <v>10099</v>
      </c>
      <c r="C795" s="25" t="s">
        <v>11505</v>
      </c>
      <c r="D795" s="43" t="s">
        <v>11504</v>
      </c>
      <c r="E795" s="105">
        <v>42535</v>
      </c>
    </row>
    <row r="796" spans="1:5" ht="21" customHeight="1">
      <c r="A796" s="25">
        <v>792</v>
      </c>
      <c r="B796" s="14" t="s">
        <v>10099</v>
      </c>
      <c r="C796" s="25" t="s">
        <v>11503</v>
      </c>
      <c r="D796" s="43" t="s">
        <v>11502</v>
      </c>
      <c r="E796" s="105">
        <v>42535</v>
      </c>
    </row>
    <row r="797" spans="1:5" ht="21" customHeight="1">
      <c r="A797" s="25">
        <v>793</v>
      </c>
      <c r="B797" s="14" t="s">
        <v>10099</v>
      </c>
      <c r="C797" s="25" t="s">
        <v>11501</v>
      </c>
      <c r="D797" s="43" t="s">
        <v>11500</v>
      </c>
      <c r="E797" s="105">
        <v>42535</v>
      </c>
    </row>
    <row r="798" spans="1:5" ht="21" customHeight="1">
      <c r="A798" s="25">
        <v>794</v>
      </c>
      <c r="B798" s="14" t="s">
        <v>10099</v>
      </c>
      <c r="C798" s="25" t="s">
        <v>11499</v>
      </c>
      <c r="D798" s="43" t="s">
        <v>11498</v>
      </c>
      <c r="E798" s="105">
        <v>42535</v>
      </c>
    </row>
    <row r="799" spans="1:5" ht="21" customHeight="1">
      <c r="A799" s="25">
        <v>795</v>
      </c>
      <c r="B799" s="14" t="s">
        <v>10099</v>
      </c>
      <c r="C799" s="25" t="s">
        <v>11497</v>
      </c>
      <c r="D799" s="43" t="s">
        <v>8144</v>
      </c>
      <c r="E799" s="105">
        <v>42535</v>
      </c>
    </row>
    <row r="800" spans="1:5" ht="21" customHeight="1">
      <c r="A800" s="25">
        <v>796</v>
      </c>
      <c r="B800" s="14" t="s">
        <v>10099</v>
      </c>
      <c r="C800" s="25" t="s">
        <v>11496</v>
      </c>
      <c r="D800" s="43" t="s">
        <v>3413</v>
      </c>
      <c r="E800" s="105">
        <v>42535</v>
      </c>
    </row>
    <row r="801" spans="1:5" ht="21" customHeight="1">
      <c r="A801" s="25">
        <v>797</v>
      </c>
      <c r="B801" s="14" t="s">
        <v>10099</v>
      </c>
      <c r="C801" s="25" t="s">
        <v>11495</v>
      </c>
      <c r="D801" s="43" t="s">
        <v>11494</v>
      </c>
      <c r="E801" s="105">
        <v>42535</v>
      </c>
    </row>
    <row r="802" spans="1:5" ht="21" customHeight="1">
      <c r="A802" s="25">
        <v>798</v>
      </c>
      <c r="B802" s="14" t="s">
        <v>10099</v>
      </c>
      <c r="C802" s="25" t="s">
        <v>11493</v>
      </c>
      <c r="D802" s="43" t="s">
        <v>5925</v>
      </c>
      <c r="E802" s="105">
        <v>42535</v>
      </c>
    </row>
    <row r="803" spans="1:5" ht="21" customHeight="1">
      <c r="A803" s="25">
        <v>799</v>
      </c>
      <c r="B803" s="14" t="s">
        <v>10099</v>
      </c>
      <c r="C803" s="25" t="s">
        <v>11492</v>
      </c>
      <c r="D803" s="43" t="s">
        <v>11491</v>
      </c>
      <c r="E803" s="105">
        <v>42535</v>
      </c>
    </row>
    <row r="804" spans="1:5" ht="21" customHeight="1">
      <c r="A804" s="25">
        <v>800</v>
      </c>
      <c r="B804" s="14" t="s">
        <v>10099</v>
      </c>
      <c r="C804" s="25" t="s">
        <v>11490</v>
      </c>
      <c r="D804" s="43" t="s">
        <v>11489</v>
      </c>
      <c r="E804" s="105">
        <v>42535</v>
      </c>
    </row>
    <row r="805" spans="1:5" ht="21" customHeight="1">
      <c r="A805" s="25">
        <v>801</v>
      </c>
      <c r="B805" s="14" t="s">
        <v>10099</v>
      </c>
      <c r="C805" s="25" t="s">
        <v>11488</v>
      </c>
      <c r="D805" s="43" t="s">
        <v>11487</v>
      </c>
      <c r="E805" s="105">
        <v>42535</v>
      </c>
    </row>
    <row r="806" spans="1:5" ht="21" customHeight="1">
      <c r="A806" s="25">
        <v>802</v>
      </c>
      <c r="B806" s="14" t="s">
        <v>10099</v>
      </c>
      <c r="C806" s="25" t="s">
        <v>11486</v>
      </c>
      <c r="D806" s="43" t="s">
        <v>11485</v>
      </c>
      <c r="E806" s="105">
        <v>42535</v>
      </c>
    </row>
    <row r="807" spans="1:5" ht="21" customHeight="1">
      <c r="A807" s="25">
        <v>803</v>
      </c>
      <c r="B807" s="14" t="s">
        <v>10099</v>
      </c>
      <c r="C807" s="25" t="s">
        <v>11484</v>
      </c>
      <c r="D807" s="43" t="s">
        <v>11483</v>
      </c>
      <c r="E807" s="105">
        <v>42535</v>
      </c>
    </row>
    <row r="808" spans="1:5" ht="21" customHeight="1">
      <c r="A808" s="25">
        <v>804</v>
      </c>
      <c r="B808" s="14" t="s">
        <v>10099</v>
      </c>
      <c r="C808" s="25" t="s">
        <v>11482</v>
      </c>
      <c r="D808" s="43" t="s">
        <v>3100</v>
      </c>
      <c r="E808" s="105">
        <v>42535</v>
      </c>
    </row>
    <row r="809" spans="1:5" ht="21" customHeight="1">
      <c r="A809" s="25">
        <v>805</v>
      </c>
      <c r="B809" s="14" t="s">
        <v>10099</v>
      </c>
      <c r="C809" s="25" t="s">
        <v>11481</v>
      </c>
      <c r="D809" s="43" t="s">
        <v>11480</v>
      </c>
      <c r="E809" s="105">
        <v>42535</v>
      </c>
    </row>
    <row r="810" spans="1:5" ht="21" customHeight="1">
      <c r="A810" s="25">
        <v>806</v>
      </c>
      <c r="B810" s="14" t="s">
        <v>10099</v>
      </c>
      <c r="C810" s="25" t="s">
        <v>11479</v>
      </c>
      <c r="D810" s="45" t="s">
        <v>11478</v>
      </c>
      <c r="E810" s="105">
        <v>42535</v>
      </c>
    </row>
    <row r="811" spans="1:5" ht="21" customHeight="1">
      <c r="A811" s="25">
        <v>807</v>
      </c>
      <c r="B811" s="14" t="s">
        <v>10099</v>
      </c>
      <c r="C811" s="25" t="s">
        <v>11477</v>
      </c>
      <c r="D811" s="43" t="s">
        <v>3302</v>
      </c>
      <c r="E811" s="105">
        <v>42535</v>
      </c>
    </row>
    <row r="812" spans="1:5" ht="21" customHeight="1">
      <c r="A812" s="25">
        <v>808</v>
      </c>
      <c r="B812" s="14" t="s">
        <v>10099</v>
      </c>
      <c r="C812" s="25" t="s">
        <v>11476</v>
      </c>
      <c r="D812" s="43" t="s">
        <v>1447</v>
      </c>
      <c r="E812" s="105">
        <v>42535</v>
      </c>
    </row>
    <row r="813" spans="1:5" ht="21" customHeight="1">
      <c r="A813" s="25">
        <v>809</v>
      </c>
      <c r="B813" s="14" t="s">
        <v>10099</v>
      </c>
      <c r="C813" s="25" t="s">
        <v>11475</v>
      </c>
      <c r="D813" s="43" t="s">
        <v>11474</v>
      </c>
      <c r="E813" s="105">
        <v>42535</v>
      </c>
    </row>
    <row r="814" spans="1:5" ht="21" customHeight="1">
      <c r="A814" s="25">
        <v>810</v>
      </c>
      <c r="B814" s="14" t="s">
        <v>10099</v>
      </c>
      <c r="C814" s="25" t="s">
        <v>11473</v>
      </c>
      <c r="D814" s="43" t="s">
        <v>11472</v>
      </c>
      <c r="E814" s="105">
        <v>42535</v>
      </c>
    </row>
    <row r="815" spans="1:5" ht="21" customHeight="1">
      <c r="A815" s="25">
        <v>811</v>
      </c>
      <c r="B815" s="14" t="s">
        <v>10099</v>
      </c>
      <c r="C815" s="25" t="s">
        <v>11471</v>
      </c>
      <c r="D815" s="43" t="s">
        <v>11470</v>
      </c>
      <c r="E815" s="105">
        <v>42535</v>
      </c>
    </row>
    <row r="816" spans="1:5" ht="21" customHeight="1">
      <c r="A816" s="25">
        <v>812</v>
      </c>
      <c r="B816" s="14" t="s">
        <v>10099</v>
      </c>
      <c r="C816" s="25" t="s">
        <v>11469</v>
      </c>
      <c r="D816" s="43" t="s">
        <v>6157</v>
      </c>
      <c r="E816" s="105">
        <v>42535</v>
      </c>
    </row>
    <row r="817" spans="1:5" ht="21" customHeight="1">
      <c r="A817" s="25">
        <v>813</v>
      </c>
      <c r="B817" s="14" t="s">
        <v>10099</v>
      </c>
      <c r="C817" s="25" t="s">
        <v>11468</v>
      </c>
      <c r="D817" s="43" t="s">
        <v>11467</v>
      </c>
      <c r="E817" s="105">
        <v>42535</v>
      </c>
    </row>
    <row r="818" spans="1:5" ht="21" customHeight="1">
      <c r="A818" s="25">
        <v>814</v>
      </c>
      <c r="B818" s="14" t="s">
        <v>10099</v>
      </c>
      <c r="C818" s="25" t="s">
        <v>11466</v>
      </c>
      <c r="D818" s="43" t="s">
        <v>870</v>
      </c>
      <c r="E818" s="105">
        <v>42535</v>
      </c>
    </row>
    <row r="819" spans="1:5" ht="21" customHeight="1">
      <c r="A819" s="25">
        <v>815</v>
      </c>
      <c r="B819" s="14" t="s">
        <v>10099</v>
      </c>
      <c r="C819" s="25" t="s">
        <v>11465</v>
      </c>
      <c r="D819" s="43" t="s">
        <v>2319</v>
      </c>
      <c r="E819" s="105">
        <v>42535</v>
      </c>
    </row>
    <row r="820" spans="1:5" ht="21" customHeight="1">
      <c r="A820" s="25">
        <v>816</v>
      </c>
      <c r="B820" s="14" t="s">
        <v>10099</v>
      </c>
      <c r="C820" s="25" t="s">
        <v>11464</v>
      </c>
      <c r="D820" s="43" t="s">
        <v>967</v>
      </c>
      <c r="E820" s="105">
        <v>42535</v>
      </c>
    </row>
    <row r="821" spans="1:5" ht="21" customHeight="1">
      <c r="A821" s="25">
        <v>817</v>
      </c>
      <c r="B821" s="14" t="s">
        <v>10099</v>
      </c>
      <c r="C821" s="25" t="s">
        <v>11463</v>
      </c>
      <c r="D821" s="43" t="s">
        <v>1164</v>
      </c>
      <c r="E821" s="105">
        <v>42535</v>
      </c>
    </row>
    <row r="822" spans="1:5" ht="21" customHeight="1">
      <c r="A822" s="25">
        <v>818</v>
      </c>
      <c r="B822" s="14" t="s">
        <v>10099</v>
      </c>
      <c r="C822" s="25" t="s">
        <v>11462</v>
      </c>
      <c r="D822" s="43" t="s">
        <v>1139</v>
      </c>
      <c r="E822" s="105">
        <v>42535</v>
      </c>
    </row>
    <row r="823" spans="1:5" ht="21" customHeight="1">
      <c r="A823" s="25">
        <v>819</v>
      </c>
      <c r="B823" s="14" t="s">
        <v>10099</v>
      </c>
      <c r="C823" s="25" t="s">
        <v>11461</v>
      </c>
      <c r="D823" s="43" t="s">
        <v>11460</v>
      </c>
      <c r="E823" s="105">
        <v>42535</v>
      </c>
    </row>
    <row r="824" spans="1:5" ht="21" customHeight="1">
      <c r="A824" s="25">
        <v>820</v>
      </c>
      <c r="B824" s="14" t="s">
        <v>10099</v>
      </c>
      <c r="C824" s="25" t="s">
        <v>11459</v>
      </c>
      <c r="D824" s="43" t="s">
        <v>11458</v>
      </c>
      <c r="E824" s="105">
        <v>42535</v>
      </c>
    </row>
    <row r="825" spans="1:5" ht="21" customHeight="1">
      <c r="A825" s="25">
        <v>821</v>
      </c>
      <c r="B825" s="14" t="s">
        <v>10099</v>
      </c>
      <c r="C825" s="25" t="s">
        <v>11457</v>
      </c>
      <c r="D825" s="43" t="s">
        <v>11456</v>
      </c>
      <c r="E825" s="105">
        <v>42535</v>
      </c>
    </row>
    <row r="826" spans="1:5" ht="21" customHeight="1">
      <c r="A826" s="25">
        <v>822</v>
      </c>
      <c r="B826" s="14" t="s">
        <v>10099</v>
      </c>
      <c r="C826" s="25" t="s">
        <v>11455</v>
      </c>
      <c r="D826" s="43" t="s">
        <v>845</v>
      </c>
      <c r="E826" s="105">
        <v>42535</v>
      </c>
    </row>
    <row r="827" spans="1:5" ht="21" customHeight="1">
      <c r="A827" s="25">
        <v>823</v>
      </c>
      <c r="B827" s="14" t="s">
        <v>10099</v>
      </c>
      <c r="C827" s="25" t="s">
        <v>11454</v>
      </c>
      <c r="D827" s="43" t="s">
        <v>11453</v>
      </c>
      <c r="E827" s="105">
        <v>42535</v>
      </c>
    </row>
    <row r="828" spans="1:5" ht="21" customHeight="1">
      <c r="A828" s="25">
        <v>824</v>
      </c>
      <c r="B828" s="14" t="s">
        <v>10099</v>
      </c>
      <c r="C828" s="25" t="s">
        <v>11452</v>
      </c>
      <c r="D828" s="43" t="s">
        <v>11451</v>
      </c>
      <c r="E828" s="105">
        <v>42535</v>
      </c>
    </row>
    <row r="829" spans="1:5" ht="21" customHeight="1">
      <c r="A829" s="25">
        <v>825</v>
      </c>
      <c r="B829" s="14" t="s">
        <v>10099</v>
      </c>
      <c r="C829" s="25" t="s">
        <v>11450</v>
      </c>
      <c r="D829" s="43" t="s">
        <v>11449</v>
      </c>
      <c r="E829" s="105">
        <v>42535</v>
      </c>
    </row>
    <row r="830" spans="1:5" ht="21" customHeight="1">
      <c r="A830" s="25">
        <v>826</v>
      </c>
      <c r="B830" s="14" t="s">
        <v>10099</v>
      </c>
      <c r="C830" s="25" t="s">
        <v>11448</v>
      </c>
      <c r="D830" s="43" t="s">
        <v>11447</v>
      </c>
      <c r="E830" s="105">
        <v>42535</v>
      </c>
    </row>
    <row r="831" spans="1:5" ht="21" customHeight="1">
      <c r="A831" s="25">
        <v>827</v>
      </c>
      <c r="B831" s="14" t="s">
        <v>10099</v>
      </c>
      <c r="C831" s="25" t="s">
        <v>11446</v>
      </c>
      <c r="D831" s="43" t="s">
        <v>2622</v>
      </c>
      <c r="E831" s="105">
        <v>42535</v>
      </c>
    </row>
    <row r="832" spans="1:5" ht="21" customHeight="1">
      <c r="A832" s="25">
        <v>828</v>
      </c>
      <c r="B832" s="14" t="s">
        <v>10099</v>
      </c>
      <c r="C832" s="25" t="s">
        <v>11445</v>
      </c>
      <c r="D832" s="43" t="s">
        <v>11444</v>
      </c>
      <c r="E832" s="105">
        <v>42535</v>
      </c>
    </row>
    <row r="833" spans="1:5" ht="21" customHeight="1">
      <c r="A833" s="25">
        <v>829</v>
      </c>
      <c r="B833" s="14" t="s">
        <v>10099</v>
      </c>
      <c r="C833" s="25" t="s">
        <v>11443</v>
      </c>
      <c r="D833" s="43" t="s">
        <v>11442</v>
      </c>
      <c r="E833" s="105">
        <v>42535</v>
      </c>
    </row>
    <row r="834" spans="1:5" ht="21" customHeight="1">
      <c r="A834" s="25">
        <v>830</v>
      </c>
      <c r="B834" s="14" t="s">
        <v>10099</v>
      </c>
      <c r="C834" s="25" t="s">
        <v>11441</v>
      </c>
      <c r="D834" s="43" t="s">
        <v>11440</v>
      </c>
      <c r="E834" s="105">
        <v>42535</v>
      </c>
    </row>
    <row r="835" spans="1:5" ht="21" customHeight="1">
      <c r="A835" s="25">
        <v>831</v>
      </c>
      <c r="B835" s="14" t="s">
        <v>10099</v>
      </c>
      <c r="C835" s="25" t="s">
        <v>11439</v>
      </c>
      <c r="D835" s="43" t="s">
        <v>11438</v>
      </c>
      <c r="E835" s="105">
        <v>42535</v>
      </c>
    </row>
    <row r="836" spans="1:5" ht="21" customHeight="1">
      <c r="A836" s="25">
        <v>832</v>
      </c>
      <c r="B836" s="14" t="s">
        <v>10099</v>
      </c>
      <c r="C836" s="25" t="s">
        <v>11614</v>
      </c>
      <c r="D836" s="43" t="s">
        <v>11613</v>
      </c>
      <c r="E836" s="105">
        <v>42536</v>
      </c>
    </row>
    <row r="837" spans="1:5" ht="21" customHeight="1">
      <c r="A837" s="25">
        <v>833</v>
      </c>
      <c r="B837" s="14" t="s">
        <v>10099</v>
      </c>
      <c r="C837" s="25" t="s">
        <v>11612</v>
      </c>
      <c r="D837" s="43" t="s">
        <v>11611</v>
      </c>
      <c r="E837" s="105">
        <v>42536</v>
      </c>
    </row>
    <row r="838" spans="1:5" ht="21" customHeight="1">
      <c r="A838" s="25">
        <v>834</v>
      </c>
      <c r="B838" s="14" t="s">
        <v>10099</v>
      </c>
      <c r="C838" s="25" t="s">
        <v>11610</v>
      </c>
      <c r="D838" s="43" t="s">
        <v>11609</v>
      </c>
      <c r="E838" s="105">
        <v>42536</v>
      </c>
    </row>
    <row r="839" spans="1:5" ht="21" customHeight="1">
      <c r="A839" s="25">
        <v>835</v>
      </c>
      <c r="B839" s="14" t="s">
        <v>10099</v>
      </c>
      <c r="C839" s="25" t="s">
        <v>11608</v>
      </c>
      <c r="D839" s="43" t="s">
        <v>11607</v>
      </c>
      <c r="E839" s="105">
        <v>42536</v>
      </c>
    </row>
    <row r="840" spans="1:5" ht="21" customHeight="1">
      <c r="A840" s="25">
        <v>836</v>
      </c>
      <c r="B840" s="14" t="s">
        <v>10099</v>
      </c>
      <c r="C840" s="25" t="s">
        <v>11606</v>
      </c>
      <c r="D840" s="43" t="s">
        <v>11605</v>
      </c>
      <c r="E840" s="105">
        <v>42536</v>
      </c>
    </row>
    <row r="841" spans="1:5" ht="21" customHeight="1">
      <c r="A841" s="25">
        <v>837</v>
      </c>
      <c r="B841" s="14" t="s">
        <v>10099</v>
      </c>
      <c r="C841" s="25" t="s">
        <v>11604</v>
      </c>
      <c r="D841" s="43" t="s">
        <v>11603</v>
      </c>
      <c r="E841" s="105">
        <v>42536</v>
      </c>
    </row>
    <row r="842" spans="1:5" ht="21" customHeight="1">
      <c r="A842" s="25">
        <v>838</v>
      </c>
      <c r="B842" s="14" t="s">
        <v>10099</v>
      </c>
      <c r="C842" s="25" t="s">
        <v>11602</v>
      </c>
      <c r="D842" s="43" t="s">
        <v>11601</v>
      </c>
      <c r="E842" s="105">
        <v>42536</v>
      </c>
    </row>
    <row r="843" spans="1:5" ht="21" customHeight="1">
      <c r="A843" s="25">
        <v>839</v>
      </c>
      <c r="B843" s="14" t="s">
        <v>10099</v>
      </c>
      <c r="C843" s="25" t="s">
        <v>11600</v>
      </c>
      <c r="D843" s="43" t="s">
        <v>11599</v>
      </c>
      <c r="E843" s="105">
        <v>42536</v>
      </c>
    </row>
    <row r="844" spans="1:5" ht="21" customHeight="1">
      <c r="A844" s="25">
        <v>840</v>
      </c>
      <c r="B844" s="14" t="s">
        <v>10099</v>
      </c>
      <c r="C844" s="25" t="s">
        <v>11598</v>
      </c>
      <c r="D844" s="43" t="s">
        <v>11597</v>
      </c>
      <c r="E844" s="105">
        <v>42536</v>
      </c>
    </row>
    <row r="845" spans="1:5" ht="21" customHeight="1">
      <c r="A845" s="25">
        <v>841</v>
      </c>
      <c r="B845" s="14" t="s">
        <v>10099</v>
      </c>
      <c r="C845" s="25" t="s">
        <v>11596</v>
      </c>
      <c r="D845" s="43" t="s">
        <v>11595</v>
      </c>
      <c r="E845" s="105">
        <v>42536</v>
      </c>
    </row>
    <row r="846" spans="1:5" ht="21" customHeight="1">
      <c r="A846" s="25">
        <v>842</v>
      </c>
      <c r="B846" s="14" t="s">
        <v>10099</v>
      </c>
      <c r="C846" s="25" t="s">
        <v>11594</v>
      </c>
      <c r="D846" s="43" t="s">
        <v>11593</v>
      </c>
      <c r="E846" s="105">
        <v>42536</v>
      </c>
    </row>
    <row r="847" spans="1:5" ht="21" customHeight="1">
      <c r="A847" s="25">
        <v>843</v>
      </c>
      <c r="B847" s="14" t="s">
        <v>10099</v>
      </c>
      <c r="C847" s="25" t="s">
        <v>11592</v>
      </c>
      <c r="D847" s="43" t="s">
        <v>11591</v>
      </c>
      <c r="E847" s="105">
        <v>42536</v>
      </c>
    </row>
    <row r="848" spans="1:5" ht="21" customHeight="1">
      <c r="A848" s="25">
        <v>844</v>
      </c>
      <c r="B848" s="14" t="s">
        <v>10099</v>
      </c>
      <c r="C848" s="25" t="s">
        <v>11590</v>
      </c>
      <c r="D848" s="43" t="s">
        <v>11589</v>
      </c>
      <c r="E848" s="105">
        <v>42536</v>
      </c>
    </row>
    <row r="849" spans="1:5" ht="21" customHeight="1">
      <c r="A849" s="25">
        <v>845</v>
      </c>
      <c r="B849" s="14" t="s">
        <v>10099</v>
      </c>
      <c r="C849" s="25" t="s">
        <v>11588</v>
      </c>
      <c r="D849" s="43" t="s">
        <v>9126</v>
      </c>
      <c r="E849" s="105">
        <v>42536</v>
      </c>
    </row>
    <row r="850" spans="1:5" ht="21" customHeight="1">
      <c r="A850" s="25">
        <v>846</v>
      </c>
      <c r="B850" s="14" t="s">
        <v>10099</v>
      </c>
      <c r="C850" s="25" t="s">
        <v>11587</v>
      </c>
      <c r="D850" s="43" t="s">
        <v>2573</v>
      </c>
      <c r="E850" s="105">
        <v>42536</v>
      </c>
    </row>
    <row r="851" spans="1:5" ht="21" customHeight="1">
      <c r="A851" s="25">
        <v>847</v>
      </c>
      <c r="B851" s="14" t="s">
        <v>10099</v>
      </c>
      <c r="C851" s="25" t="s">
        <v>11586</v>
      </c>
      <c r="D851" s="43" t="s">
        <v>11585</v>
      </c>
      <c r="E851" s="105">
        <v>42536</v>
      </c>
    </row>
    <row r="852" spans="1:5" ht="21" customHeight="1">
      <c r="A852" s="25">
        <v>848</v>
      </c>
      <c r="B852" s="14" t="s">
        <v>10099</v>
      </c>
      <c r="C852" s="25" t="s">
        <v>11584</v>
      </c>
      <c r="D852" s="43" t="s">
        <v>11583</v>
      </c>
      <c r="E852" s="105">
        <v>42536</v>
      </c>
    </row>
    <row r="853" spans="1:5" ht="21" customHeight="1">
      <c r="A853" s="25">
        <v>849</v>
      </c>
      <c r="B853" s="14" t="s">
        <v>10099</v>
      </c>
      <c r="C853" s="25" t="s">
        <v>11582</v>
      </c>
      <c r="D853" s="43" t="s">
        <v>10796</v>
      </c>
      <c r="E853" s="105">
        <v>42536</v>
      </c>
    </row>
    <row r="854" spans="1:5" ht="21" customHeight="1">
      <c r="A854" s="25">
        <v>850</v>
      </c>
      <c r="B854" s="14" t="s">
        <v>10099</v>
      </c>
      <c r="C854" s="25" t="s">
        <v>11581</v>
      </c>
      <c r="D854" s="43" t="s">
        <v>11580</v>
      </c>
      <c r="E854" s="105">
        <v>42536</v>
      </c>
    </row>
    <row r="855" spans="1:5" ht="21" customHeight="1">
      <c r="A855" s="25">
        <v>851</v>
      </c>
      <c r="B855" s="14" t="s">
        <v>10099</v>
      </c>
      <c r="C855" s="25" t="s">
        <v>11579</v>
      </c>
      <c r="D855" s="43" t="s">
        <v>11578</v>
      </c>
      <c r="E855" s="105">
        <v>42536</v>
      </c>
    </row>
    <row r="856" spans="1:5" ht="21" customHeight="1">
      <c r="A856" s="25">
        <v>852</v>
      </c>
      <c r="B856" s="14" t="s">
        <v>10099</v>
      </c>
      <c r="C856" s="25" t="s">
        <v>11577</v>
      </c>
      <c r="D856" s="43" t="s">
        <v>11183</v>
      </c>
      <c r="E856" s="105">
        <v>42536</v>
      </c>
    </row>
    <row r="857" spans="1:5" ht="21" customHeight="1">
      <c r="A857" s="25">
        <v>853</v>
      </c>
      <c r="B857" s="14" t="s">
        <v>10099</v>
      </c>
      <c r="C857" s="25" t="s">
        <v>11576</v>
      </c>
      <c r="D857" s="43" t="s">
        <v>7257</v>
      </c>
      <c r="E857" s="105">
        <v>42536</v>
      </c>
    </row>
    <row r="858" spans="1:5" ht="21" customHeight="1">
      <c r="A858" s="25">
        <v>854</v>
      </c>
      <c r="B858" s="14" t="s">
        <v>10099</v>
      </c>
      <c r="C858" s="25" t="s">
        <v>11575</v>
      </c>
      <c r="D858" s="43" t="s">
        <v>11574</v>
      </c>
      <c r="E858" s="105">
        <v>42536</v>
      </c>
    </row>
    <row r="859" spans="1:5" ht="21" customHeight="1">
      <c r="A859" s="25">
        <v>855</v>
      </c>
      <c r="B859" s="14" t="s">
        <v>10099</v>
      </c>
      <c r="C859" s="25" t="s">
        <v>11573</v>
      </c>
      <c r="D859" s="43" t="s">
        <v>11572</v>
      </c>
      <c r="E859" s="105">
        <v>42536</v>
      </c>
    </row>
    <row r="860" spans="1:5" ht="21" customHeight="1">
      <c r="A860" s="25">
        <v>856</v>
      </c>
      <c r="B860" s="14" t="s">
        <v>10099</v>
      </c>
      <c r="C860" s="25" t="s">
        <v>11571</v>
      </c>
      <c r="D860" s="43" t="s">
        <v>11570</v>
      </c>
      <c r="E860" s="105">
        <v>42536</v>
      </c>
    </row>
    <row r="861" spans="1:5" ht="21" customHeight="1">
      <c r="A861" s="25">
        <v>857</v>
      </c>
      <c r="B861" s="14" t="s">
        <v>10099</v>
      </c>
      <c r="C861" s="25" t="s">
        <v>11569</v>
      </c>
      <c r="D861" s="43" t="s">
        <v>11568</v>
      </c>
      <c r="E861" s="105">
        <v>42536</v>
      </c>
    </row>
    <row r="862" spans="1:5" ht="21" customHeight="1">
      <c r="A862" s="25">
        <v>858</v>
      </c>
      <c r="B862" s="14" t="s">
        <v>10099</v>
      </c>
      <c r="C862" s="25" t="s">
        <v>11567</v>
      </c>
      <c r="D862" s="43" t="s">
        <v>11566</v>
      </c>
      <c r="E862" s="105">
        <v>42536</v>
      </c>
    </row>
    <row r="863" spans="1:5" ht="21" customHeight="1">
      <c r="A863" s="25">
        <v>859</v>
      </c>
      <c r="B863" s="14" t="s">
        <v>10099</v>
      </c>
      <c r="C863" s="25" t="s">
        <v>11565</v>
      </c>
      <c r="D863" s="43" t="s">
        <v>11564</v>
      </c>
      <c r="E863" s="105">
        <v>42536</v>
      </c>
    </row>
    <row r="864" spans="1:5" ht="21" customHeight="1">
      <c r="A864" s="25">
        <v>860</v>
      </c>
      <c r="B864" s="14" t="s">
        <v>10099</v>
      </c>
      <c r="C864" s="25" t="s">
        <v>11563</v>
      </c>
      <c r="D864" s="43" t="s">
        <v>11562</v>
      </c>
      <c r="E864" s="105">
        <v>42536</v>
      </c>
    </row>
    <row r="865" spans="1:5" ht="21" customHeight="1">
      <c r="A865" s="25">
        <v>861</v>
      </c>
      <c r="B865" s="14" t="s">
        <v>10099</v>
      </c>
      <c r="C865" s="25" t="s">
        <v>11561</v>
      </c>
      <c r="D865" s="43" t="s">
        <v>11560</v>
      </c>
      <c r="E865" s="105">
        <v>42536</v>
      </c>
    </row>
    <row r="866" spans="1:5" ht="21" customHeight="1">
      <c r="A866" s="25">
        <v>862</v>
      </c>
      <c r="B866" s="14" t="s">
        <v>10099</v>
      </c>
      <c r="C866" s="25" t="s">
        <v>11559</v>
      </c>
      <c r="D866" s="43" t="s">
        <v>11558</v>
      </c>
      <c r="E866" s="105">
        <v>42536</v>
      </c>
    </row>
    <row r="867" spans="1:5" ht="21" customHeight="1">
      <c r="A867" s="25">
        <v>863</v>
      </c>
      <c r="B867" s="14" t="s">
        <v>10099</v>
      </c>
      <c r="C867" s="25" t="s">
        <v>11557</v>
      </c>
      <c r="D867" s="43" t="s">
        <v>11556</v>
      </c>
      <c r="E867" s="105">
        <v>42536</v>
      </c>
    </row>
    <row r="868" spans="1:5" ht="21" customHeight="1">
      <c r="A868" s="25">
        <v>864</v>
      </c>
      <c r="B868" s="14" t="s">
        <v>10099</v>
      </c>
      <c r="C868" s="25" t="s">
        <v>11555</v>
      </c>
      <c r="D868" s="43" t="s">
        <v>11554</v>
      </c>
      <c r="E868" s="105">
        <v>42536</v>
      </c>
    </row>
    <row r="869" spans="1:5" ht="21" customHeight="1">
      <c r="A869" s="25">
        <v>865</v>
      </c>
      <c r="B869" s="14" t="s">
        <v>10099</v>
      </c>
      <c r="C869" s="25" t="s">
        <v>11553</v>
      </c>
      <c r="D869" s="43" t="s">
        <v>11552</v>
      </c>
      <c r="E869" s="105">
        <v>42536</v>
      </c>
    </row>
    <row r="870" spans="1:5" ht="21" customHeight="1">
      <c r="A870" s="25">
        <v>866</v>
      </c>
      <c r="B870" s="14" t="s">
        <v>10099</v>
      </c>
      <c r="C870" s="25" t="s">
        <v>11551</v>
      </c>
      <c r="D870" s="43" t="s">
        <v>11550</v>
      </c>
      <c r="E870" s="105">
        <v>42536</v>
      </c>
    </row>
    <row r="871" spans="1:5" ht="21" customHeight="1">
      <c r="A871" s="25">
        <v>867</v>
      </c>
      <c r="B871" s="14" t="s">
        <v>10099</v>
      </c>
      <c r="C871" s="25" t="s">
        <v>11549</v>
      </c>
      <c r="D871" s="43" t="s">
        <v>10464</v>
      </c>
      <c r="E871" s="105">
        <v>42536</v>
      </c>
    </row>
    <row r="872" spans="1:5" ht="21" customHeight="1">
      <c r="A872" s="25">
        <v>868</v>
      </c>
      <c r="B872" s="14" t="s">
        <v>10099</v>
      </c>
      <c r="C872" s="25" t="s">
        <v>11548</v>
      </c>
      <c r="D872" s="43" t="s">
        <v>11547</v>
      </c>
      <c r="E872" s="105">
        <v>42536</v>
      </c>
    </row>
    <row r="873" spans="1:5" ht="21" customHeight="1">
      <c r="A873" s="25">
        <v>869</v>
      </c>
      <c r="B873" s="14" t="s">
        <v>10099</v>
      </c>
      <c r="C873" s="25" t="s">
        <v>11546</v>
      </c>
      <c r="D873" s="43" t="s">
        <v>11545</v>
      </c>
      <c r="E873" s="105">
        <v>42536</v>
      </c>
    </row>
    <row r="874" spans="1:5" ht="21" customHeight="1">
      <c r="A874" s="25">
        <v>870</v>
      </c>
      <c r="B874" s="14" t="s">
        <v>10099</v>
      </c>
      <c r="C874" s="25" t="s">
        <v>11544</v>
      </c>
      <c r="D874" s="43" t="s">
        <v>11543</v>
      </c>
      <c r="E874" s="105">
        <v>42536</v>
      </c>
    </row>
    <row r="875" spans="1:5" ht="21" customHeight="1">
      <c r="A875" s="25">
        <v>871</v>
      </c>
      <c r="B875" s="14" t="s">
        <v>10099</v>
      </c>
      <c r="C875" s="25" t="s">
        <v>11542</v>
      </c>
      <c r="D875" s="43" t="s">
        <v>11541</v>
      </c>
      <c r="E875" s="105">
        <v>42536</v>
      </c>
    </row>
    <row r="876" spans="1:5" ht="21" customHeight="1">
      <c r="A876" s="25">
        <v>872</v>
      </c>
      <c r="B876" s="14" t="s">
        <v>10099</v>
      </c>
      <c r="C876" s="25" t="s">
        <v>11709</v>
      </c>
      <c r="D876" s="60" t="s">
        <v>11708</v>
      </c>
      <c r="E876" s="105">
        <v>42535</v>
      </c>
    </row>
    <row r="877" spans="1:5" ht="21" customHeight="1">
      <c r="A877" s="25">
        <v>873</v>
      </c>
      <c r="B877" s="14" t="s">
        <v>10099</v>
      </c>
      <c r="C877" s="25" t="s">
        <v>11707</v>
      </c>
      <c r="D877" s="60" t="s">
        <v>11706</v>
      </c>
      <c r="E877" s="105">
        <v>42535</v>
      </c>
    </row>
    <row r="878" spans="1:5" ht="21" customHeight="1">
      <c r="A878" s="25">
        <v>874</v>
      </c>
      <c r="B878" s="14" t="s">
        <v>10099</v>
      </c>
      <c r="C878" s="25" t="s">
        <v>11705</v>
      </c>
      <c r="D878" s="60" t="s">
        <v>11704</v>
      </c>
      <c r="E878" s="105">
        <v>42535</v>
      </c>
    </row>
    <row r="879" spans="1:5" ht="21" customHeight="1">
      <c r="A879" s="25">
        <v>875</v>
      </c>
      <c r="B879" s="14" t="s">
        <v>10099</v>
      </c>
      <c r="C879" s="25" t="s">
        <v>11703</v>
      </c>
      <c r="D879" s="60" t="s">
        <v>11702</v>
      </c>
      <c r="E879" s="105">
        <v>42535</v>
      </c>
    </row>
    <row r="880" spans="1:5" ht="21" customHeight="1">
      <c r="A880" s="25">
        <v>876</v>
      </c>
      <c r="B880" s="14" t="s">
        <v>10099</v>
      </c>
      <c r="C880" s="25" t="s">
        <v>11701</v>
      </c>
      <c r="D880" s="60" t="s">
        <v>11700</v>
      </c>
      <c r="E880" s="105">
        <v>42535</v>
      </c>
    </row>
    <row r="881" spans="1:5" ht="21" customHeight="1">
      <c r="A881" s="25">
        <v>877</v>
      </c>
      <c r="B881" s="14" t="s">
        <v>10099</v>
      </c>
      <c r="C881" s="25" t="s">
        <v>11699</v>
      </c>
      <c r="D881" s="60" t="s">
        <v>11698</v>
      </c>
      <c r="E881" s="105">
        <v>42535</v>
      </c>
    </row>
    <row r="882" spans="1:5" ht="21" customHeight="1">
      <c r="A882" s="25">
        <v>878</v>
      </c>
      <c r="B882" s="14" t="s">
        <v>10099</v>
      </c>
      <c r="C882" s="25" t="s">
        <v>11697</v>
      </c>
      <c r="D882" s="60" t="s">
        <v>11696</v>
      </c>
      <c r="E882" s="105">
        <v>42535</v>
      </c>
    </row>
    <row r="883" spans="1:5" ht="21" customHeight="1">
      <c r="A883" s="25">
        <v>879</v>
      </c>
      <c r="B883" s="14" t="s">
        <v>10099</v>
      </c>
      <c r="C883" s="25" t="s">
        <v>11695</v>
      </c>
      <c r="D883" s="60" t="s">
        <v>11694</v>
      </c>
      <c r="E883" s="105">
        <v>42535</v>
      </c>
    </row>
    <row r="884" spans="1:5" ht="21" customHeight="1">
      <c r="A884" s="25">
        <v>880</v>
      </c>
      <c r="B884" s="14" t="s">
        <v>10099</v>
      </c>
      <c r="C884" s="25" t="s">
        <v>11693</v>
      </c>
      <c r="D884" s="60" t="s">
        <v>11692</v>
      </c>
      <c r="E884" s="105">
        <v>42535</v>
      </c>
    </row>
    <row r="885" spans="1:5" ht="21" customHeight="1">
      <c r="A885" s="25">
        <v>881</v>
      </c>
      <c r="B885" s="14" t="s">
        <v>10099</v>
      </c>
      <c r="C885" s="25" t="s">
        <v>11691</v>
      </c>
      <c r="D885" s="60" t="s">
        <v>11690</v>
      </c>
      <c r="E885" s="105">
        <v>42535</v>
      </c>
    </row>
    <row r="886" spans="1:5" ht="21" customHeight="1">
      <c r="A886" s="25">
        <v>882</v>
      </c>
      <c r="B886" s="14" t="s">
        <v>10099</v>
      </c>
      <c r="C886" s="25" t="s">
        <v>11689</v>
      </c>
      <c r="D886" s="60" t="s">
        <v>7206</v>
      </c>
      <c r="E886" s="105">
        <v>42535</v>
      </c>
    </row>
    <row r="887" spans="1:5" ht="21" customHeight="1">
      <c r="A887" s="25">
        <v>883</v>
      </c>
      <c r="B887" s="14" t="s">
        <v>10099</v>
      </c>
      <c r="C887" s="25" t="s">
        <v>11688</v>
      </c>
      <c r="D887" s="60" t="s">
        <v>11687</v>
      </c>
      <c r="E887" s="105">
        <v>42535</v>
      </c>
    </row>
    <row r="888" spans="1:5" ht="21" customHeight="1">
      <c r="A888" s="25">
        <v>884</v>
      </c>
      <c r="B888" s="14" t="s">
        <v>10099</v>
      </c>
      <c r="C888" s="25" t="s">
        <v>11686</v>
      </c>
      <c r="D888" s="60" t="s">
        <v>11685</v>
      </c>
      <c r="E888" s="105">
        <v>42535</v>
      </c>
    </row>
    <row r="889" spans="1:5" ht="21" customHeight="1">
      <c r="A889" s="25">
        <v>885</v>
      </c>
      <c r="B889" s="14" t="s">
        <v>10099</v>
      </c>
      <c r="C889" s="25" t="s">
        <v>11684</v>
      </c>
      <c r="D889" s="60" t="s">
        <v>11683</v>
      </c>
      <c r="E889" s="105">
        <v>42535</v>
      </c>
    </row>
    <row r="890" spans="1:5" ht="21" customHeight="1">
      <c r="A890" s="25">
        <v>886</v>
      </c>
      <c r="B890" s="14" t="s">
        <v>10099</v>
      </c>
      <c r="C890" s="25" t="s">
        <v>11682</v>
      </c>
      <c r="D890" s="60" t="s">
        <v>11681</v>
      </c>
      <c r="E890" s="105">
        <v>42535</v>
      </c>
    </row>
    <row r="891" spans="1:5" ht="21" customHeight="1">
      <c r="A891" s="25">
        <v>887</v>
      </c>
      <c r="B891" s="14" t="s">
        <v>10099</v>
      </c>
      <c r="C891" s="25" t="s">
        <v>11680</v>
      </c>
      <c r="D891" s="60" t="s">
        <v>3943</v>
      </c>
      <c r="E891" s="105">
        <v>42535</v>
      </c>
    </row>
    <row r="892" spans="1:5" ht="21" customHeight="1">
      <c r="A892" s="25">
        <v>888</v>
      </c>
      <c r="B892" s="14" t="s">
        <v>10099</v>
      </c>
      <c r="C892" s="25" t="s">
        <v>11679</v>
      </c>
      <c r="D892" s="60" t="s">
        <v>11678</v>
      </c>
      <c r="E892" s="105">
        <v>42535</v>
      </c>
    </row>
    <row r="893" spans="1:5" ht="21" customHeight="1">
      <c r="A893" s="25">
        <v>889</v>
      </c>
      <c r="B893" s="14" t="s">
        <v>10099</v>
      </c>
      <c r="C893" s="25" t="s">
        <v>11677</v>
      </c>
      <c r="D893" s="60" t="s">
        <v>11676</v>
      </c>
      <c r="E893" s="105">
        <v>42535</v>
      </c>
    </row>
    <row r="894" spans="1:5" ht="21" customHeight="1">
      <c r="A894" s="25">
        <v>890</v>
      </c>
      <c r="B894" s="14" t="s">
        <v>10099</v>
      </c>
      <c r="C894" s="25" t="s">
        <v>11675</v>
      </c>
      <c r="D894" s="60" t="s">
        <v>11674</v>
      </c>
      <c r="E894" s="105">
        <v>42535</v>
      </c>
    </row>
    <row r="895" spans="1:5" ht="21" customHeight="1">
      <c r="A895" s="25">
        <v>891</v>
      </c>
      <c r="B895" s="14" t="s">
        <v>10099</v>
      </c>
      <c r="C895" s="25" t="s">
        <v>11673</v>
      </c>
      <c r="D895" s="60" t="s">
        <v>11672</v>
      </c>
      <c r="E895" s="105">
        <v>42535</v>
      </c>
    </row>
    <row r="896" spans="1:5" ht="21" customHeight="1">
      <c r="A896" s="25">
        <v>892</v>
      </c>
      <c r="B896" s="14" t="s">
        <v>10099</v>
      </c>
      <c r="C896" s="25" t="s">
        <v>11671</v>
      </c>
      <c r="D896" s="60" t="s">
        <v>11670</v>
      </c>
      <c r="E896" s="105">
        <v>42535</v>
      </c>
    </row>
    <row r="897" spans="1:5" ht="21" customHeight="1">
      <c r="A897" s="25">
        <v>893</v>
      </c>
      <c r="B897" s="14" t="s">
        <v>10099</v>
      </c>
      <c r="C897" s="25" t="s">
        <v>11669</v>
      </c>
      <c r="D897" s="60" t="s">
        <v>11668</v>
      </c>
      <c r="E897" s="105">
        <v>42535</v>
      </c>
    </row>
    <row r="898" spans="1:5" ht="21" customHeight="1">
      <c r="A898" s="25">
        <v>894</v>
      </c>
      <c r="B898" s="14" t="s">
        <v>10099</v>
      </c>
      <c r="C898" s="25" t="s">
        <v>11667</v>
      </c>
      <c r="D898" s="60" t="s">
        <v>11666</v>
      </c>
      <c r="E898" s="105">
        <v>42535</v>
      </c>
    </row>
    <row r="899" spans="1:5" ht="21" customHeight="1">
      <c r="A899" s="25">
        <v>895</v>
      </c>
      <c r="B899" s="14" t="s">
        <v>10099</v>
      </c>
      <c r="C899" s="25" t="s">
        <v>11665</v>
      </c>
      <c r="D899" s="60" t="s">
        <v>11664</v>
      </c>
      <c r="E899" s="105">
        <v>42535</v>
      </c>
    </row>
    <row r="900" spans="1:5" ht="21" customHeight="1">
      <c r="A900" s="25">
        <v>896</v>
      </c>
      <c r="B900" s="14" t="s">
        <v>10099</v>
      </c>
      <c r="C900" s="25" t="s">
        <v>11663</v>
      </c>
      <c r="D900" s="60" t="s">
        <v>11662</v>
      </c>
      <c r="E900" s="105">
        <v>42535</v>
      </c>
    </row>
    <row r="901" spans="1:5" ht="21" customHeight="1">
      <c r="A901" s="25">
        <v>897</v>
      </c>
      <c r="B901" s="14" t="s">
        <v>10099</v>
      </c>
      <c r="C901" s="25" t="s">
        <v>11661</v>
      </c>
      <c r="D901" s="60" t="s">
        <v>11660</v>
      </c>
      <c r="E901" s="105">
        <v>42535</v>
      </c>
    </row>
    <row r="902" spans="1:5" ht="21" customHeight="1">
      <c r="A902" s="25">
        <v>898</v>
      </c>
      <c r="B902" s="14" t="s">
        <v>10099</v>
      </c>
      <c r="C902" s="25" t="s">
        <v>11659</v>
      </c>
      <c r="D902" s="60" t="s">
        <v>11658</v>
      </c>
      <c r="E902" s="105">
        <v>42535</v>
      </c>
    </row>
    <row r="903" spans="1:5" ht="21" customHeight="1">
      <c r="A903" s="25">
        <v>899</v>
      </c>
      <c r="B903" s="14" t="s">
        <v>10099</v>
      </c>
      <c r="C903" s="25" t="s">
        <v>11657</v>
      </c>
      <c r="D903" s="60" t="s">
        <v>11656</v>
      </c>
      <c r="E903" s="105">
        <v>42535</v>
      </c>
    </row>
    <row r="904" spans="1:5" ht="21" customHeight="1">
      <c r="A904" s="25">
        <v>900</v>
      </c>
      <c r="B904" s="14" t="s">
        <v>10099</v>
      </c>
      <c r="C904" s="25" t="s">
        <v>11655</v>
      </c>
      <c r="D904" s="60" t="s">
        <v>11654</v>
      </c>
      <c r="E904" s="105">
        <v>42535</v>
      </c>
    </row>
    <row r="905" spans="1:5" ht="21" customHeight="1">
      <c r="A905" s="25">
        <v>901</v>
      </c>
      <c r="B905" s="14" t="s">
        <v>10099</v>
      </c>
      <c r="C905" s="25" t="s">
        <v>11653</v>
      </c>
      <c r="D905" s="60" t="s">
        <v>7374</v>
      </c>
      <c r="E905" s="105">
        <v>42535</v>
      </c>
    </row>
    <row r="906" spans="1:5" ht="21" customHeight="1">
      <c r="A906" s="25">
        <v>902</v>
      </c>
      <c r="B906" s="14" t="s">
        <v>10099</v>
      </c>
      <c r="C906" s="25" t="s">
        <v>11652</v>
      </c>
      <c r="D906" s="60" t="s">
        <v>1288</v>
      </c>
      <c r="E906" s="105">
        <v>42535</v>
      </c>
    </row>
    <row r="907" spans="1:5" ht="21" customHeight="1">
      <c r="A907" s="25">
        <v>903</v>
      </c>
      <c r="B907" s="14" t="s">
        <v>10099</v>
      </c>
      <c r="C907" s="25" t="s">
        <v>11651</v>
      </c>
      <c r="D907" s="60" t="s">
        <v>1137</v>
      </c>
      <c r="E907" s="105">
        <v>42535</v>
      </c>
    </row>
    <row r="908" spans="1:5" ht="21" customHeight="1">
      <c r="A908" s="25">
        <v>904</v>
      </c>
      <c r="B908" s="14" t="s">
        <v>10099</v>
      </c>
      <c r="C908" s="25" t="s">
        <v>11650</v>
      </c>
      <c r="D908" s="60" t="s">
        <v>790</v>
      </c>
      <c r="E908" s="105">
        <v>42535</v>
      </c>
    </row>
    <row r="909" spans="1:5" ht="21" customHeight="1">
      <c r="A909" s="25">
        <v>905</v>
      </c>
      <c r="B909" s="14" t="s">
        <v>10099</v>
      </c>
      <c r="C909" s="25" t="s">
        <v>11649</v>
      </c>
      <c r="D909" s="60" t="s">
        <v>11648</v>
      </c>
      <c r="E909" s="105">
        <v>42535</v>
      </c>
    </row>
    <row r="910" spans="1:5" ht="21" customHeight="1">
      <c r="A910" s="25">
        <v>906</v>
      </c>
      <c r="B910" s="14" t="s">
        <v>10099</v>
      </c>
      <c r="C910" s="25" t="s">
        <v>11647</v>
      </c>
      <c r="D910" s="60" t="s">
        <v>11646</v>
      </c>
      <c r="E910" s="105">
        <v>42535</v>
      </c>
    </row>
    <row r="911" spans="1:5" ht="21" customHeight="1">
      <c r="A911" s="25">
        <v>907</v>
      </c>
      <c r="B911" s="14" t="s">
        <v>10099</v>
      </c>
      <c r="C911" s="25" t="s">
        <v>11645</v>
      </c>
      <c r="D911" s="60" t="s">
        <v>11644</v>
      </c>
      <c r="E911" s="105">
        <v>42535</v>
      </c>
    </row>
    <row r="912" spans="1:5" ht="21" customHeight="1">
      <c r="A912" s="25">
        <v>908</v>
      </c>
      <c r="B912" s="14" t="s">
        <v>10099</v>
      </c>
      <c r="C912" s="25" t="s">
        <v>11643</v>
      </c>
      <c r="D912" s="60" t="s">
        <v>11642</v>
      </c>
      <c r="E912" s="105">
        <v>42535</v>
      </c>
    </row>
    <row r="913" spans="1:5" ht="21" customHeight="1">
      <c r="A913" s="25">
        <v>909</v>
      </c>
      <c r="B913" s="14" t="s">
        <v>10099</v>
      </c>
      <c r="C913" s="25" t="s">
        <v>11641</v>
      </c>
      <c r="D913" s="60" t="s">
        <v>1654</v>
      </c>
      <c r="E913" s="105">
        <v>42535</v>
      </c>
    </row>
    <row r="914" spans="1:5" ht="21" customHeight="1">
      <c r="A914" s="25">
        <v>910</v>
      </c>
      <c r="B914" s="14" t="s">
        <v>10099</v>
      </c>
      <c r="C914" s="25" t="s">
        <v>11640</v>
      </c>
      <c r="D914" s="60" t="s">
        <v>11639</v>
      </c>
      <c r="E914" s="105">
        <v>42535</v>
      </c>
    </row>
    <row r="915" spans="1:5" ht="21" customHeight="1">
      <c r="A915" s="25">
        <v>911</v>
      </c>
      <c r="B915" s="14" t="s">
        <v>10099</v>
      </c>
      <c r="C915" s="25" t="s">
        <v>11638</v>
      </c>
      <c r="D915" s="60" t="s">
        <v>11637</v>
      </c>
      <c r="E915" s="105">
        <v>42535</v>
      </c>
    </row>
    <row r="916" spans="1:5" ht="21" customHeight="1">
      <c r="A916" s="25">
        <v>912</v>
      </c>
      <c r="B916" s="14" t="s">
        <v>10099</v>
      </c>
      <c r="C916" s="25" t="s">
        <v>11636</v>
      </c>
      <c r="D916" s="60" t="s">
        <v>5993</v>
      </c>
      <c r="E916" s="105">
        <v>42535</v>
      </c>
    </row>
    <row r="917" spans="1:5" ht="21" customHeight="1">
      <c r="A917" s="25">
        <v>913</v>
      </c>
      <c r="B917" s="14" t="s">
        <v>10099</v>
      </c>
      <c r="C917" s="25" t="s">
        <v>11635</v>
      </c>
      <c r="D917" s="60" t="s">
        <v>11634</v>
      </c>
      <c r="E917" s="105">
        <v>42535</v>
      </c>
    </row>
    <row r="918" spans="1:5" ht="21" customHeight="1">
      <c r="A918" s="25">
        <v>914</v>
      </c>
      <c r="B918" s="14" t="s">
        <v>10099</v>
      </c>
      <c r="C918" s="25" t="s">
        <v>11633</v>
      </c>
      <c r="D918" s="60" t="s">
        <v>3658</v>
      </c>
      <c r="E918" s="105">
        <v>42535</v>
      </c>
    </row>
    <row r="919" spans="1:5" ht="21" customHeight="1">
      <c r="A919" s="25">
        <v>915</v>
      </c>
      <c r="B919" s="14" t="s">
        <v>10099</v>
      </c>
      <c r="C919" s="25" t="s">
        <v>11632</v>
      </c>
      <c r="D919" s="60" t="s">
        <v>11631</v>
      </c>
      <c r="E919" s="105">
        <v>42535</v>
      </c>
    </row>
    <row r="920" spans="1:5" ht="21" customHeight="1">
      <c r="A920" s="25">
        <v>916</v>
      </c>
      <c r="B920" s="14" t="s">
        <v>10099</v>
      </c>
      <c r="C920" s="25" t="s">
        <v>11630</v>
      </c>
      <c r="D920" s="60" t="s">
        <v>736</v>
      </c>
      <c r="E920" s="105">
        <v>42535</v>
      </c>
    </row>
    <row r="921" spans="1:5" ht="21" customHeight="1">
      <c r="A921" s="25">
        <v>917</v>
      </c>
      <c r="B921" s="14" t="s">
        <v>10099</v>
      </c>
      <c r="C921" s="25" t="s">
        <v>11629</v>
      </c>
      <c r="D921" s="60" t="s">
        <v>1373</v>
      </c>
      <c r="E921" s="105">
        <v>42535</v>
      </c>
    </row>
    <row r="922" spans="1:5" ht="21" customHeight="1">
      <c r="A922" s="25">
        <v>918</v>
      </c>
      <c r="B922" s="14" t="s">
        <v>10099</v>
      </c>
      <c r="C922" s="25" t="s">
        <v>11628</v>
      </c>
      <c r="D922" s="60" t="s">
        <v>11627</v>
      </c>
      <c r="E922" s="105">
        <v>42535</v>
      </c>
    </row>
    <row r="923" spans="1:5" ht="21" customHeight="1">
      <c r="A923" s="25">
        <v>919</v>
      </c>
      <c r="B923" s="14" t="s">
        <v>10099</v>
      </c>
      <c r="C923" s="25" t="s">
        <v>11626</v>
      </c>
      <c r="D923" s="60" t="s">
        <v>11625</v>
      </c>
      <c r="E923" s="105">
        <v>42535</v>
      </c>
    </row>
    <row r="924" spans="1:5" ht="21" customHeight="1">
      <c r="A924" s="25">
        <v>920</v>
      </c>
      <c r="B924" s="14" t="s">
        <v>10099</v>
      </c>
      <c r="C924" s="25" t="s">
        <v>11624</v>
      </c>
      <c r="D924" s="60" t="s">
        <v>11623</v>
      </c>
      <c r="E924" s="105">
        <v>42535</v>
      </c>
    </row>
    <row r="925" spans="1:5" ht="21" customHeight="1">
      <c r="A925" s="25">
        <v>921</v>
      </c>
      <c r="B925" s="14" t="s">
        <v>10099</v>
      </c>
      <c r="C925" s="25" t="s">
        <v>11622</v>
      </c>
      <c r="D925" s="60" t="s">
        <v>11621</v>
      </c>
      <c r="E925" s="105">
        <v>42535</v>
      </c>
    </row>
    <row r="926" spans="1:5" ht="21" customHeight="1">
      <c r="A926" s="25">
        <v>922</v>
      </c>
      <c r="B926" s="14" t="s">
        <v>10099</v>
      </c>
      <c r="C926" s="25" t="s">
        <v>11620</v>
      </c>
      <c r="D926" s="60" t="s">
        <v>1309</v>
      </c>
      <c r="E926" s="105">
        <v>42535</v>
      </c>
    </row>
    <row r="927" spans="1:5" ht="21" customHeight="1">
      <c r="A927" s="25">
        <v>923</v>
      </c>
      <c r="B927" s="14" t="s">
        <v>10099</v>
      </c>
      <c r="C927" s="25" t="s">
        <v>11619</v>
      </c>
      <c r="D927" s="60" t="s">
        <v>11618</v>
      </c>
      <c r="E927" s="105">
        <v>42535</v>
      </c>
    </row>
    <row r="928" spans="1:5" ht="21" customHeight="1">
      <c r="A928" s="25">
        <v>924</v>
      </c>
      <c r="B928" s="14" t="s">
        <v>10099</v>
      </c>
      <c r="C928" s="25" t="s">
        <v>11617</v>
      </c>
      <c r="D928" s="60" t="s">
        <v>3241</v>
      </c>
      <c r="E928" s="105">
        <v>42535</v>
      </c>
    </row>
    <row r="929" spans="1:5" ht="21" customHeight="1">
      <c r="A929" s="25">
        <v>925</v>
      </c>
      <c r="B929" s="14" t="s">
        <v>10099</v>
      </c>
      <c r="C929" s="25" t="s">
        <v>11616</v>
      </c>
      <c r="D929" s="60" t="s">
        <v>11615</v>
      </c>
      <c r="E929" s="105">
        <v>42535</v>
      </c>
    </row>
    <row r="930" spans="1:5" ht="21" customHeight="1">
      <c r="A930" s="25">
        <v>926</v>
      </c>
      <c r="B930" s="14" t="s">
        <v>10099</v>
      </c>
      <c r="C930" s="25" t="s">
        <v>11786</v>
      </c>
      <c r="D930" s="60" t="s">
        <v>11785</v>
      </c>
      <c r="E930" s="105">
        <v>42535</v>
      </c>
    </row>
    <row r="931" spans="1:5" ht="21" customHeight="1">
      <c r="A931" s="25">
        <v>927</v>
      </c>
      <c r="B931" s="14" t="s">
        <v>10099</v>
      </c>
      <c r="C931" s="25" t="s">
        <v>11784</v>
      </c>
      <c r="D931" s="60" t="s">
        <v>11783</v>
      </c>
      <c r="E931" s="105">
        <v>42535</v>
      </c>
    </row>
    <row r="932" spans="1:5" ht="21" customHeight="1">
      <c r="A932" s="25">
        <v>928</v>
      </c>
      <c r="B932" s="14" t="s">
        <v>10099</v>
      </c>
      <c r="C932" s="25" t="s">
        <v>11782</v>
      </c>
      <c r="D932" s="60" t="s">
        <v>11781</v>
      </c>
      <c r="E932" s="105">
        <v>42535</v>
      </c>
    </row>
    <row r="933" spans="1:5" ht="21" customHeight="1">
      <c r="A933" s="25">
        <v>929</v>
      </c>
      <c r="B933" s="14" t="s">
        <v>10099</v>
      </c>
      <c r="C933" s="25" t="s">
        <v>11780</v>
      </c>
      <c r="D933" s="60" t="s">
        <v>11779</v>
      </c>
      <c r="E933" s="105">
        <v>42535</v>
      </c>
    </row>
    <row r="934" spans="1:5" ht="21" customHeight="1">
      <c r="A934" s="25">
        <v>930</v>
      </c>
      <c r="B934" s="14" t="s">
        <v>10099</v>
      </c>
      <c r="C934" s="25" t="s">
        <v>11778</v>
      </c>
      <c r="D934" s="60" t="s">
        <v>11777</v>
      </c>
      <c r="E934" s="105">
        <v>42535</v>
      </c>
    </row>
    <row r="935" spans="1:5" ht="21" customHeight="1">
      <c r="A935" s="25">
        <v>931</v>
      </c>
      <c r="B935" s="14" t="s">
        <v>10099</v>
      </c>
      <c r="C935" s="25" t="s">
        <v>11776</v>
      </c>
      <c r="D935" s="60" t="s">
        <v>5962</v>
      </c>
      <c r="E935" s="105">
        <v>42535</v>
      </c>
    </row>
    <row r="936" spans="1:5" ht="21" customHeight="1">
      <c r="A936" s="25">
        <v>932</v>
      </c>
      <c r="B936" s="14" t="s">
        <v>10099</v>
      </c>
      <c r="C936" s="25" t="s">
        <v>11775</v>
      </c>
      <c r="D936" s="60" t="s">
        <v>11774</v>
      </c>
      <c r="E936" s="105">
        <v>42535</v>
      </c>
    </row>
    <row r="937" spans="1:5" ht="21" customHeight="1">
      <c r="A937" s="25">
        <v>933</v>
      </c>
      <c r="B937" s="14" t="s">
        <v>10099</v>
      </c>
      <c r="C937" s="25" t="s">
        <v>11773</v>
      </c>
      <c r="D937" s="60" t="s">
        <v>11772</v>
      </c>
      <c r="E937" s="105">
        <v>42535</v>
      </c>
    </row>
    <row r="938" spans="1:5" ht="21" customHeight="1">
      <c r="A938" s="25">
        <v>934</v>
      </c>
      <c r="B938" s="14" t="s">
        <v>10099</v>
      </c>
      <c r="C938" s="25" t="s">
        <v>11771</v>
      </c>
      <c r="D938" s="60" t="s">
        <v>2249</v>
      </c>
      <c r="E938" s="105">
        <v>42535</v>
      </c>
    </row>
    <row r="939" spans="1:5" ht="21" customHeight="1">
      <c r="A939" s="25">
        <v>935</v>
      </c>
      <c r="B939" s="14" t="s">
        <v>10099</v>
      </c>
      <c r="C939" s="25" t="s">
        <v>11770</v>
      </c>
      <c r="D939" s="60" t="s">
        <v>11769</v>
      </c>
      <c r="E939" s="105">
        <v>42535</v>
      </c>
    </row>
    <row r="940" spans="1:5" ht="21" customHeight="1">
      <c r="A940" s="25">
        <v>936</v>
      </c>
      <c r="B940" s="14" t="s">
        <v>10099</v>
      </c>
      <c r="C940" s="25" t="s">
        <v>11768</v>
      </c>
      <c r="D940" s="60" t="s">
        <v>11767</v>
      </c>
      <c r="E940" s="105">
        <v>42535</v>
      </c>
    </row>
    <row r="941" spans="1:5" ht="21" customHeight="1">
      <c r="A941" s="25">
        <v>937</v>
      </c>
      <c r="B941" s="14" t="s">
        <v>10099</v>
      </c>
      <c r="C941" s="25" t="s">
        <v>11766</v>
      </c>
      <c r="D941" s="60" t="s">
        <v>11765</v>
      </c>
      <c r="E941" s="105">
        <v>42535</v>
      </c>
    </row>
    <row r="942" spans="1:5" ht="21" customHeight="1">
      <c r="A942" s="25">
        <v>938</v>
      </c>
      <c r="B942" s="14" t="s">
        <v>10099</v>
      </c>
      <c r="C942" s="25" t="s">
        <v>11764</v>
      </c>
      <c r="D942" s="60" t="s">
        <v>11763</v>
      </c>
      <c r="E942" s="105">
        <v>42535</v>
      </c>
    </row>
    <row r="943" spans="1:5" ht="21" customHeight="1">
      <c r="A943" s="25">
        <v>939</v>
      </c>
      <c r="B943" s="14" t="s">
        <v>10099</v>
      </c>
      <c r="C943" s="25" t="s">
        <v>11762</v>
      </c>
      <c r="D943" s="60" t="s">
        <v>11761</v>
      </c>
      <c r="E943" s="105">
        <v>42535</v>
      </c>
    </row>
    <row r="944" spans="1:5" ht="21" customHeight="1">
      <c r="A944" s="25">
        <v>940</v>
      </c>
      <c r="B944" s="14" t="s">
        <v>10099</v>
      </c>
      <c r="C944" s="25" t="s">
        <v>11760</v>
      </c>
      <c r="D944" s="60" t="s">
        <v>3015</v>
      </c>
      <c r="E944" s="105">
        <v>42535</v>
      </c>
    </row>
    <row r="945" spans="1:5" ht="21" customHeight="1">
      <c r="A945" s="25">
        <v>941</v>
      </c>
      <c r="B945" s="14" t="s">
        <v>10099</v>
      </c>
      <c r="C945" s="25" t="s">
        <v>11759</v>
      </c>
      <c r="D945" s="60" t="s">
        <v>11758</v>
      </c>
      <c r="E945" s="105">
        <v>42535</v>
      </c>
    </row>
    <row r="946" spans="1:5" ht="21" customHeight="1">
      <c r="A946" s="25">
        <v>942</v>
      </c>
      <c r="B946" s="14" t="s">
        <v>10099</v>
      </c>
      <c r="C946" s="25" t="s">
        <v>11757</v>
      </c>
      <c r="D946" s="60" t="s">
        <v>11756</v>
      </c>
      <c r="E946" s="105">
        <v>42535</v>
      </c>
    </row>
    <row r="947" spans="1:5" ht="21" customHeight="1">
      <c r="A947" s="25">
        <v>943</v>
      </c>
      <c r="B947" s="14" t="s">
        <v>10099</v>
      </c>
      <c r="C947" s="25" t="s">
        <v>11755</v>
      </c>
      <c r="D947" s="60" t="s">
        <v>11754</v>
      </c>
      <c r="E947" s="105">
        <v>42535</v>
      </c>
    </row>
    <row r="948" spans="1:5" ht="21" customHeight="1">
      <c r="A948" s="25">
        <v>944</v>
      </c>
      <c r="B948" s="14" t="s">
        <v>10099</v>
      </c>
      <c r="C948" s="25" t="s">
        <v>11753</v>
      </c>
      <c r="D948" s="60" t="s">
        <v>11752</v>
      </c>
      <c r="E948" s="105">
        <v>42535</v>
      </c>
    </row>
    <row r="949" spans="1:5" ht="21" customHeight="1">
      <c r="A949" s="25">
        <v>945</v>
      </c>
      <c r="B949" s="14" t="s">
        <v>10099</v>
      </c>
      <c r="C949" s="25" t="s">
        <v>11751</v>
      </c>
      <c r="D949" s="60" t="s">
        <v>11750</v>
      </c>
      <c r="E949" s="105">
        <v>42535</v>
      </c>
    </row>
    <row r="950" spans="1:5" ht="21" customHeight="1">
      <c r="A950" s="25">
        <v>946</v>
      </c>
      <c r="B950" s="14" t="s">
        <v>10099</v>
      </c>
      <c r="C950" s="25" t="s">
        <v>11749</v>
      </c>
      <c r="D950" s="60" t="s">
        <v>11748</v>
      </c>
      <c r="E950" s="105">
        <v>42535</v>
      </c>
    </row>
    <row r="951" spans="1:5" ht="21" customHeight="1">
      <c r="A951" s="25">
        <v>947</v>
      </c>
      <c r="B951" s="14" t="s">
        <v>10099</v>
      </c>
      <c r="C951" s="25" t="s">
        <v>11747</v>
      </c>
      <c r="D951" s="60" t="s">
        <v>6727</v>
      </c>
      <c r="E951" s="105">
        <v>42535</v>
      </c>
    </row>
    <row r="952" spans="1:5" ht="21" customHeight="1">
      <c r="A952" s="25">
        <v>948</v>
      </c>
      <c r="B952" s="14" t="s">
        <v>10099</v>
      </c>
      <c r="C952" s="25" t="s">
        <v>11746</v>
      </c>
      <c r="D952" s="60" t="s">
        <v>11745</v>
      </c>
      <c r="E952" s="105">
        <v>42535</v>
      </c>
    </row>
    <row r="953" spans="1:5" ht="21" customHeight="1">
      <c r="A953" s="25">
        <v>949</v>
      </c>
      <c r="B953" s="14" t="s">
        <v>10099</v>
      </c>
      <c r="C953" s="25" t="s">
        <v>11744</v>
      </c>
      <c r="D953" s="60" t="s">
        <v>11743</v>
      </c>
      <c r="E953" s="105">
        <v>42535</v>
      </c>
    </row>
    <row r="954" spans="1:5" ht="21" customHeight="1">
      <c r="A954" s="25">
        <v>950</v>
      </c>
      <c r="B954" s="14" t="s">
        <v>10099</v>
      </c>
      <c r="C954" s="25" t="s">
        <v>11742</v>
      </c>
      <c r="D954" s="60" t="s">
        <v>11741</v>
      </c>
      <c r="E954" s="105">
        <v>42535</v>
      </c>
    </row>
    <row r="955" spans="1:5" ht="21" customHeight="1">
      <c r="A955" s="25">
        <v>951</v>
      </c>
      <c r="B955" s="14" t="s">
        <v>10099</v>
      </c>
      <c r="C955" s="25" t="s">
        <v>11740</v>
      </c>
      <c r="D955" s="60" t="s">
        <v>11739</v>
      </c>
      <c r="E955" s="105">
        <v>42535</v>
      </c>
    </row>
    <row r="956" spans="1:5" ht="21" customHeight="1">
      <c r="A956" s="25">
        <v>952</v>
      </c>
      <c r="B956" s="14" t="s">
        <v>10099</v>
      </c>
      <c r="C956" s="25" t="s">
        <v>11738</v>
      </c>
      <c r="D956" s="60" t="s">
        <v>3846</v>
      </c>
      <c r="E956" s="105">
        <v>42535</v>
      </c>
    </row>
    <row r="957" spans="1:5" ht="21" customHeight="1">
      <c r="A957" s="25">
        <v>953</v>
      </c>
      <c r="B957" s="14" t="s">
        <v>10099</v>
      </c>
      <c r="C957" s="25" t="s">
        <v>11737</v>
      </c>
      <c r="D957" s="60" t="s">
        <v>8852</v>
      </c>
      <c r="E957" s="105">
        <v>42535</v>
      </c>
    </row>
    <row r="958" spans="1:5" ht="21" customHeight="1">
      <c r="A958" s="25">
        <v>954</v>
      </c>
      <c r="B958" s="14" t="s">
        <v>10099</v>
      </c>
      <c r="C958" s="25" t="s">
        <v>11736</v>
      </c>
      <c r="D958" s="60" t="s">
        <v>11735</v>
      </c>
      <c r="E958" s="105">
        <v>42535</v>
      </c>
    </row>
    <row r="959" spans="1:5" ht="21" customHeight="1">
      <c r="A959" s="25">
        <v>955</v>
      </c>
      <c r="B959" s="14" t="s">
        <v>10099</v>
      </c>
      <c r="C959" s="25" t="s">
        <v>11734</v>
      </c>
      <c r="D959" s="60" t="s">
        <v>1293</v>
      </c>
      <c r="E959" s="105">
        <v>42535</v>
      </c>
    </row>
    <row r="960" spans="1:5" ht="21" customHeight="1">
      <c r="A960" s="25">
        <v>956</v>
      </c>
      <c r="B960" s="14" t="s">
        <v>10099</v>
      </c>
      <c r="C960" s="25" t="s">
        <v>11733</v>
      </c>
      <c r="D960" s="60" t="s">
        <v>11732</v>
      </c>
      <c r="E960" s="105">
        <v>42535</v>
      </c>
    </row>
    <row r="961" spans="1:5" ht="21" customHeight="1">
      <c r="A961" s="25">
        <v>957</v>
      </c>
      <c r="B961" s="14" t="s">
        <v>10099</v>
      </c>
      <c r="C961" s="25" t="s">
        <v>11731</v>
      </c>
      <c r="D961" s="60" t="s">
        <v>9578</v>
      </c>
      <c r="E961" s="105">
        <v>42535</v>
      </c>
    </row>
    <row r="962" spans="1:5" ht="21" customHeight="1">
      <c r="A962" s="25">
        <v>958</v>
      </c>
      <c r="B962" s="14" t="s">
        <v>10099</v>
      </c>
      <c r="C962" s="25" t="s">
        <v>11730</v>
      </c>
      <c r="D962" s="60" t="s">
        <v>1932</v>
      </c>
      <c r="E962" s="105">
        <v>42535</v>
      </c>
    </row>
    <row r="963" spans="1:5" ht="21" customHeight="1">
      <c r="A963" s="25">
        <v>959</v>
      </c>
      <c r="B963" s="14" t="s">
        <v>10099</v>
      </c>
      <c r="C963" s="25" t="s">
        <v>11729</v>
      </c>
      <c r="D963" s="60" t="s">
        <v>11079</v>
      </c>
      <c r="E963" s="105">
        <v>42535</v>
      </c>
    </row>
    <row r="964" spans="1:5" ht="21" customHeight="1">
      <c r="A964" s="25">
        <v>960</v>
      </c>
      <c r="B964" s="14" t="s">
        <v>10099</v>
      </c>
      <c r="C964" s="25" t="s">
        <v>11728</v>
      </c>
      <c r="D964" s="60" t="s">
        <v>2647</v>
      </c>
      <c r="E964" s="105">
        <v>42535</v>
      </c>
    </row>
    <row r="965" spans="1:5" ht="21" customHeight="1">
      <c r="A965" s="25">
        <v>961</v>
      </c>
      <c r="B965" s="14" t="s">
        <v>10099</v>
      </c>
      <c r="C965" s="25" t="s">
        <v>11727</v>
      </c>
      <c r="D965" s="60" t="s">
        <v>798</v>
      </c>
      <c r="E965" s="105">
        <v>42535</v>
      </c>
    </row>
    <row r="966" spans="1:5" ht="21" customHeight="1">
      <c r="A966" s="25">
        <v>962</v>
      </c>
      <c r="B966" s="14" t="s">
        <v>10099</v>
      </c>
      <c r="C966" s="25" t="s">
        <v>11726</v>
      </c>
      <c r="D966" s="60" t="s">
        <v>11725</v>
      </c>
      <c r="E966" s="105">
        <v>42535</v>
      </c>
    </row>
    <row r="967" spans="1:5" ht="21" customHeight="1">
      <c r="A967" s="25">
        <v>963</v>
      </c>
      <c r="B967" s="14" t="s">
        <v>10099</v>
      </c>
      <c r="C967" s="25" t="s">
        <v>11724</v>
      </c>
      <c r="D967" s="60" t="s">
        <v>11723</v>
      </c>
      <c r="E967" s="105">
        <v>42535</v>
      </c>
    </row>
    <row r="968" spans="1:5" ht="21" customHeight="1">
      <c r="A968" s="25">
        <v>964</v>
      </c>
      <c r="B968" s="14" t="s">
        <v>10099</v>
      </c>
      <c r="C968" s="25" t="s">
        <v>11722</v>
      </c>
      <c r="D968" s="60" t="s">
        <v>845</v>
      </c>
      <c r="E968" s="105">
        <v>42535</v>
      </c>
    </row>
    <row r="969" spans="1:5" ht="21" customHeight="1">
      <c r="A969" s="25">
        <v>965</v>
      </c>
      <c r="B969" s="14" t="s">
        <v>10099</v>
      </c>
      <c r="C969" s="25" t="s">
        <v>11721</v>
      </c>
      <c r="D969" s="60" t="s">
        <v>1704</v>
      </c>
      <c r="E969" s="105">
        <v>42535</v>
      </c>
    </row>
    <row r="970" spans="1:5" ht="21" customHeight="1">
      <c r="A970" s="25">
        <v>966</v>
      </c>
      <c r="B970" s="14" t="s">
        <v>10099</v>
      </c>
      <c r="C970" s="25" t="s">
        <v>11720</v>
      </c>
      <c r="D970" s="60" t="s">
        <v>11719</v>
      </c>
      <c r="E970" s="105">
        <v>42535</v>
      </c>
    </row>
    <row r="971" spans="1:5" ht="21" customHeight="1">
      <c r="A971" s="25">
        <v>967</v>
      </c>
      <c r="B971" s="14" t="s">
        <v>10099</v>
      </c>
      <c r="C971" s="25" t="s">
        <v>11718</v>
      </c>
      <c r="D971" s="60" t="s">
        <v>11717</v>
      </c>
      <c r="E971" s="105">
        <v>42535</v>
      </c>
    </row>
    <row r="972" spans="1:5" ht="21" customHeight="1">
      <c r="A972" s="25">
        <v>968</v>
      </c>
      <c r="B972" s="14" t="s">
        <v>10099</v>
      </c>
      <c r="C972" s="25" t="s">
        <v>11716</v>
      </c>
      <c r="D972" s="60" t="s">
        <v>11715</v>
      </c>
      <c r="E972" s="105">
        <v>42535</v>
      </c>
    </row>
    <row r="973" spans="1:5" ht="21" customHeight="1">
      <c r="A973" s="25">
        <v>969</v>
      </c>
      <c r="B973" s="14" t="s">
        <v>10099</v>
      </c>
      <c r="C973" s="25" t="s">
        <v>11714</v>
      </c>
      <c r="D973" s="60" t="s">
        <v>11713</v>
      </c>
      <c r="E973" s="105">
        <v>42535</v>
      </c>
    </row>
    <row r="974" spans="1:5" ht="21" customHeight="1">
      <c r="A974" s="25">
        <v>970</v>
      </c>
      <c r="B974" s="14" t="s">
        <v>10099</v>
      </c>
      <c r="C974" s="25" t="s">
        <v>11712</v>
      </c>
      <c r="D974" s="60" t="s">
        <v>752</v>
      </c>
      <c r="E974" s="105">
        <v>42535</v>
      </c>
    </row>
    <row r="975" spans="1:5" ht="21" customHeight="1">
      <c r="A975" s="25">
        <v>971</v>
      </c>
      <c r="B975" s="14" t="s">
        <v>10099</v>
      </c>
      <c r="C975" s="25" t="s">
        <v>11711</v>
      </c>
      <c r="D975" s="60" t="s">
        <v>11710</v>
      </c>
      <c r="E975" s="105">
        <v>42535</v>
      </c>
    </row>
    <row r="976" spans="1:5" ht="21" customHeight="1">
      <c r="A976" s="25">
        <v>972</v>
      </c>
      <c r="B976" s="14" t="s">
        <v>10099</v>
      </c>
      <c r="C976" s="25" t="s">
        <v>11857</v>
      </c>
      <c r="D976" s="60" t="s">
        <v>1882</v>
      </c>
      <c r="E976" s="105">
        <v>42536</v>
      </c>
    </row>
    <row r="977" spans="1:5" ht="21" customHeight="1">
      <c r="A977" s="25">
        <v>973</v>
      </c>
      <c r="B977" s="14" t="s">
        <v>10099</v>
      </c>
      <c r="C977" s="25" t="s">
        <v>11856</v>
      </c>
      <c r="D977" s="60" t="s">
        <v>11855</v>
      </c>
      <c r="E977" s="105">
        <v>42536</v>
      </c>
    </row>
    <row r="978" spans="1:5" ht="21" customHeight="1">
      <c r="A978" s="25">
        <v>974</v>
      </c>
      <c r="B978" s="14" t="s">
        <v>10099</v>
      </c>
      <c r="C978" s="25" t="s">
        <v>11854</v>
      </c>
      <c r="D978" s="60" t="s">
        <v>10401</v>
      </c>
      <c r="E978" s="105">
        <v>42536</v>
      </c>
    </row>
    <row r="979" spans="1:5" ht="21" customHeight="1">
      <c r="A979" s="25">
        <v>975</v>
      </c>
      <c r="B979" s="14" t="s">
        <v>10099</v>
      </c>
      <c r="C979" s="25" t="s">
        <v>11853</v>
      </c>
      <c r="D979" s="60" t="s">
        <v>11852</v>
      </c>
      <c r="E979" s="105">
        <v>42536</v>
      </c>
    </row>
    <row r="980" spans="1:5" ht="21" customHeight="1">
      <c r="A980" s="25">
        <v>976</v>
      </c>
      <c r="B980" s="14" t="s">
        <v>10099</v>
      </c>
      <c r="C980" s="25" t="s">
        <v>11851</v>
      </c>
      <c r="D980" s="60" t="s">
        <v>11850</v>
      </c>
      <c r="E980" s="105">
        <v>42536</v>
      </c>
    </row>
    <row r="981" spans="1:5" ht="21" customHeight="1">
      <c r="A981" s="25">
        <v>977</v>
      </c>
      <c r="B981" s="14" t="s">
        <v>10099</v>
      </c>
      <c r="C981" s="25" t="s">
        <v>11849</v>
      </c>
      <c r="D981" s="60" t="s">
        <v>9157</v>
      </c>
      <c r="E981" s="105">
        <v>42536</v>
      </c>
    </row>
    <row r="982" spans="1:5" ht="21" customHeight="1">
      <c r="A982" s="25">
        <v>978</v>
      </c>
      <c r="B982" s="14" t="s">
        <v>10099</v>
      </c>
      <c r="C982" s="25" t="s">
        <v>11848</v>
      </c>
      <c r="D982" s="60" t="s">
        <v>7741</v>
      </c>
      <c r="E982" s="105">
        <v>42536</v>
      </c>
    </row>
    <row r="983" spans="1:5" ht="21" customHeight="1">
      <c r="A983" s="25">
        <v>979</v>
      </c>
      <c r="B983" s="14" t="s">
        <v>10099</v>
      </c>
      <c r="C983" s="25" t="s">
        <v>11847</v>
      </c>
      <c r="D983" s="60" t="s">
        <v>11846</v>
      </c>
      <c r="E983" s="105">
        <v>42536</v>
      </c>
    </row>
    <row r="984" spans="1:5" ht="21" customHeight="1">
      <c r="A984" s="25">
        <v>980</v>
      </c>
      <c r="B984" s="14" t="s">
        <v>10099</v>
      </c>
      <c r="C984" s="25" t="s">
        <v>11845</v>
      </c>
      <c r="D984" s="60" t="s">
        <v>11844</v>
      </c>
      <c r="E984" s="105">
        <v>42536</v>
      </c>
    </row>
    <row r="985" spans="1:5" ht="21" customHeight="1">
      <c r="A985" s="25">
        <v>981</v>
      </c>
      <c r="B985" s="14" t="s">
        <v>10099</v>
      </c>
      <c r="C985" s="25" t="s">
        <v>11843</v>
      </c>
      <c r="D985" s="60" t="s">
        <v>11842</v>
      </c>
      <c r="E985" s="105">
        <v>42536</v>
      </c>
    </row>
    <row r="986" spans="1:5" ht="21" customHeight="1">
      <c r="A986" s="25">
        <v>982</v>
      </c>
      <c r="B986" s="14" t="s">
        <v>10099</v>
      </c>
      <c r="C986" s="25" t="s">
        <v>11841</v>
      </c>
      <c r="D986" s="60" t="s">
        <v>11840</v>
      </c>
      <c r="E986" s="105">
        <v>42536</v>
      </c>
    </row>
    <row r="987" spans="1:5" ht="21" customHeight="1">
      <c r="A987" s="25">
        <v>983</v>
      </c>
      <c r="B987" s="14" t="s">
        <v>10099</v>
      </c>
      <c r="C987" s="25" t="s">
        <v>11839</v>
      </c>
      <c r="D987" s="60" t="s">
        <v>11838</v>
      </c>
      <c r="E987" s="105">
        <v>42536</v>
      </c>
    </row>
    <row r="988" spans="1:5" ht="21" customHeight="1">
      <c r="A988" s="25">
        <v>984</v>
      </c>
      <c r="B988" s="14" t="s">
        <v>10099</v>
      </c>
      <c r="C988" s="25" t="s">
        <v>11837</v>
      </c>
      <c r="D988" s="60" t="s">
        <v>11836</v>
      </c>
      <c r="E988" s="105">
        <v>42536</v>
      </c>
    </row>
    <row r="989" spans="1:5" ht="21" customHeight="1">
      <c r="A989" s="25">
        <v>985</v>
      </c>
      <c r="B989" s="14" t="s">
        <v>10099</v>
      </c>
      <c r="C989" s="25" t="s">
        <v>11835</v>
      </c>
      <c r="D989" s="60" t="s">
        <v>11834</v>
      </c>
      <c r="E989" s="105">
        <v>42536</v>
      </c>
    </row>
    <row r="990" spans="1:5" ht="21" customHeight="1">
      <c r="A990" s="25">
        <v>986</v>
      </c>
      <c r="B990" s="14" t="s">
        <v>10099</v>
      </c>
      <c r="C990" s="25" t="s">
        <v>11833</v>
      </c>
      <c r="D990" s="60" t="s">
        <v>991</v>
      </c>
      <c r="E990" s="105">
        <v>42536</v>
      </c>
    </row>
    <row r="991" spans="1:5" ht="21" customHeight="1">
      <c r="A991" s="25">
        <v>987</v>
      </c>
      <c r="B991" s="14" t="s">
        <v>10099</v>
      </c>
      <c r="C991" s="25" t="s">
        <v>11832</v>
      </c>
      <c r="D991" s="60" t="s">
        <v>11831</v>
      </c>
      <c r="E991" s="105">
        <v>42536</v>
      </c>
    </row>
    <row r="992" spans="1:5" ht="21" customHeight="1">
      <c r="A992" s="25">
        <v>988</v>
      </c>
      <c r="B992" s="14" t="s">
        <v>10099</v>
      </c>
      <c r="C992" s="25" t="s">
        <v>11830</v>
      </c>
      <c r="D992" s="60" t="s">
        <v>11829</v>
      </c>
      <c r="E992" s="105">
        <v>42536</v>
      </c>
    </row>
    <row r="993" spans="1:5" ht="21" customHeight="1">
      <c r="A993" s="25">
        <v>989</v>
      </c>
      <c r="B993" s="14" t="s">
        <v>10099</v>
      </c>
      <c r="C993" s="25" t="s">
        <v>11828</v>
      </c>
      <c r="D993" s="60" t="s">
        <v>11827</v>
      </c>
      <c r="E993" s="105">
        <v>42536</v>
      </c>
    </row>
    <row r="994" spans="1:5" ht="21" customHeight="1">
      <c r="A994" s="25">
        <v>990</v>
      </c>
      <c r="B994" s="14" t="s">
        <v>10099</v>
      </c>
      <c r="C994" s="25" t="s">
        <v>11826</v>
      </c>
      <c r="D994" s="60" t="s">
        <v>11825</v>
      </c>
      <c r="E994" s="105">
        <v>42536</v>
      </c>
    </row>
    <row r="995" spans="1:5" ht="21" customHeight="1">
      <c r="A995" s="25">
        <v>991</v>
      </c>
      <c r="B995" s="14" t="s">
        <v>10099</v>
      </c>
      <c r="C995" s="25" t="s">
        <v>11824</v>
      </c>
      <c r="D995" s="60" t="s">
        <v>11823</v>
      </c>
      <c r="E995" s="105">
        <v>42536</v>
      </c>
    </row>
    <row r="996" spans="1:5" ht="21" customHeight="1">
      <c r="A996" s="25">
        <v>992</v>
      </c>
      <c r="B996" s="14" t="s">
        <v>10099</v>
      </c>
      <c r="C996" s="25" t="s">
        <v>11822</v>
      </c>
      <c r="D996" s="60" t="s">
        <v>11821</v>
      </c>
      <c r="E996" s="105">
        <v>42536</v>
      </c>
    </row>
    <row r="997" spans="1:5" ht="21" customHeight="1">
      <c r="A997" s="25">
        <v>993</v>
      </c>
      <c r="B997" s="14" t="s">
        <v>10099</v>
      </c>
      <c r="C997" s="25" t="s">
        <v>11820</v>
      </c>
      <c r="D997" s="60" t="s">
        <v>11819</v>
      </c>
      <c r="E997" s="105">
        <v>42536</v>
      </c>
    </row>
    <row r="998" spans="1:5" ht="21" customHeight="1">
      <c r="A998" s="25">
        <v>994</v>
      </c>
      <c r="B998" s="14" t="s">
        <v>10099</v>
      </c>
      <c r="C998" s="25" t="s">
        <v>11818</v>
      </c>
      <c r="D998" s="60" t="s">
        <v>1650</v>
      </c>
      <c r="E998" s="105">
        <v>42536</v>
      </c>
    </row>
    <row r="999" spans="1:5" ht="21" customHeight="1">
      <c r="A999" s="25">
        <v>995</v>
      </c>
      <c r="B999" s="14" t="s">
        <v>10099</v>
      </c>
      <c r="C999" s="25" t="s">
        <v>11817</v>
      </c>
      <c r="D999" s="60" t="s">
        <v>11816</v>
      </c>
      <c r="E999" s="105">
        <v>42536</v>
      </c>
    </row>
    <row r="1000" spans="1:5" ht="21" customHeight="1">
      <c r="A1000" s="25">
        <v>996</v>
      </c>
      <c r="B1000" s="14" t="s">
        <v>10099</v>
      </c>
      <c r="C1000" s="25" t="s">
        <v>11815</v>
      </c>
      <c r="D1000" s="60" t="s">
        <v>11814</v>
      </c>
      <c r="E1000" s="105">
        <v>42536</v>
      </c>
    </row>
    <row r="1001" spans="1:5" ht="21" customHeight="1">
      <c r="A1001" s="25">
        <v>997</v>
      </c>
      <c r="B1001" s="14" t="s">
        <v>10099</v>
      </c>
      <c r="C1001" s="25" t="s">
        <v>11813</v>
      </c>
      <c r="D1001" s="60" t="s">
        <v>2223</v>
      </c>
      <c r="E1001" s="105">
        <v>42536</v>
      </c>
    </row>
    <row r="1002" spans="1:5" ht="21" customHeight="1">
      <c r="A1002" s="25">
        <v>998</v>
      </c>
      <c r="B1002" s="14" t="s">
        <v>10099</v>
      </c>
      <c r="C1002" s="25" t="s">
        <v>11812</v>
      </c>
      <c r="D1002" s="60" t="s">
        <v>11811</v>
      </c>
      <c r="E1002" s="105">
        <v>42536</v>
      </c>
    </row>
    <row r="1003" spans="1:5" ht="21" customHeight="1">
      <c r="A1003" s="25">
        <v>999</v>
      </c>
      <c r="B1003" s="14" t="s">
        <v>10099</v>
      </c>
      <c r="C1003" s="25" t="s">
        <v>11810</v>
      </c>
      <c r="D1003" s="60" t="s">
        <v>11809</v>
      </c>
      <c r="E1003" s="105">
        <v>42536</v>
      </c>
    </row>
    <row r="1004" spans="1:5" ht="21" customHeight="1">
      <c r="A1004" s="25">
        <v>1000</v>
      </c>
      <c r="B1004" s="14" t="s">
        <v>10099</v>
      </c>
      <c r="C1004" s="25" t="s">
        <v>11808</v>
      </c>
      <c r="D1004" s="60" t="s">
        <v>11807</v>
      </c>
      <c r="E1004" s="105">
        <v>42536</v>
      </c>
    </row>
    <row r="1005" spans="1:5" ht="21" customHeight="1">
      <c r="A1005" s="25">
        <v>1001</v>
      </c>
      <c r="B1005" s="14" t="s">
        <v>10099</v>
      </c>
      <c r="C1005" s="25" t="s">
        <v>11806</v>
      </c>
      <c r="D1005" s="60" t="s">
        <v>10786</v>
      </c>
      <c r="E1005" s="105">
        <v>42536</v>
      </c>
    </row>
    <row r="1006" spans="1:5" ht="21" customHeight="1">
      <c r="A1006" s="25">
        <v>1002</v>
      </c>
      <c r="B1006" s="14" t="s">
        <v>10099</v>
      </c>
      <c r="C1006" s="25" t="s">
        <v>11805</v>
      </c>
      <c r="D1006" s="60" t="s">
        <v>11804</v>
      </c>
      <c r="E1006" s="105">
        <v>42536</v>
      </c>
    </row>
    <row r="1007" spans="1:5" ht="21" customHeight="1">
      <c r="A1007" s="25">
        <v>1003</v>
      </c>
      <c r="B1007" s="14" t="s">
        <v>10099</v>
      </c>
      <c r="C1007" s="25" t="s">
        <v>11803</v>
      </c>
      <c r="D1007" s="60" t="s">
        <v>11802</v>
      </c>
      <c r="E1007" s="105">
        <v>42536</v>
      </c>
    </row>
    <row r="1008" spans="1:5" ht="21" customHeight="1">
      <c r="A1008" s="25">
        <v>1004</v>
      </c>
      <c r="B1008" s="14" t="s">
        <v>10099</v>
      </c>
      <c r="C1008" s="25" t="s">
        <v>11801</v>
      </c>
      <c r="D1008" s="60" t="s">
        <v>11800</v>
      </c>
      <c r="E1008" s="105">
        <v>42536</v>
      </c>
    </row>
    <row r="1009" spans="1:5" ht="21" customHeight="1">
      <c r="A1009" s="25">
        <v>1005</v>
      </c>
      <c r="B1009" s="14" t="s">
        <v>10099</v>
      </c>
      <c r="C1009" s="25" t="s">
        <v>11799</v>
      </c>
      <c r="D1009" s="60" t="s">
        <v>11798</v>
      </c>
      <c r="E1009" s="105">
        <v>42536</v>
      </c>
    </row>
    <row r="1010" spans="1:5" ht="21" customHeight="1">
      <c r="A1010" s="25">
        <v>1006</v>
      </c>
      <c r="B1010" s="14" t="s">
        <v>10099</v>
      </c>
      <c r="C1010" s="25" t="s">
        <v>11797</v>
      </c>
      <c r="D1010" s="60" t="s">
        <v>2537</v>
      </c>
      <c r="E1010" s="105">
        <v>42536</v>
      </c>
    </row>
    <row r="1011" spans="1:5" ht="21" customHeight="1">
      <c r="A1011" s="25">
        <v>1007</v>
      </c>
      <c r="B1011" s="14" t="s">
        <v>10099</v>
      </c>
      <c r="C1011" s="25" t="s">
        <v>11796</v>
      </c>
      <c r="D1011" s="60" t="s">
        <v>11795</v>
      </c>
      <c r="E1011" s="105">
        <v>42536</v>
      </c>
    </row>
    <row r="1012" spans="1:5" ht="21" customHeight="1">
      <c r="A1012" s="25">
        <v>1008</v>
      </c>
      <c r="B1012" s="14" t="s">
        <v>10099</v>
      </c>
      <c r="C1012" s="25" t="s">
        <v>11794</v>
      </c>
      <c r="D1012" s="60" t="s">
        <v>11793</v>
      </c>
      <c r="E1012" s="105">
        <v>42536</v>
      </c>
    </row>
    <row r="1013" spans="1:5" ht="21" customHeight="1">
      <c r="A1013" s="25">
        <v>1009</v>
      </c>
      <c r="B1013" s="14" t="s">
        <v>10099</v>
      </c>
      <c r="C1013" s="25" t="s">
        <v>11792</v>
      </c>
      <c r="D1013" s="60" t="s">
        <v>11791</v>
      </c>
      <c r="E1013" s="105">
        <v>42536</v>
      </c>
    </row>
    <row r="1014" spans="1:5" ht="21" customHeight="1">
      <c r="A1014" s="25">
        <v>1010</v>
      </c>
      <c r="B1014" s="14" t="s">
        <v>10099</v>
      </c>
      <c r="C1014" s="25" t="s">
        <v>11790</v>
      </c>
      <c r="D1014" s="60" t="s">
        <v>11789</v>
      </c>
      <c r="E1014" s="105">
        <v>42536</v>
      </c>
    </row>
    <row r="1015" spans="1:5" ht="21" customHeight="1">
      <c r="A1015" s="25">
        <v>1011</v>
      </c>
      <c r="B1015" s="14" t="s">
        <v>10099</v>
      </c>
      <c r="C1015" s="25" t="s">
        <v>11788</v>
      </c>
      <c r="D1015" s="60" t="s">
        <v>11787</v>
      </c>
      <c r="E1015" s="105">
        <v>42536</v>
      </c>
    </row>
    <row r="1016" spans="1:5" ht="21" customHeight="1">
      <c r="A1016" s="25">
        <v>1012</v>
      </c>
      <c r="B1016" s="14" t="s">
        <v>10099</v>
      </c>
      <c r="C1016" s="25" t="s">
        <v>11944</v>
      </c>
      <c r="D1016" s="43" t="s">
        <v>11943</v>
      </c>
      <c r="E1016" s="105">
        <v>42535</v>
      </c>
    </row>
    <row r="1017" spans="1:5" ht="21" customHeight="1">
      <c r="A1017" s="25">
        <v>1013</v>
      </c>
      <c r="B1017" s="14" t="s">
        <v>10099</v>
      </c>
      <c r="C1017" s="25" t="s">
        <v>11942</v>
      </c>
      <c r="D1017" s="43" t="s">
        <v>11941</v>
      </c>
      <c r="E1017" s="105">
        <v>42535</v>
      </c>
    </row>
    <row r="1018" spans="1:5" ht="21" customHeight="1">
      <c r="A1018" s="25">
        <v>1014</v>
      </c>
      <c r="B1018" s="14" t="s">
        <v>10099</v>
      </c>
      <c r="C1018" s="25" t="s">
        <v>11940</v>
      </c>
      <c r="D1018" s="43" t="s">
        <v>3538</v>
      </c>
      <c r="E1018" s="105">
        <v>42535</v>
      </c>
    </row>
    <row r="1019" spans="1:5" ht="21" customHeight="1">
      <c r="A1019" s="25">
        <v>1015</v>
      </c>
      <c r="B1019" s="14" t="s">
        <v>10099</v>
      </c>
      <c r="C1019" s="25" t="s">
        <v>11939</v>
      </c>
      <c r="D1019" s="43" t="s">
        <v>11938</v>
      </c>
      <c r="E1019" s="105">
        <v>42535</v>
      </c>
    </row>
    <row r="1020" spans="1:5" ht="21" customHeight="1">
      <c r="A1020" s="25">
        <v>1016</v>
      </c>
      <c r="B1020" s="14" t="s">
        <v>10099</v>
      </c>
      <c r="C1020" s="25" t="s">
        <v>11937</v>
      </c>
      <c r="D1020" s="43" t="s">
        <v>11936</v>
      </c>
      <c r="E1020" s="105">
        <v>42535</v>
      </c>
    </row>
    <row r="1021" spans="1:5" ht="21" customHeight="1">
      <c r="A1021" s="25">
        <v>1017</v>
      </c>
      <c r="B1021" s="14" t="s">
        <v>10099</v>
      </c>
      <c r="C1021" s="25" t="s">
        <v>11935</v>
      </c>
      <c r="D1021" s="43" t="s">
        <v>11934</v>
      </c>
      <c r="E1021" s="105">
        <v>42535</v>
      </c>
    </row>
    <row r="1022" spans="1:5" ht="21" customHeight="1">
      <c r="A1022" s="25">
        <v>1018</v>
      </c>
      <c r="B1022" s="14" t="s">
        <v>10099</v>
      </c>
      <c r="C1022" s="25" t="s">
        <v>11933</v>
      </c>
      <c r="D1022" s="43" t="s">
        <v>11932</v>
      </c>
      <c r="E1022" s="105">
        <v>42535</v>
      </c>
    </row>
    <row r="1023" spans="1:5" ht="21" customHeight="1">
      <c r="A1023" s="25">
        <v>1019</v>
      </c>
      <c r="B1023" s="14" t="s">
        <v>10099</v>
      </c>
      <c r="C1023" s="25" t="s">
        <v>11931</v>
      </c>
      <c r="D1023" s="43" t="s">
        <v>11930</v>
      </c>
      <c r="E1023" s="105">
        <v>42535</v>
      </c>
    </row>
    <row r="1024" spans="1:5" ht="21" customHeight="1">
      <c r="A1024" s="25">
        <v>1020</v>
      </c>
      <c r="B1024" s="14" t="s">
        <v>10099</v>
      </c>
      <c r="C1024" s="25" t="s">
        <v>11929</v>
      </c>
      <c r="D1024" s="43" t="s">
        <v>11928</v>
      </c>
      <c r="E1024" s="105">
        <v>42535</v>
      </c>
    </row>
    <row r="1025" spans="1:5" ht="21" customHeight="1">
      <c r="A1025" s="25">
        <v>1021</v>
      </c>
      <c r="B1025" s="14" t="s">
        <v>10099</v>
      </c>
      <c r="C1025" s="25" t="s">
        <v>11927</v>
      </c>
      <c r="D1025" s="43" t="s">
        <v>11926</v>
      </c>
      <c r="E1025" s="105">
        <v>42535</v>
      </c>
    </row>
    <row r="1026" spans="1:5" ht="21" customHeight="1">
      <c r="A1026" s="25">
        <v>1022</v>
      </c>
      <c r="B1026" s="14" t="s">
        <v>10099</v>
      </c>
      <c r="C1026" s="25" t="s">
        <v>11925</v>
      </c>
      <c r="D1026" s="43" t="s">
        <v>7741</v>
      </c>
      <c r="E1026" s="105">
        <v>42535</v>
      </c>
    </row>
    <row r="1027" spans="1:5" ht="21" customHeight="1">
      <c r="A1027" s="25">
        <v>1023</v>
      </c>
      <c r="B1027" s="14" t="s">
        <v>10099</v>
      </c>
      <c r="C1027" s="25" t="s">
        <v>11924</v>
      </c>
      <c r="D1027" s="43" t="s">
        <v>11923</v>
      </c>
      <c r="E1027" s="105">
        <v>42535</v>
      </c>
    </row>
    <row r="1028" spans="1:5" ht="21" customHeight="1">
      <c r="A1028" s="25">
        <v>1024</v>
      </c>
      <c r="B1028" s="14" t="s">
        <v>10099</v>
      </c>
      <c r="C1028" s="25" t="s">
        <v>11922</v>
      </c>
      <c r="D1028" s="43" t="s">
        <v>11921</v>
      </c>
      <c r="E1028" s="105">
        <v>42535</v>
      </c>
    </row>
    <row r="1029" spans="1:5" ht="21" customHeight="1">
      <c r="A1029" s="25">
        <v>1025</v>
      </c>
      <c r="B1029" s="14" t="s">
        <v>10099</v>
      </c>
      <c r="C1029" s="25" t="s">
        <v>11920</v>
      </c>
      <c r="D1029" s="43" t="s">
        <v>11919</v>
      </c>
      <c r="E1029" s="105">
        <v>42535</v>
      </c>
    </row>
    <row r="1030" spans="1:5" ht="21" customHeight="1">
      <c r="A1030" s="25">
        <v>1026</v>
      </c>
      <c r="B1030" s="14" t="s">
        <v>10099</v>
      </c>
      <c r="C1030" s="25" t="s">
        <v>11918</v>
      </c>
      <c r="D1030" s="43" t="s">
        <v>11917</v>
      </c>
      <c r="E1030" s="105">
        <v>42535</v>
      </c>
    </row>
    <row r="1031" spans="1:5" ht="21" customHeight="1">
      <c r="A1031" s="25">
        <v>1027</v>
      </c>
      <c r="B1031" s="14" t="s">
        <v>10099</v>
      </c>
      <c r="C1031" s="25" t="s">
        <v>11916</v>
      </c>
      <c r="D1031" s="43" t="s">
        <v>11915</v>
      </c>
      <c r="E1031" s="105">
        <v>42535</v>
      </c>
    </row>
    <row r="1032" spans="1:5" ht="21" customHeight="1">
      <c r="A1032" s="25">
        <v>1028</v>
      </c>
      <c r="B1032" s="14" t="s">
        <v>10099</v>
      </c>
      <c r="C1032" s="25" t="s">
        <v>11914</v>
      </c>
      <c r="D1032" s="43" t="s">
        <v>11913</v>
      </c>
      <c r="E1032" s="105">
        <v>42535</v>
      </c>
    </row>
    <row r="1033" spans="1:5" ht="21" customHeight="1">
      <c r="A1033" s="25">
        <v>1029</v>
      </c>
      <c r="B1033" s="14" t="s">
        <v>10099</v>
      </c>
      <c r="C1033" s="25" t="s">
        <v>11912</v>
      </c>
      <c r="D1033" s="43" t="s">
        <v>11911</v>
      </c>
      <c r="E1033" s="105">
        <v>42535</v>
      </c>
    </row>
    <row r="1034" spans="1:5" ht="21" customHeight="1">
      <c r="A1034" s="25">
        <v>1030</v>
      </c>
      <c r="B1034" s="14" t="s">
        <v>10099</v>
      </c>
      <c r="C1034" s="25" t="s">
        <v>11910</v>
      </c>
      <c r="D1034" s="43" t="s">
        <v>11909</v>
      </c>
      <c r="E1034" s="105">
        <v>42535</v>
      </c>
    </row>
    <row r="1035" spans="1:5" ht="21" customHeight="1">
      <c r="A1035" s="25">
        <v>1031</v>
      </c>
      <c r="B1035" s="14" t="s">
        <v>10099</v>
      </c>
      <c r="C1035" s="25" t="s">
        <v>11908</v>
      </c>
      <c r="D1035" s="43" t="s">
        <v>7945</v>
      </c>
      <c r="E1035" s="105">
        <v>42535</v>
      </c>
    </row>
    <row r="1036" spans="1:5" ht="21" customHeight="1">
      <c r="A1036" s="25">
        <v>1032</v>
      </c>
      <c r="B1036" s="14" t="s">
        <v>10099</v>
      </c>
      <c r="C1036" s="25" t="s">
        <v>11907</v>
      </c>
      <c r="D1036" s="43" t="s">
        <v>11906</v>
      </c>
      <c r="E1036" s="105">
        <v>42535</v>
      </c>
    </row>
    <row r="1037" spans="1:5" ht="21" customHeight="1">
      <c r="A1037" s="25">
        <v>1033</v>
      </c>
      <c r="B1037" s="14" t="s">
        <v>10099</v>
      </c>
      <c r="C1037" s="25" t="s">
        <v>11905</v>
      </c>
      <c r="D1037" s="43" t="s">
        <v>11904</v>
      </c>
      <c r="E1037" s="105">
        <v>42535</v>
      </c>
    </row>
    <row r="1038" spans="1:5" ht="21" customHeight="1">
      <c r="A1038" s="25">
        <v>1034</v>
      </c>
      <c r="B1038" s="14" t="s">
        <v>10099</v>
      </c>
      <c r="C1038" s="25" t="s">
        <v>11903</v>
      </c>
      <c r="D1038" s="43" t="s">
        <v>11902</v>
      </c>
      <c r="E1038" s="105">
        <v>42535</v>
      </c>
    </row>
    <row r="1039" spans="1:5" ht="21" customHeight="1">
      <c r="A1039" s="25">
        <v>1035</v>
      </c>
      <c r="B1039" s="14" t="s">
        <v>10099</v>
      </c>
      <c r="C1039" s="25" t="s">
        <v>11901</v>
      </c>
      <c r="D1039" s="43" t="s">
        <v>11900</v>
      </c>
      <c r="E1039" s="105">
        <v>42535</v>
      </c>
    </row>
    <row r="1040" spans="1:5" ht="21" customHeight="1">
      <c r="A1040" s="25">
        <v>1036</v>
      </c>
      <c r="B1040" s="14" t="s">
        <v>10099</v>
      </c>
      <c r="C1040" s="25" t="s">
        <v>11899</v>
      </c>
      <c r="D1040" s="43" t="s">
        <v>1604</v>
      </c>
      <c r="E1040" s="105">
        <v>42535</v>
      </c>
    </row>
    <row r="1041" spans="1:5" ht="21" customHeight="1">
      <c r="A1041" s="25">
        <v>1037</v>
      </c>
      <c r="B1041" s="14" t="s">
        <v>10099</v>
      </c>
      <c r="C1041" s="25" t="s">
        <v>11898</v>
      </c>
      <c r="D1041" s="43" t="s">
        <v>11897</v>
      </c>
      <c r="E1041" s="105">
        <v>42535</v>
      </c>
    </row>
    <row r="1042" spans="1:5" ht="21" customHeight="1">
      <c r="A1042" s="25">
        <v>1038</v>
      </c>
      <c r="B1042" s="14" t="s">
        <v>10099</v>
      </c>
      <c r="C1042" s="25" t="s">
        <v>11896</v>
      </c>
      <c r="D1042" s="43" t="s">
        <v>11895</v>
      </c>
      <c r="E1042" s="105">
        <v>42535</v>
      </c>
    </row>
    <row r="1043" spans="1:5" ht="21" customHeight="1">
      <c r="A1043" s="25">
        <v>1039</v>
      </c>
      <c r="B1043" s="14" t="s">
        <v>10099</v>
      </c>
      <c r="C1043" s="25" t="s">
        <v>11894</v>
      </c>
      <c r="D1043" s="43" t="s">
        <v>11893</v>
      </c>
      <c r="E1043" s="105">
        <v>42535</v>
      </c>
    </row>
    <row r="1044" spans="1:5" ht="21" customHeight="1">
      <c r="A1044" s="25">
        <v>1040</v>
      </c>
      <c r="B1044" s="14" t="s">
        <v>10099</v>
      </c>
      <c r="C1044" s="25" t="s">
        <v>11892</v>
      </c>
      <c r="D1044" s="43" t="s">
        <v>2673</v>
      </c>
      <c r="E1044" s="105">
        <v>42535</v>
      </c>
    </row>
    <row r="1045" spans="1:5" ht="21" customHeight="1">
      <c r="A1045" s="25">
        <v>1041</v>
      </c>
      <c r="B1045" s="14" t="s">
        <v>10099</v>
      </c>
      <c r="C1045" s="25" t="s">
        <v>11891</v>
      </c>
      <c r="D1045" s="43" t="s">
        <v>11890</v>
      </c>
      <c r="E1045" s="105">
        <v>42535</v>
      </c>
    </row>
    <row r="1046" spans="1:5" ht="21" customHeight="1">
      <c r="A1046" s="25">
        <v>1042</v>
      </c>
      <c r="B1046" s="14" t="s">
        <v>10099</v>
      </c>
      <c r="C1046" s="25" t="s">
        <v>11889</v>
      </c>
      <c r="D1046" s="43" t="s">
        <v>11888</v>
      </c>
      <c r="E1046" s="105">
        <v>42535</v>
      </c>
    </row>
    <row r="1047" spans="1:5" ht="21" customHeight="1">
      <c r="A1047" s="25">
        <v>1043</v>
      </c>
      <c r="B1047" s="14" t="s">
        <v>10099</v>
      </c>
      <c r="C1047" s="25" t="s">
        <v>11887</v>
      </c>
      <c r="D1047" s="43" t="s">
        <v>11886</v>
      </c>
      <c r="E1047" s="105">
        <v>42535</v>
      </c>
    </row>
    <row r="1048" spans="1:5" ht="21" customHeight="1">
      <c r="A1048" s="25">
        <v>1044</v>
      </c>
      <c r="B1048" s="14" t="s">
        <v>10099</v>
      </c>
      <c r="C1048" s="25" t="s">
        <v>11885</v>
      </c>
      <c r="D1048" s="43" t="s">
        <v>3599</v>
      </c>
      <c r="E1048" s="105">
        <v>42535</v>
      </c>
    </row>
    <row r="1049" spans="1:5" ht="21" customHeight="1">
      <c r="A1049" s="25">
        <v>1045</v>
      </c>
      <c r="B1049" s="14" t="s">
        <v>10099</v>
      </c>
      <c r="C1049" s="25" t="s">
        <v>11884</v>
      </c>
      <c r="D1049" s="43" t="s">
        <v>1988</v>
      </c>
      <c r="E1049" s="105">
        <v>42535</v>
      </c>
    </row>
    <row r="1050" spans="1:5" ht="21" customHeight="1">
      <c r="A1050" s="25">
        <v>1046</v>
      </c>
      <c r="B1050" s="14" t="s">
        <v>10099</v>
      </c>
      <c r="C1050" s="25" t="s">
        <v>11883</v>
      </c>
      <c r="D1050" s="43" t="s">
        <v>968</v>
      </c>
      <c r="E1050" s="105">
        <v>42535</v>
      </c>
    </row>
    <row r="1051" spans="1:5" ht="21" customHeight="1">
      <c r="A1051" s="25">
        <v>1047</v>
      </c>
      <c r="B1051" s="14" t="s">
        <v>10099</v>
      </c>
      <c r="C1051" s="25" t="s">
        <v>11882</v>
      </c>
      <c r="D1051" s="43" t="s">
        <v>1733</v>
      </c>
      <c r="E1051" s="105">
        <v>42535</v>
      </c>
    </row>
    <row r="1052" spans="1:5" ht="21" customHeight="1">
      <c r="A1052" s="25">
        <v>1048</v>
      </c>
      <c r="B1052" s="14" t="s">
        <v>10099</v>
      </c>
      <c r="C1052" s="25" t="s">
        <v>11881</v>
      </c>
      <c r="D1052" s="43" t="s">
        <v>11880</v>
      </c>
      <c r="E1052" s="105">
        <v>42535</v>
      </c>
    </row>
    <row r="1053" spans="1:5" ht="21" customHeight="1">
      <c r="A1053" s="25">
        <v>1049</v>
      </c>
      <c r="B1053" s="14" t="s">
        <v>10099</v>
      </c>
      <c r="C1053" s="25" t="s">
        <v>11879</v>
      </c>
      <c r="D1053" s="43" t="s">
        <v>2543</v>
      </c>
      <c r="E1053" s="105">
        <v>42535</v>
      </c>
    </row>
    <row r="1054" spans="1:5" ht="21" customHeight="1">
      <c r="A1054" s="25">
        <v>1050</v>
      </c>
      <c r="B1054" s="14" t="s">
        <v>10099</v>
      </c>
      <c r="C1054" s="25" t="s">
        <v>11878</v>
      </c>
      <c r="D1054" s="43" t="s">
        <v>11877</v>
      </c>
      <c r="E1054" s="105">
        <v>42535</v>
      </c>
    </row>
    <row r="1055" spans="1:5" ht="21" customHeight="1">
      <c r="A1055" s="25">
        <v>1051</v>
      </c>
      <c r="B1055" s="14" t="s">
        <v>10099</v>
      </c>
      <c r="C1055" s="25" t="s">
        <v>11876</v>
      </c>
      <c r="D1055" s="43" t="s">
        <v>11875</v>
      </c>
      <c r="E1055" s="105">
        <v>42535</v>
      </c>
    </row>
    <row r="1056" spans="1:5" ht="21" customHeight="1">
      <c r="A1056" s="25">
        <v>1052</v>
      </c>
      <c r="B1056" s="14" t="s">
        <v>10099</v>
      </c>
      <c r="C1056" s="25" t="s">
        <v>11874</v>
      </c>
      <c r="D1056" s="43" t="s">
        <v>11873</v>
      </c>
      <c r="E1056" s="105">
        <v>42535</v>
      </c>
    </row>
    <row r="1057" spans="1:5" ht="21" customHeight="1">
      <c r="A1057" s="25">
        <v>1053</v>
      </c>
      <c r="B1057" s="14" t="s">
        <v>10099</v>
      </c>
      <c r="C1057" s="25" t="s">
        <v>11872</v>
      </c>
      <c r="D1057" s="43" t="s">
        <v>2632</v>
      </c>
      <c r="E1057" s="105">
        <v>42535</v>
      </c>
    </row>
    <row r="1058" spans="1:5" ht="21" customHeight="1">
      <c r="A1058" s="25">
        <v>1054</v>
      </c>
      <c r="B1058" s="14" t="s">
        <v>10099</v>
      </c>
      <c r="C1058" s="25" t="s">
        <v>11871</v>
      </c>
      <c r="D1058" s="43" t="s">
        <v>11870</v>
      </c>
      <c r="E1058" s="105">
        <v>42535</v>
      </c>
    </row>
    <row r="1059" spans="1:5" ht="21" customHeight="1">
      <c r="A1059" s="25">
        <v>1055</v>
      </c>
      <c r="B1059" s="14" t="s">
        <v>10099</v>
      </c>
      <c r="C1059" s="25" t="s">
        <v>11869</v>
      </c>
      <c r="D1059" s="43" t="s">
        <v>1665</v>
      </c>
      <c r="E1059" s="105">
        <v>42535</v>
      </c>
    </row>
    <row r="1060" spans="1:5" ht="21" customHeight="1">
      <c r="A1060" s="25">
        <v>1056</v>
      </c>
      <c r="B1060" s="14" t="s">
        <v>10099</v>
      </c>
      <c r="C1060" s="25" t="s">
        <v>11868</v>
      </c>
      <c r="D1060" s="43" t="s">
        <v>11867</v>
      </c>
      <c r="E1060" s="105">
        <v>42535</v>
      </c>
    </row>
    <row r="1061" spans="1:5" ht="21" customHeight="1">
      <c r="A1061" s="25">
        <v>1057</v>
      </c>
      <c r="B1061" s="14" t="s">
        <v>10099</v>
      </c>
      <c r="C1061" s="25" t="s">
        <v>11866</v>
      </c>
      <c r="D1061" s="43" t="s">
        <v>11865</v>
      </c>
      <c r="E1061" s="105">
        <v>42535</v>
      </c>
    </row>
    <row r="1062" spans="1:5" ht="21" customHeight="1">
      <c r="A1062" s="25">
        <v>1058</v>
      </c>
      <c r="B1062" s="14" t="s">
        <v>10099</v>
      </c>
      <c r="C1062" s="25" t="s">
        <v>11864</v>
      </c>
      <c r="D1062" s="43" t="s">
        <v>11863</v>
      </c>
      <c r="E1062" s="105">
        <v>42535</v>
      </c>
    </row>
    <row r="1063" spans="1:5" ht="21" customHeight="1">
      <c r="A1063" s="25">
        <v>1059</v>
      </c>
      <c r="B1063" s="14" t="s">
        <v>10099</v>
      </c>
      <c r="C1063" s="25" t="s">
        <v>11862</v>
      </c>
      <c r="D1063" s="43" t="s">
        <v>1259</v>
      </c>
      <c r="E1063" s="105">
        <v>42535</v>
      </c>
    </row>
    <row r="1064" spans="1:5" ht="21" customHeight="1">
      <c r="A1064" s="25">
        <v>1060</v>
      </c>
      <c r="B1064" s="14" t="s">
        <v>10099</v>
      </c>
      <c r="C1064" s="25" t="s">
        <v>11861</v>
      </c>
      <c r="D1064" s="43" t="s">
        <v>11860</v>
      </c>
      <c r="E1064" s="105">
        <v>42535</v>
      </c>
    </row>
    <row r="1065" spans="1:5" ht="21" customHeight="1">
      <c r="A1065" s="25">
        <v>1061</v>
      </c>
      <c r="B1065" s="14" t="s">
        <v>10099</v>
      </c>
      <c r="C1065" s="25" t="s">
        <v>11859</v>
      </c>
      <c r="D1065" s="43" t="s">
        <v>11858</v>
      </c>
      <c r="E1065" s="105">
        <v>42535</v>
      </c>
    </row>
    <row r="1066" spans="1:5" ht="21" customHeight="1">
      <c r="A1066" s="25">
        <v>1062</v>
      </c>
      <c r="B1066" s="14" t="s">
        <v>7913</v>
      </c>
      <c r="C1066" s="25" t="s">
        <v>7914</v>
      </c>
      <c r="D1066" s="14" t="s">
        <v>1596</v>
      </c>
      <c r="E1066" s="108">
        <v>42160</v>
      </c>
    </row>
    <row r="1067" spans="1:5" ht="21" customHeight="1">
      <c r="A1067" s="25">
        <v>1063</v>
      </c>
      <c r="B1067" s="14" t="s">
        <v>7913</v>
      </c>
      <c r="C1067" s="25" t="s">
        <v>7915</v>
      </c>
      <c r="D1067" s="14" t="s">
        <v>7916</v>
      </c>
      <c r="E1067" s="108">
        <v>42160</v>
      </c>
    </row>
    <row r="1068" spans="1:5" ht="21" customHeight="1">
      <c r="A1068" s="25">
        <v>1064</v>
      </c>
      <c r="B1068" s="14" t="s">
        <v>7913</v>
      </c>
      <c r="C1068" s="25" t="s">
        <v>7917</v>
      </c>
      <c r="D1068" s="14" t="s">
        <v>7918</v>
      </c>
      <c r="E1068" s="108">
        <v>42160</v>
      </c>
    </row>
    <row r="1069" spans="1:5" ht="21" customHeight="1">
      <c r="A1069" s="25">
        <v>1065</v>
      </c>
      <c r="B1069" s="14" t="s">
        <v>7913</v>
      </c>
      <c r="C1069" s="25" t="s">
        <v>7919</v>
      </c>
      <c r="D1069" s="14" t="s">
        <v>7920</v>
      </c>
      <c r="E1069" s="108">
        <v>42187</v>
      </c>
    </row>
    <row r="1070" spans="1:5" ht="21" customHeight="1">
      <c r="A1070" s="25">
        <v>1066</v>
      </c>
      <c r="B1070" s="14" t="s">
        <v>7913</v>
      </c>
      <c r="C1070" s="25" t="s">
        <v>7922</v>
      </c>
      <c r="D1070" s="14" t="s">
        <v>7923</v>
      </c>
      <c r="E1070" s="108">
        <v>42199</v>
      </c>
    </row>
    <row r="1071" spans="1:5" ht="21" customHeight="1">
      <c r="A1071" s="25">
        <v>1067</v>
      </c>
      <c r="B1071" s="14" t="s">
        <v>7913</v>
      </c>
      <c r="C1071" s="25" t="s">
        <v>7924</v>
      </c>
      <c r="D1071" s="14" t="s">
        <v>7925</v>
      </c>
      <c r="E1071" s="108">
        <v>42160</v>
      </c>
    </row>
    <row r="1072" spans="1:5" ht="21" customHeight="1">
      <c r="A1072" s="25">
        <v>1068</v>
      </c>
      <c r="B1072" s="14" t="s">
        <v>7913</v>
      </c>
      <c r="C1072" s="25" t="s">
        <v>7926</v>
      </c>
      <c r="D1072" s="14" t="s">
        <v>7927</v>
      </c>
      <c r="E1072" s="108">
        <v>42199</v>
      </c>
    </row>
    <row r="1073" spans="1:5" ht="21" customHeight="1">
      <c r="A1073" s="25">
        <v>1069</v>
      </c>
      <c r="B1073" s="14" t="s">
        <v>7913</v>
      </c>
      <c r="C1073" s="25" t="s">
        <v>7928</v>
      </c>
      <c r="D1073" s="14" t="s">
        <v>7929</v>
      </c>
      <c r="E1073" s="108">
        <v>42160</v>
      </c>
    </row>
    <row r="1074" spans="1:5" ht="21" customHeight="1">
      <c r="A1074" s="25">
        <v>1070</v>
      </c>
      <c r="B1074" s="14" t="s">
        <v>7913</v>
      </c>
      <c r="C1074" s="25" t="s">
        <v>7930</v>
      </c>
      <c r="D1074" s="14" t="s">
        <v>14769</v>
      </c>
      <c r="E1074" s="108">
        <v>42160</v>
      </c>
    </row>
    <row r="1075" spans="1:5" ht="21" customHeight="1">
      <c r="A1075" s="25">
        <v>1071</v>
      </c>
      <c r="B1075" s="14" t="s">
        <v>7913</v>
      </c>
      <c r="C1075" s="25" t="s">
        <v>7932</v>
      </c>
      <c r="D1075" s="14" t="s">
        <v>7933</v>
      </c>
      <c r="E1075" s="108">
        <v>42160</v>
      </c>
    </row>
    <row r="1076" spans="1:5" ht="21" customHeight="1">
      <c r="A1076" s="25">
        <v>1072</v>
      </c>
      <c r="B1076" s="14" t="s">
        <v>7913</v>
      </c>
      <c r="C1076" s="25" t="s">
        <v>7934</v>
      </c>
      <c r="D1076" s="14" t="s">
        <v>7935</v>
      </c>
      <c r="E1076" s="108">
        <v>42199</v>
      </c>
    </row>
    <row r="1077" spans="1:5" ht="21" customHeight="1">
      <c r="A1077" s="25">
        <v>1073</v>
      </c>
      <c r="B1077" s="14" t="s">
        <v>7913</v>
      </c>
      <c r="C1077" s="25" t="s">
        <v>7936</v>
      </c>
      <c r="D1077" s="14" t="s">
        <v>7937</v>
      </c>
      <c r="E1077" s="108">
        <v>42160</v>
      </c>
    </row>
    <row r="1078" spans="1:5" ht="21" customHeight="1">
      <c r="A1078" s="25">
        <v>1074</v>
      </c>
      <c r="B1078" s="14" t="s">
        <v>7913</v>
      </c>
      <c r="C1078" s="25" t="s">
        <v>7938</v>
      </c>
      <c r="D1078" s="14" t="s">
        <v>7939</v>
      </c>
      <c r="E1078" s="108">
        <v>42160</v>
      </c>
    </row>
    <row r="1079" spans="1:5" ht="21" customHeight="1">
      <c r="A1079" s="25">
        <v>1075</v>
      </c>
      <c r="B1079" s="14" t="s">
        <v>7913</v>
      </c>
      <c r="C1079" s="25" t="s">
        <v>7942</v>
      </c>
      <c r="D1079" s="14" t="s">
        <v>7943</v>
      </c>
      <c r="E1079" s="108">
        <v>42160</v>
      </c>
    </row>
    <row r="1080" spans="1:5" ht="21" customHeight="1">
      <c r="A1080" s="25">
        <v>1076</v>
      </c>
      <c r="B1080" s="14" t="s">
        <v>7913</v>
      </c>
      <c r="C1080" s="25" t="s">
        <v>7944</v>
      </c>
      <c r="D1080" s="14" t="s">
        <v>7945</v>
      </c>
      <c r="E1080" s="108">
        <v>42194</v>
      </c>
    </row>
    <row r="1081" spans="1:5" ht="21" customHeight="1">
      <c r="A1081" s="25">
        <v>1077</v>
      </c>
      <c r="B1081" s="14" t="s">
        <v>7913</v>
      </c>
      <c r="C1081" s="25" t="s">
        <v>7946</v>
      </c>
      <c r="D1081" s="14" t="s">
        <v>7947</v>
      </c>
      <c r="E1081" s="108">
        <v>42160</v>
      </c>
    </row>
    <row r="1082" spans="1:5" ht="21" customHeight="1">
      <c r="A1082" s="25">
        <v>1078</v>
      </c>
      <c r="B1082" s="14" t="s">
        <v>7913</v>
      </c>
      <c r="C1082" s="25" t="s">
        <v>7948</v>
      </c>
      <c r="D1082" s="14" t="s">
        <v>7949</v>
      </c>
      <c r="E1082" s="108">
        <v>42184</v>
      </c>
    </row>
    <row r="1083" spans="1:5" ht="21" customHeight="1">
      <c r="A1083" s="25">
        <v>1079</v>
      </c>
      <c r="B1083" s="14" t="s">
        <v>7913</v>
      </c>
      <c r="C1083" s="25" t="s">
        <v>7950</v>
      </c>
      <c r="D1083" s="14" t="s">
        <v>7951</v>
      </c>
      <c r="E1083" s="108">
        <v>42160</v>
      </c>
    </row>
    <row r="1084" spans="1:5" ht="21" customHeight="1">
      <c r="A1084" s="25">
        <v>1080</v>
      </c>
      <c r="B1084" s="14" t="s">
        <v>7913</v>
      </c>
      <c r="C1084" s="25" t="s">
        <v>7952</v>
      </c>
      <c r="D1084" s="14" t="s">
        <v>7953</v>
      </c>
      <c r="E1084" s="108">
        <v>42193</v>
      </c>
    </row>
    <row r="1085" spans="1:5" ht="21" customHeight="1">
      <c r="A1085" s="25">
        <v>1081</v>
      </c>
      <c r="B1085" s="14" t="s">
        <v>7913</v>
      </c>
      <c r="C1085" s="25" t="s">
        <v>7954</v>
      </c>
      <c r="D1085" s="14" t="s">
        <v>7955</v>
      </c>
      <c r="E1085" s="108">
        <v>42160</v>
      </c>
    </row>
    <row r="1086" spans="1:5" ht="21" customHeight="1">
      <c r="A1086" s="25">
        <v>1082</v>
      </c>
      <c r="B1086" s="14" t="s">
        <v>7913</v>
      </c>
      <c r="C1086" s="25" t="s">
        <v>7956</v>
      </c>
      <c r="D1086" s="14" t="s">
        <v>3411</v>
      </c>
      <c r="E1086" s="108">
        <v>42160</v>
      </c>
    </row>
    <row r="1087" spans="1:5" ht="21" customHeight="1">
      <c r="A1087" s="25">
        <v>1083</v>
      </c>
      <c r="B1087" s="14" t="s">
        <v>7913</v>
      </c>
      <c r="C1087" s="25" t="s">
        <v>7957</v>
      </c>
      <c r="D1087" s="14" t="s">
        <v>7958</v>
      </c>
      <c r="E1087" s="108">
        <v>42165</v>
      </c>
    </row>
    <row r="1088" spans="1:5" ht="21" customHeight="1">
      <c r="A1088" s="25">
        <v>1084</v>
      </c>
      <c r="B1088" s="14" t="s">
        <v>7913</v>
      </c>
      <c r="C1088" s="25" t="s">
        <v>7959</v>
      </c>
      <c r="D1088" s="14" t="s">
        <v>7960</v>
      </c>
      <c r="E1088" s="108">
        <v>42160</v>
      </c>
    </row>
    <row r="1089" spans="1:5" ht="21" customHeight="1">
      <c r="A1089" s="25">
        <v>1085</v>
      </c>
      <c r="B1089" s="14" t="s">
        <v>7913</v>
      </c>
      <c r="C1089" s="25" t="s">
        <v>7961</v>
      </c>
      <c r="D1089" s="14" t="s">
        <v>7962</v>
      </c>
      <c r="E1089" s="108">
        <v>42160</v>
      </c>
    </row>
    <row r="1090" spans="1:5" ht="21" customHeight="1">
      <c r="A1090" s="25">
        <v>1086</v>
      </c>
      <c r="B1090" s="14" t="s">
        <v>7913</v>
      </c>
      <c r="C1090" s="25" t="s">
        <v>7963</v>
      </c>
      <c r="D1090" s="14" t="s">
        <v>7964</v>
      </c>
      <c r="E1090" s="108">
        <v>42160</v>
      </c>
    </row>
    <row r="1091" spans="1:5" ht="21" customHeight="1">
      <c r="A1091" s="25">
        <v>1087</v>
      </c>
      <c r="B1091" s="14" t="s">
        <v>7913</v>
      </c>
      <c r="C1091" s="25" t="s">
        <v>7965</v>
      </c>
      <c r="D1091" s="14" t="s">
        <v>7966</v>
      </c>
      <c r="E1091" s="108">
        <v>42160</v>
      </c>
    </row>
    <row r="1092" spans="1:5" ht="21" customHeight="1">
      <c r="A1092" s="25">
        <v>1088</v>
      </c>
      <c r="B1092" s="14" t="s">
        <v>7913</v>
      </c>
      <c r="C1092" s="25" t="s">
        <v>7967</v>
      </c>
      <c r="D1092" s="14" t="s">
        <v>7968</v>
      </c>
      <c r="E1092" s="108">
        <v>42160</v>
      </c>
    </row>
    <row r="1093" spans="1:5" ht="21" customHeight="1">
      <c r="A1093" s="25">
        <v>1089</v>
      </c>
      <c r="B1093" s="14" t="s">
        <v>7913</v>
      </c>
      <c r="C1093" s="25" t="s">
        <v>7969</v>
      </c>
      <c r="D1093" s="14" t="s">
        <v>7970</v>
      </c>
      <c r="E1093" s="108">
        <v>42160</v>
      </c>
    </row>
    <row r="1094" spans="1:5" ht="21" customHeight="1">
      <c r="A1094" s="25">
        <v>1090</v>
      </c>
      <c r="B1094" s="14" t="s">
        <v>7913</v>
      </c>
      <c r="C1094" s="25" t="s">
        <v>7971</v>
      </c>
      <c r="D1094" s="14" t="s">
        <v>1759</v>
      </c>
      <c r="E1094" s="108">
        <v>42160</v>
      </c>
    </row>
    <row r="1095" spans="1:5" ht="21" customHeight="1">
      <c r="A1095" s="25">
        <v>1091</v>
      </c>
      <c r="B1095" s="14" t="s">
        <v>7913</v>
      </c>
      <c r="C1095" s="25" t="s">
        <v>7972</v>
      </c>
      <c r="D1095" s="14" t="s">
        <v>7973</v>
      </c>
      <c r="E1095" s="108">
        <v>42160</v>
      </c>
    </row>
    <row r="1096" spans="1:5" ht="21" customHeight="1">
      <c r="A1096" s="25">
        <v>1092</v>
      </c>
      <c r="B1096" s="14" t="s">
        <v>7913</v>
      </c>
      <c r="C1096" s="25" t="s">
        <v>7974</v>
      </c>
      <c r="D1096" s="14" t="s">
        <v>7975</v>
      </c>
      <c r="E1096" s="108">
        <v>42164</v>
      </c>
    </row>
    <row r="1097" spans="1:5" ht="21" customHeight="1">
      <c r="A1097" s="25">
        <v>1093</v>
      </c>
      <c r="B1097" s="14" t="s">
        <v>7913</v>
      </c>
      <c r="C1097" s="25" t="s">
        <v>7976</v>
      </c>
      <c r="D1097" s="14" t="s">
        <v>1725</v>
      </c>
      <c r="E1097" s="108">
        <v>42160</v>
      </c>
    </row>
    <row r="1098" spans="1:5" ht="21" customHeight="1">
      <c r="A1098" s="25">
        <v>1094</v>
      </c>
      <c r="B1098" s="14" t="s">
        <v>7913</v>
      </c>
      <c r="C1098" s="25" t="s">
        <v>7977</v>
      </c>
      <c r="D1098" s="14" t="s">
        <v>7978</v>
      </c>
      <c r="E1098" s="108">
        <v>42194</v>
      </c>
    </row>
    <row r="1099" spans="1:5" ht="21" customHeight="1">
      <c r="A1099" s="25">
        <v>1095</v>
      </c>
      <c r="B1099" s="14" t="s">
        <v>7913</v>
      </c>
      <c r="C1099" s="25" t="s">
        <v>7979</v>
      </c>
      <c r="D1099" s="14" t="s">
        <v>7980</v>
      </c>
      <c r="E1099" s="108">
        <v>42161</v>
      </c>
    </row>
    <row r="1100" spans="1:5" ht="21" customHeight="1">
      <c r="A1100" s="25">
        <v>1096</v>
      </c>
      <c r="B1100" s="14" t="s">
        <v>7913</v>
      </c>
      <c r="C1100" s="25" t="s">
        <v>7981</v>
      </c>
      <c r="D1100" s="14" t="s">
        <v>7982</v>
      </c>
      <c r="E1100" s="108">
        <v>42160</v>
      </c>
    </row>
    <row r="1101" spans="1:5" ht="21" customHeight="1">
      <c r="A1101" s="25">
        <v>1097</v>
      </c>
      <c r="B1101" s="14" t="s">
        <v>7913</v>
      </c>
      <c r="C1101" s="25" t="s">
        <v>7983</v>
      </c>
      <c r="D1101" s="14" t="s">
        <v>7984</v>
      </c>
      <c r="E1101" s="108">
        <v>42160</v>
      </c>
    </row>
    <row r="1102" spans="1:5" ht="21" customHeight="1">
      <c r="A1102" s="25">
        <v>1098</v>
      </c>
      <c r="B1102" s="14" t="s">
        <v>7913</v>
      </c>
      <c r="C1102" s="25" t="s">
        <v>7985</v>
      </c>
      <c r="D1102" s="14" t="s">
        <v>3595</v>
      </c>
      <c r="E1102" s="108">
        <v>42160</v>
      </c>
    </row>
    <row r="1103" spans="1:5" ht="21" customHeight="1">
      <c r="A1103" s="25">
        <v>1099</v>
      </c>
      <c r="B1103" s="14" t="s">
        <v>7913</v>
      </c>
      <c r="C1103" s="25" t="s">
        <v>7986</v>
      </c>
      <c r="D1103" s="14" t="s">
        <v>1698</v>
      </c>
      <c r="E1103" s="108">
        <v>42160</v>
      </c>
    </row>
    <row r="1104" spans="1:5" ht="21" customHeight="1">
      <c r="A1104" s="25">
        <v>1100</v>
      </c>
      <c r="B1104" s="14" t="s">
        <v>7913</v>
      </c>
      <c r="C1104" s="25" t="s">
        <v>7987</v>
      </c>
      <c r="D1104" s="14" t="s">
        <v>7988</v>
      </c>
      <c r="E1104" s="108">
        <v>42160</v>
      </c>
    </row>
    <row r="1105" spans="1:5" ht="21" customHeight="1">
      <c r="A1105" s="25">
        <v>1101</v>
      </c>
      <c r="B1105" s="14" t="s">
        <v>7913</v>
      </c>
      <c r="C1105" s="25" t="s">
        <v>7989</v>
      </c>
      <c r="D1105" s="14" t="s">
        <v>7990</v>
      </c>
      <c r="E1105" s="108">
        <v>42164</v>
      </c>
    </row>
    <row r="1106" spans="1:5" ht="21" customHeight="1">
      <c r="A1106" s="25">
        <v>1102</v>
      </c>
      <c r="B1106" s="14" t="s">
        <v>7913</v>
      </c>
      <c r="C1106" s="25" t="s">
        <v>7991</v>
      </c>
      <c r="D1106" s="14" t="s">
        <v>1770</v>
      </c>
      <c r="E1106" s="108">
        <v>42160</v>
      </c>
    </row>
    <row r="1107" spans="1:5" ht="21" customHeight="1">
      <c r="A1107" s="25">
        <v>1103</v>
      </c>
      <c r="B1107" s="14" t="s">
        <v>7913</v>
      </c>
      <c r="C1107" s="25" t="s">
        <v>7992</v>
      </c>
      <c r="D1107" s="14" t="s">
        <v>7993</v>
      </c>
      <c r="E1107" s="108">
        <v>42160</v>
      </c>
    </row>
    <row r="1108" spans="1:5" ht="21" customHeight="1">
      <c r="A1108" s="25">
        <v>1104</v>
      </c>
      <c r="B1108" s="14" t="s">
        <v>7913</v>
      </c>
      <c r="C1108" s="25" t="s">
        <v>7994</v>
      </c>
      <c r="D1108" s="14" t="s">
        <v>7995</v>
      </c>
      <c r="E1108" s="108">
        <v>42160</v>
      </c>
    </row>
    <row r="1109" spans="1:5" ht="21" customHeight="1">
      <c r="A1109" s="25">
        <v>1105</v>
      </c>
      <c r="B1109" s="14" t="s">
        <v>7913</v>
      </c>
      <c r="C1109" s="25" t="s">
        <v>7996</v>
      </c>
      <c r="D1109" s="14" t="s">
        <v>7997</v>
      </c>
      <c r="E1109" s="108">
        <v>42160</v>
      </c>
    </row>
    <row r="1110" spans="1:5" ht="21" customHeight="1">
      <c r="A1110" s="25">
        <v>1106</v>
      </c>
      <c r="B1110" s="14" t="s">
        <v>7913</v>
      </c>
      <c r="C1110" s="25" t="s">
        <v>7998</v>
      </c>
      <c r="D1110" s="14" t="s">
        <v>7999</v>
      </c>
      <c r="E1110" s="108">
        <v>42160</v>
      </c>
    </row>
    <row r="1111" spans="1:5" ht="21" customHeight="1">
      <c r="A1111" s="25">
        <v>1107</v>
      </c>
      <c r="B1111" s="14" t="s">
        <v>7913</v>
      </c>
      <c r="C1111" s="25" t="s">
        <v>8000</v>
      </c>
      <c r="D1111" s="14" t="s">
        <v>2955</v>
      </c>
      <c r="E1111" s="108">
        <v>42160</v>
      </c>
    </row>
    <row r="1112" spans="1:5" ht="21" customHeight="1">
      <c r="A1112" s="25">
        <v>1108</v>
      </c>
      <c r="B1112" s="14" t="s">
        <v>7913</v>
      </c>
      <c r="C1112" s="25" t="s">
        <v>8001</v>
      </c>
      <c r="D1112" s="14" t="s">
        <v>5585</v>
      </c>
      <c r="E1112" s="108">
        <v>42160</v>
      </c>
    </row>
    <row r="1113" spans="1:5" ht="21" customHeight="1">
      <c r="A1113" s="25">
        <v>1109</v>
      </c>
      <c r="B1113" s="14" t="s">
        <v>7913</v>
      </c>
      <c r="C1113" s="25" t="s">
        <v>8002</v>
      </c>
      <c r="D1113" s="14" t="s">
        <v>2406</v>
      </c>
      <c r="E1113" s="108">
        <v>42160</v>
      </c>
    </row>
    <row r="1114" spans="1:5" ht="21" customHeight="1">
      <c r="A1114" s="25">
        <v>1110</v>
      </c>
      <c r="B1114" s="14" t="s">
        <v>7913</v>
      </c>
      <c r="C1114" s="25" t="s">
        <v>8003</v>
      </c>
      <c r="D1114" s="14" t="s">
        <v>2632</v>
      </c>
      <c r="E1114" s="108">
        <v>42160</v>
      </c>
    </row>
    <row r="1115" spans="1:5" ht="21" customHeight="1">
      <c r="A1115" s="25">
        <v>1111</v>
      </c>
      <c r="B1115" s="14" t="s">
        <v>7913</v>
      </c>
      <c r="C1115" s="25" t="s">
        <v>8004</v>
      </c>
      <c r="D1115" s="14" t="s">
        <v>3249</v>
      </c>
      <c r="E1115" s="108">
        <v>42160</v>
      </c>
    </row>
    <row r="1116" spans="1:5" ht="21" customHeight="1">
      <c r="A1116" s="25">
        <v>1112</v>
      </c>
      <c r="B1116" s="14" t="s">
        <v>7913</v>
      </c>
      <c r="C1116" s="25" t="s">
        <v>8005</v>
      </c>
      <c r="D1116" s="14" t="s">
        <v>8006</v>
      </c>
      <c r="E1116" s="108">
        <v>42160</v>
      </c>
    </row>
    <row r="1117" spans="1:5" ht="21" customHeight="1">
      <c r="A1117" s="25">
        <v>1113</v>
      </c>
      <c r="B1117" s="14" t="s">
        <v>7913</v>
      </c>
      <c r="C1117" s="25" t="s">
        <v>8007</v>
      </c>
      <c r="D1117" s="14" t="s">
        <v>8008</v>
      </c>
      <c r="E1117" s="108">
        <v>42160</v>
      </c>
    </row>
    <row r="1118" spans="1:5" ht="21" customHeight="1">
      <c r="A1118" s="25">
        <v>1114</v>
      </c>
      <c r="B1118" s="14" t="s">
        <v>7913</v>
      </c>
      <c r="C1118" s="25" t="s">
        <v>8009</v>
      </c>
      <c r="D1118" s="14" t="s">
        <v>8010</v>
      </c>
      <c r="E1118" s="108">
        <v>42192</v>
      </c>
    </row>
    <row r="1119" spans="1:5" ht="21" customHeight="1">
      <c r="A1119" s="25">
        <v>1115</v>
      </c>
      <c r="B1119" s="14" t="s">
        <v>7913</v>
      </c>
      <c r="C1119" s="25" t="s">
        <v>8011</v>
      </c>
      <c r="D1119" s="14" t="s">
        <v>8012</v>
      </c>
      <c r="E1119" s="108">
        <v>42160</v>
      </c>
    </row>
    <row r="1120" spans="1:5" ht="21" customHeight="1">
      <c r="A1120" s="25">
        <v>1116</v>
      </c>
      <c r="B1120" s="14" t="s">
        <v>10099</v>
      </c>
      <c r="C1120" s="25" t="s">
        <v>14673</v>
      </c>
      <c r="D1120" s="14" t="s">
        <v>14674</v>
      </c>
      <c r="E1120" s="108">
        <v>42541</v>
      </c>
    </row>
    <row r="1121" spans="1:5" ht="21" customHeight="1">
      <c r="A1121" s="25">
        <v>1117</v>
      </c>
      <c r="B1121" s="14" t="s">
        <v>7913</v>
      </c>
      <c r="C1121" s="25" t="s">
        <v>8013</v>
      </c>
      <c r="D1121" s="14" t="s">
        <v>8014</v>
      </c>
      <c r="E1121" s="108">
        <v>42206</v>
      </c>
    </row>
    <row r="1122" spans="1:5" ht="21" customHeight="1">
      <c r="A1122" s="25">
        <v>1118</v>
      </c>
      <c r="B1122" s="14" t="s">
        <v>7913</v>
      </c>
      <c r="C1122" s="25" t="s">
        <v>8015</v>
      </c>
      <c r="D1122" s="14" t="s">
        <v>8016</v>
      </c>
      <c r="E1122" s="108">
        <v>42160</v>
      </c>
    </row>
    <row r="1123" spans="1:5" ht="21" customHeight="1">
      <c r="A1123" s="25">
        <v>1119</v>
      </c>
      <c r="B1123" s="14" t="s">
        <v>7913</v>
      </c>
      <c r="C1123" s="25" t="s">
        <v>8017</v>
      </c>
      <c r="D1123" s="14" t="s">
        <v>7539</v>
      </c>
      <c r="E1123" s="108">
        <v>42195</v>
      </c>
    </row>
    <row r="1124" spans="1:5" ht="21" customHeight="1">
      <c r="A1124" s="25">
        <v>1120</v>
      </c>
      <c r="B1124" s="14" t="s">
        <v>7913</v>
      </c>
      <c r="C1124" s="25" t="s">
        <v>8018</v>
      </c>
      <c r="D1124" s="14" t="s">
        <v>8019</v>
      </c>
      <c r="E1124" s="108">
        <v>42160</v>
      </c>
    </row>
    <row r="1125" spans="1:5" ht="21" customHeight="1">
      <c r="A1125" s="25">
        <v>1121</v>
      </c>
      <c r="B1125" s="14" t="s">
        <v>7913</v>
      </c>
      <c r="C1125" s="25" t="s">
        <v>8020</v>
      </c>
      <c r="D1125" s="14" t="s">
        <v>3899</v>
      </c>
      <c r="E1125" s="108">
        <v>42163</v>
      </c>
    </row>
    <row r="1126" spans="1:5" ht="21" customHeight="1">
      <c r="A1126" s="25">
        <v>1122</v>
      </c>
      <c r="B1126" s="14" t="s">
        <v>7913</v>
      </c>
      <c r="C1126" s="25" t="s">
        <v>8021</v>
      </c>
      <c r="D1126" s="14" t="s">
        <v>8022</v>
      </c>
      <c r="E1126" s="108">
        <v>42160</v>
      </c>
    </row>
    <row r="1127" spans="1:5" ht="21" customHeight="1">
      <c r="A1127" s="25">
        <v>1123</v>
      </c>
      <c r="B1127" s="14" t="s">
        <v>7913</v>
      </c>
      <c r="C1127" s="25" t="s">
        <v>8023</v>
      </c>
      <c r="D1127" s="14" t="s">
        <v>8024</v>
      </c>
      <c r="E1127" s="108">
        <v>42160</v>
      </c>
    </row>
    <row r="1128" spans="1:5" ht="21" customHeight="1">
      <c r="A1128" s="25">
        <v>1124</v>
      </c>
      <c r="B1128" s="14" t="s">
        <v>7913</v>
      </c>
      <c r="C1128" s="25" t="s">
        <v>8025</v>
      </c>
      <c r="D1128" s="14" t="s">
        <v>8026</v>
      </c>
      <c r="E1128" s="108">
        <v>42160</v>
      </c>
    </row>
    <row r="1129" spans="1:5" ht="21" customHeight="1">
      <c r="A1129" s="25">
        <v>1125</v>
      </c>
      <c r="B1129" s="14" t="s">
        <v>7913</v>
      </c>
      <c r="C1129" s="25" t="s">
        <v>8027</v>
      </c>
      <c r="D1129" s="14" t="s">
        <v>1748</v>
      </c>
      <c r="E1129" s="108">
        <v>42164</v>
      </c>
    </row>
    <row r="1130" spans="1:5" ht="21" customHeight="1">
      <c r="A1130" s="25">
        <v>1126</v>
      </c>
      <c r="B1130" s="14" t="s">
        <v>7913</v>
      </c>
      <c r="C1130" s="25" t="s">
        <v>8028</v>
      </c>
      <c r="D1130" s="14" t="s">
        <v>8029</v>
      </c>
      <c r="E1130" s="108">
        <v>42160</v>
      </c>
    </row>
    <row r="1131" spans="1:5" ht="21" customHeight="1">
      <c r="A1131" s="25">
        <v>1127</v>
      </c>
      <c r="B1131" s="14" t="s">
        <v>7913</v>
      </c>
      <c r="C1131" s="25" t="s">
        <v>8030</v>
      </c>
      <c r="D1131" s="14" t="s">
        <v>8031</v>
      </c>
      <c r="E1131" s="108">
        <v>42160</v>
      </c>
    </row>
    <row r="1132" spans="1:5" ht="21" customHeight="1">
      <c r="A1132" s="25">
        <v>1128</v>
      </c>
      <c r="B1132" s="14" t="s">
        <v>7913</v>
      </c>
      <c r="C1132" s="25" t="s">
        <v>8032</v>
      </c>
      <c r="D1132" s="14" t="s">
        <v>8033</v>
      </c>
      <c r="E1132" s="108">
        <v>42161</v>
      </c>
    </row>
    <row r="1133" spans="1:5" ht="21" customHeight="1">
      <c r="A1133" s="25">
        <v>1129</v>
      </c>
      <c r="B1133" s="14" t="s">
        <v>7913</v>
      </c>
      <c r="C1133" s="25" t="s">
        <v>8034</v>
      </c>
      <c r="D1133" s="14" t="s">
        <v>8035</v>
      </c>
      <c r="E1133" s="108">
        <v>42160</v>
      </c>
    </row>
    <row r="1134" spans="1:5" ht="21" customHeight="1">
      <c r="A1134" s="25">
        <v>1130</v>
      </c>
      <c r="B1134" s="14" t="s">
        <v>7913</v>
      </c>
      <c r="C1134" s="25" t="s">
        <v>8036</v>
      </c>
      <c r="D1134" s="14" t="s">
        <v>8037</v>
      </c>
      <c r="E1134" s="108">
        <v>42160</v>
      </c>
    </row>
    <row r="1135" spans="1:5" ht="21" customHeight="1">
      <c r="A1135" s="25">
        <v>1131</v>
      </c>
      <c r="B1135" s="14" t="s">
        <v>7913</v>
      </c>
      <c r="C1135" s="25" t="s">
        <v>8038</v>
      </c>
      <c r="D1135" s="14" t="s">
        <v>8039</v>
      </c>
      <c r="E1135" s="108">
        <v>42160</v>
      </c>
    </row>
    <row r="1136" spans="1:5" ht="21" customHeight="1">
      <c r="A1136" s="25">
        <v>1132</v>
      </c>
      <c r="B1136" s="14" t="s">
        <v>7913</v>
      </c>
      <c r="C1136" s="25" t="s">
        <v>8040</v>
      </c>
      <c r="D1136" s="14" t="s">
        <v>8041</v>
      </c>
      <c r="E1136" s="108">
        <v>42160</v>
      </c>
    </row>
    <row r="1137" spans="1:5" ht="21" customHeight="1">
      <c r="A1137" s="25">
        <v>1133</v>
      </c>
      <c r="B1137" s="14" t="s">
        <v>7913</v>
      </c>
      <c r="C1137" s="25" t="s">
        <v>8042</v>
      </c>
      <c r="D1137" s="14" t="s">
        <v>8043</v>
      </c>
      <c r="E1137" s="108">
        <v>42195</v>
      </c>
    </row>
    <row r="1138" spans="1:5" ht="21" customHeight="1">
      <c r="A1138" s="25">
        <v>1134</v>
      </c>
      <c r="B1138" s="14" t="s">
        <v>7913</v>
      </c>
      <c r="C1138" s="25" t="s">
        <v>8044</v>
      </c>
      <c r="D1138" s="14" t="s">
        <v>8045</v>
      </c>
      <c r="E1138" s="108">
        <v>42160</v>
      </c>
    </row>
    <row r="1139" spans="1:5" ht="21" customHeight="1">
      <c r="A1139" s="25">
        <v>1135</v>
      </c>
      <c r="B1139" s="14" t="s">
        <v>7913</v>
      </c>
      <c r="C1139" s="25" t="s">
        <v>8046</v>
      </c>
      <c r="D1139" s="14" t="s">
        <v>8047</v>
      </c>
      <c r="E1139" s="108">
        <v>42160</v>
      </c>
    </row>
    <row r="1140" spans="1:5" ht="21" customHeight="1">
      <c r="A1140" s="25">
        <v>1136</v>
      </c>
      <c r="B1140" s="14" t="s">
        <v>7913</v>
      </c>
      <c r="C1140" s="25" t="s">
        <v>8048</v>
      </c>
      <c r="D1140" s="14" t="s">
        <v>8049</v>
      </c>
      <c r="E1140" s="108">
        <v>42160</v>
      </c>
    </row>
    <row r="1141" spans="1:5" ht="21" customHeight="1">
      <c r="A1141" s="25">
        <v>1137</v>
      </c>
      <c r="B1141" s="14" t="s">
        <v>7913</v>
      </c>
      <c r="C1141" s="25" t="s">
        <v>8050</v>
      </c>
      <c r="D1141" s="14" t="s">
        <v>8051</v>
      </c>
      <c r="E1141" s="108">
        <v>42160</v>
      </c>
    </row>
    <row r="1142" spans="1:5" ht="21" customHeight="1">
      <c r="A1142" s="25">
        <v>1138</v>
      </c>
      <c r="B1142" s="14" t="s">
        <v>7913</v>
      </c>
      <c r="C1142" s="25" t="s">
        <v>8054</v>
      </c>
      <c r="D1142" s="14" t="s">
        <v>8055</v>
      </c>
      <c r="E1142" s="108">
        <v>42160</v>
      </c>
    </row>
    <row r="1143" spans="1:5" ht="21" customHeight="1">
      <c r="A1143" s="25">
        <v>1139</v>
      </c>
      <c r="B1143" s="14" t="s">
        <v>7913</v>
      </c>
      <c r="C1143" s="25" t="s">
        <v>8056</v>
      </c>
      <c r="D1143" s="14" t="s">
        <v>8057</v>
      </c>
      <c r="E1143" s="108">
        <v>42160</v>
      </c>
    </row>
    <row r="1144" spans="1:5" ht="21" customHeight="1">
      <c r="A1144" s="25">
        <v>1140</v>
      </c>
      <c r="B1144" s="14" t="s">
        <v>7913</v>
      </c>
      <c r="C1144" s="25" t="s">
        <v>8058</v>
      </c>
      <c r="D1144" s="14" t="s">
        <v>8059</v>
      </c>
      <c r="E1144" s="108">
        <v>42161</v>
      </c>
    </row>
    <row r="1145" spans="1:5" ht="21" customHeight="1">
      <c r="A1145" s="25">
        <v>1141</v>
      </c>
      <c r="B1145" s="14" t="s">
        <v>7913</v>
      </c>
      <c r="C1145" s="25" t="s">
        <v>8060</v>
      </c>
      <c r="D1145" s="14" t="s">
        <v>6646</v>
      </c>
      <c r="E1145" s="108">
        <v>42160</v>
      </c>
    </row>
    <row r="1146" spans="1:5" ht="21" customHeight="1">
      <c r="A1146" s="25">
        <v>1142</v>
      </c>
      <c r="B1146" s="14" t="s">
        <v>7913</v>
      </c>
      <c r="C1146" s="25" t="s">
        <v>8061</v>
      </c>
      <c r="D1146" s="14" t="s">
        <v>8062</v>
      </c>
      <c r="E1146" s="108">
        <v>42195</v>
      </c>
    </row>
    <row r="1147" spans="1:5" ht="21" customHeight="1">
      <c r="A1147" s="25">
        <v>1143</v>
      </c>
      <c r="B1147" s="14" t="s">
        <v>7913</v>
      </c>
      <c r="C1147" s="25" t="s">
        <v>8063</v>
      </c>
      <c r="D1147" s="14" t="s">
        <v>8064</v>
      </c>
      <c r="E1147" s="108">
        <v>42160</v>
      </c>
    </row>
    <row r="1148" spans="1:5" ht="21" customHeight="1">
      <c r="A1148" s="25">
        <v>1144</v>
      </c>
      <c r="B1148" s="14" t="s">
        <v>7913</v>
      </c>
      <c r="C1148" s="25" t="s">
        <v>8065</v>
      </c>
      <c r="D1148" s="14" t="s">
        <v>8066</v>
      </c>
      <c r="E1148" s="108">
        <v>42160</v>
      </c>
    </row>
    <row r="1149" spans="1:5" ht="21" customHeight="1">
      <c r="A1149" s="25">
        <v>1145</v>
      </c>
      <c r="B1149" s="14" t="s">
        <v>7913</v>
      </c>
      <c r="C1149" s="25" t="s">
        <v>8067</v>
      </c>
      <c r="D1149" s="14" t="s">
        <v>8068</v>
      </c>
      <c r="E1149" s="108">
        <v>42160</v>
      </c>
    </row>
    <row r="1150" spans="1:5" ht="21" customHeight="1">
      <c r="A1150" s="25">
        <v>1146</v>
      </c>
      <c r="B1150" s="14" t="s">
        <v>7913</v>
      </c>
      <c r="C1150" s="25" t="s">
        <v>8069</v>
      </c>
      <c r="D1150" s="14" t="s">
        <v>8070</v>
      </c>
      <c r="E1150" s="108">
        <v>42160</v>
      </c>
    </row>
    <row r="1151" spans="1:5" ht="21" customHeight="1">
      <c r="A1151" s="25">
        <v>1147</v>
      </c>
      <c r="B1151" s="14" t="s">
        <v>7913</v>
      </c>
      <c r="C1151" s="25" t="s">
        <v>8071</v>
      </c>
      <c r="D1151" s="14" t="s">
        <v>8072</v>
      </c>
      <c r="E1151" s="108">
        <v>42160</v>
      </c>
    </row>
    <row r="1152" spans="1:5" ht="21" customHeight="1">
      <c r="A1152" s="25">
        <v>1148</v>
      </c>
      <c r="B1152" s="14" t="s">
        <v>7913</v>
      </c>
      <c r="C1152" s="25" t="s">
        <v>8073</v>
      </c>
      <c r="D1152" s="14" t="s">
        <v>8074</v>
      </c>
      <c r="E1152" s="108">
        <v>42212</v>
      </c>
    </row>
    <row r="1153" spans="1:5" ht="21" customHeight="1">
      <c r="A1153" s="25">
        <v>1149</v>
      </c>
      <c r="B1153" s="14" t="s">
        <v>7913</v>
      </c>
      <c r="C1153" s="25" t="s">
        <v>8075</v>
      </c>
      <c r="D1153" s="14" t="s">
        <v>23015</v>
      </c>
      <c r="E1153" s="108">
        <v>42160</v>
      </c>
    </row>
    <row r="1154" spans="1:5" ht="21" customHeight="1">
      <c r="A1154" s="25">
        <v>1150</v>
      </c>
      <c r="B1154" s="14" t="s">
        <v>7913</v>
      </c>
      <c r="C1154" s="25" t="s">
        <v>8076</v>
      </c>
      <c r="D1154" s="14" t="s">
        <v>23016</v>
      </c>
      <c r="E1154" s="108">
        <v>42160</v>
      </c>
    </row>
    <row r="1155" spans="1:5" ht="21" customHeight="1">
      <c r="A1155" s="25">
        <v>1151</v>
      </c>
      <c r="B1155" s="14" t="s">
        <v>7913</v>
      </c>
      <c r="C1155" s="25" t="s">
        <v>8077</v>
      </c>
      <c r="D1155" s="14" t="s">
        <v>2647</v>
      </c>
      <c r="E1155" s="108">
        <v>42160</v>
      </c>
    </row>
    <row r="1156" spans="1:5" ht="21" customHeight="1">
      <c r="A1156" s="25">
        <v>1152</v>
      </c>
      <c r="B1156" s="14" t="s">
        <v>7913</v>
      </c>
      <c r="C1156" s="25" t="s">
        <v>8078</v>
      </c>
      <c r="D1156" s="14" t="s">
        <v>2750</v>
      </c>
      <c r="E1156" s="108">
        <v>42160</v>
      </c>
    </row>
    <row r="1157" spans="1:5" ht="21" customHeight="1">
      <c r="A1157" s="25">
        <v>1153</v>
      </c>
      <c r="B1157" s="14" t="s">
        <v>7913</v>
      </c>
      <c r="C1157" s="25" t="s">
        <v>8079</v>
      </c>
      <c r="D1157" s="14" t="s">
        <v>8080</v>
      </c>
      <c r="E1157" s="108">
        <v>42160</v>
      </c>
    </row>
    <row r="1158" spans="1:5" ht="21" customHeight="1">
      <c r="A1158" s="25">
        <v>1154</v>
      </c>
      <c r="B1158" s="14" t="s">
        <v>7913</v>
      </c>
      <c r="C1158" s="25" t="s">
        <v>8081</v>
      </c>
      <c r="D1158" s="14" t="s">
        <v>8082</v>
      </c>
      <c r="E1158" s="108">
        <v>42160</v>
      </c>
    </row>
    <row r="1159" spans="1:5" ht="21" customHeight="1">
      <c r="A1159" s="25">
        <v>1155</v>
      </c>
      <c r="B1159" s="14" t="s">
        <v>7913</v>
      </c>
      <c r="C1159" s="25" t="s">
        <v>8083</v>
      </c>
      <c r="D1159" s="14" t="s">
        <v>8084</v>
      </c>
      <c r="E1159" s="108">
        <v>42160</v>
      </c>
    </row>
    <row r="1160" spans="1:5" ht="21" customHeight="1">
      <c r="A1160" s="25">
        <v>1156</v>
      </c>
      <c r="B1160" s="14" t="s">
        <v>7913</v>
      </c>
      <c r="C1160" s="25" t="s">
        <v>8085</v>
      </c>
      <c r="D1160" s="14" t="s">
        <v>8086</v>
      </c>
      <c r="E1160" s="108">
        <v>42160</v>
      </c>
    </row>
    <row r="1161" spans="1:5" ht="21" customHeight="1">
      <c r="A1161" s="25">
        <v>1157</v>
      </c>
      <c r="B1161" s="14" t="s">
        <v>7913</v>
      </c>
      <c r="C1161" s="25" t="s">
        <v>8087</v>
      </c>
      <c r="D1161" s="14" t="s">
        <v>8088</v>
      </c>
      <c r="E1161" s="108">
        <v>42160</v>
      </c>
    </row>
    <row r="1162" spans="1:5" ht="21" customHeight="1">
      <c r="A1162" s="25">
        <v>1158</v>
      </c>
      <c r="B1162" s="14" t="s">
        <v>7913</v>
      </c>
      <c r="C1162" s="25" t="s">
        <v>8089</v>
      </c>
      <c r="D1162" s="14" t="s">
        <v>7517</v>
      </c>
      <c r="E1162" s="108">
        <v>42160</v>
      </c>
    </row>
    <row r="1163" spans="1:5" ht="21" customHeight="1">
      <c r="A1163" s="25">
        <v>1159</v>
      </c>
      <c r="B1163" s="14" t="s">
        <v>7913</v>
      </c>
      <c r="C1163" s="25" t="s">
        <v>8090</v>
      </c>
      <c r="D1163" s="14" t="s">
        <v>8091</v>
      </c>
      <c r="E1163" s="108">
        <v>42160</v>
      </c>
    </row>
    <row r="1164" spans="1:5" ht="21" customHeight="1">
      <c r="A1164" s="25">
        <v>1160</v>
      </c>
      <c r="B1164" s="14" t="s">
        <v>7913</v>
      </c>
      <c r="C1164" s="25" t="s">
        <v>8092</v>
      </c>
      <c r="D1164" s="14" t="s">
        <v>8093</v>
      </c>
      <c r="E1164" s="108">
        <v>42160</v>
      </c>
    </row>
    <row r="1165" spans="1:5" ht="21" customHeight="1">
      <c r="A1165" s="25">
        <v>1161</v>
      </c>
      <c r="B1165" s="14" t="s">
        <v>7913</v>
      </c>
      <c r="C1165" s="25" t="s">
        <v>8094</v>
      </c>
      <c r="D1165" s="14" t="s">
        <v>8095</v>
      </c>
      <c r="E1165" s="108">
        <v>42160</v>
      </c>
    </row>
    <row r="1166" spans="1:5" ht="21" customHeight="1">
      <c r="A1166" s="25">
        <v>1162</v>
      </c>
      <c r="B1166" s="14" t="s">
        <v>7913</v>
      </c>
      <c r="C1166" s="25" t="s">
        <v>8096</v>
      </c>
      <c r="D1166" s="14" t="s">
        <v>8097</v>
      </c>
      <c r="E1166" s="108">
        <v>42160</v>
      </c>
    </row>
    <row r="1167" spans="1:5" ht="21" customHeight="1">
      <c r="A1167" s="25">
        <v>1163</v>
      </c>
      <c r="B1167" s="14" t="s">
        <v>7913</v>
      </c>
      <c r="C1167" s="25" t="s">
        <v>8098</v>
      </c>
      <c r="D1167" s="14" t="s">
        <v>8099</v>
      </c>
      <c r="E1167" s="108">
        <v>42160</v>
      </c>
    </row>
    <row r="1168" spans="1:5" ht="21" customHeight="1">
      <c r="A1168" s="25">
        <v>1164</v>
      </c>
      <c r="B1168" s="14" t="s">
        <v>7913</v>
      </c>
      <c r="C1168" s="25" t="s">
        <v>7921</v>
      </c>
      <c r="D1168" s="14" t="s">
        <v>4282</v>
      </c>
      <c r="E1168" s="108">
        <v>42559</v>
      </c>
    </row>
    <row r="1169" spans="1:5" ht="21" customHeight="1">
      <c r="A1169" s="25">
        <v>1165</v>
      </c>
      <c r="B1169" s="14" t="s">
        <v>7913</v>
      </c>
      <c r="C1169" s="17" t="s">
        <v>8100</v>
      </c>
      <c r="D1169" s="14" t="s">
        <v>8101</v>
      </c>
      <c r="E1169" s="108">
        <v>42159</v>
      </c>
    </row>
    <row r="1170" spans="1:5" ht="21" customHeight="1">
      <c r="A1170" s="25">
        <v>1166</v>
      </c>
      <c r="B1170" s="14" t="s">
        <v>7913</v>
      </c>
      <c r="C1170" s="17" t="s">
        <v>8102</v>
      </c>
      <c r="D1170" s="14" t="s">
        <v>8103</v>
      </c>
      <c r="E1170" s="108">
        <v>42159</v>
      </c>
    </row>
    <row r="1171" spans="1:5" ht="21" customHeight="1">
      <c r="A1171" s="25">
        <v>1167</v>
      </c>
      <c r="B1171" s="14" t="s">
        <v>7913</v>
      </c>
      <c r="C1171" s="17" t="s">
        <v>8104</v>
      </c>
      <c r="D1171" s="14" t="s">
        <v>8105</v>
      </c>
      <c r="E1171" s="108">
        <v>42159</v>
      </c>
    </row>
    <row r="1172" spans="1:5" ht="21" customHeight="1">
      <c r="A1172" s="25">
        <v>1168</v>
      </c>
      <c r="B1172" s="14" t="s">
        <v>7913</v>
      </c>
      <c r="C1172" s="17" t="s">
        <v>8106</v>
      </c>
      <c r="D1172" s="14" t="s">
        <v>8107</v>
      </c>
      <c r="E1172" s="108">
        <v>42159</v>
      </c>
    </row>
    <row r="1173" spans="1:5" ht="21" customHeight="1">
      <c r="A1173" s="25">
        <v>1169</v>
      </c>
      <c r="B1173" s="14" t="s">
        <v>7913</v>
      </c>
      <c r="C1173" s="17" t="s">
        <v>8108</v>
      </c>
      <c r="D1173" s="14" t="s">
        <v>8109</v>
      </c>
      <c r="E1173" s="108">
        <v>42159</v>
      </c>
    </row>
    <row r="1174" spans="1:5" ht="21" customHeight="1">
      <c r="A1174" s="25">
        <v>1170</v>
      </c>
      <c r="B1174" s="14" t="s">
        <v>7913</v>
      </c>
      <c r="C1174" s="17" t="s">
        <v>8110</v>
      </c>
      <c r="D1174" s="14" t="s">
        <v>8111</v>
      </c>
      <c r="E1174" s="108">
        <v>42159</v>
      </c>
    </row>
    <row r="1175" spans="1:5" ht="21" customHeight="1">
      <c r="A1175" s="25">
        <v>1171</v>
      </c>
      <c r="B1175" s="14" t="s">
        <v>7913</v>
      </c>
      <c r="C1175" s="17" t="s">
        <v>8112</v>
      </c>
      <c r="D1175" s="14" t="s">
        <v>8113</v>
      </c>
      <c r="E1175" s="108">
        <v>42177</v>
      </c>
    </row>
    <row r="1176" spans="1:5" ht="21" customHeight="1">
      <c r="A1176" s="25">
        <v>1172</v>
      </c>
      <c r="B1176" s="14" t="s">
        <v>7913</v>
      </c>
      <c r="C1176" s="17" t="s">
        <v>8114</v>
      </c>
      <c r="D1176" s="14" t="s">
        <v>8115</v>
      </c>
      <c r="E1176" s="108">
        <v>42159</v>
      </c>
    </row>
    <row r="1177" spans="1:5" ht="21" customHeight="1">
      <c r="A1177" s="25">
        <v>1173</v>
      </c>
      <c r="B1177" s="14" t="s">
        <v>7913</v>
      </c>
      <c r="C1177" s="17" t="s">
        <v>8116</v>
      </c>
      <c r="D1177" s="14" t="s">
        <v>8117</v>
      </c>
      <c r="E1177" s="108">
        <v>42159</v>
      </c>
    </row>
    <row r="1178" spans="1:5" ht="21" customHeight="1">
      <c r="A1178" s="25">
        <v>1174</v>
      </c>
      <c r="B1178" s="14" t="s">
        <v>7913</v>
      </c>
      <c r="C1178" s="17" t="s">
        <v>8118</v>
      </c>
      <c r="D1178" s="14" t="s">
        <v>8119</v>
      </c>
      <c r="E1178" s="108">
        <v>42159</v>
      </c>
    </row>
    <row r="1179" spans="1:5" ht="21" customHeight="1">
      <c r="A1179" s="25">
        <v>1175</v>
      </c>
      <c r="B1179" s="14" t="s">
        <v>7913</v>
      </c>
      <c r="C1179" s="17" t="s">
        <v>8120</v>
      </c>
      <c r="D1179" s="14" t="s">
        <v>8121</v>
      </c>
      <c r="E1179" s="108">
        <v>42159</v>
      </c>
    </row>
    <row r="1180" spans="1:5" ht="21" customHeight="1">
      <c r="A1180" s="25">
        <v>1176</v>
      </c>
      <c r="B1180" s="14" t="s">
        <v>7913</v>
      </c>
      <c r="C1180" s="17" t="s">
        <v>8122</v>
      </c>
      <c r="D1180" s="14" t="s">
        <v>8123</v>
      </c>
      <c r="E1180" s="108">
        <v>42159</v>
      </c>
    </row>
    <row r="1181" spans="1:5" ht="21" customHeight="1">
      <c r="A1181" s="25">
        <v>1177</v>
      </c>
      <c r="B1181" s="14" t="s">
        <v>7913</v>
      </c>
      <c r="C1181" s="17" t="s">
        <v>8124</v>
      </c>
      <c r="D1181" s="14" t="s">
        <v>8125</v>
      </c>
      <c r="E1181" s="108">
        <v>42159</v>
      </c>
    </row>
    <row r="1182" spans="1:5" ht="21" customHeight="1">
      <c r="A1182" s="25">
        <v>1178</v>
      </c>
      <c r="B1182" s="14" t="s">
        <v>7913</v>
      </c>
      <c r="C1182" s="17" t="s">
        <v>8126</v>
      </c>
      <c r="D1182" s="14" t="s">
        <v>2371</v>
      </c>
      <c r="E1182" s="108">
        <v>42159</v>
      </c>
    </row>
    <row r="1183" spans="1:5" ht="21" customHeight="1">
      <c r="A1183" s="25">
        <v>1179</v>
      </c>
      <c r="B1183" s="14" t="s">
        <v>7913</v>
      </c>
      <c r="C1183" s="17" t="s">
        <v>8127</v>
      </c>
      <c r="D1183" s="14" t="s">
        <v>8128</v>
      </c>
      <c r="E1183" s="108">
        <v>42159</v>
      </c>
    </row>
    <row r="1184" spans="1:5" ht="21" customHeight="1">
      <c r="A1184" s="25">
        <v>1180</v>
      </c>
      <c r="B1184" s="14" t="s">
        <v>7913</v>
      </c>
      <c r="C1184" s="17" t="s">
        <v>8129</v>
      </c>
      <c r="D1184" s="14" t="s">
        <v>8130</v>
      </c>
      <c r="E1184" s="108">
        <v>42159</v>
      </c>
    </row>
    <row r="1185" spans="1:5" ht="21" customHeight="1">
      <c r="A1185" s="25">
        <v>1181</v>
      </c>
      <c r="B1185" s="14" t="s">
        <v>7913</v>
      </c>
      <c r="C1185" s="17" t="s">
        <v>8131</v>
      </c>
      <c r="D1185" s="14" t="s">
        <v>8132</v>
      </c>
      <c r="E1185" s="108">
        <v>42159</v>
      </c>
    </row>
    <row r="1186" spans="1:5" ht="21" customHeight="1">
      <c r="A1186" s="25">
        <v>1182</v>
      </c>
      <c r="B1186" s="14" t="s">
        <v>7913</v>
      </c>
      <c r="C1186" s="17" t="s">
        <v>8133</v>
      </c>
      <c r="D1186" s="14" t="s">
        <v>8134</v>
      </c>
      <c r="E1186" s="108">
        <v>42181</v>
      </c>
    </row>
    <row r="1187" spans="1:5" ht="21" customHeight="1">
      <c r="A1187" s="25">
        <v>1183</v>
      </c>
      <c r="B1187" s="14" t="s">
        <v>7913</v>
      </c>
      <c r="C1187" s="17" t="s">
        <v>8135</v>
      </c>
      <c r="D1187" s="14" t="s">
        <v>8136</v>
      </c>
      <c r="E1187" s="108">
        <v>42198</v>
      </c>
    </row>
    <row r="1188" spans="1:5" ht="21" customHeight="1">
      <c r="A1188" s="25">
        <v>1184</v>
      </c>
      <c r="B1188" s="14" t="s">
        <v>7913</v>
      </c>
      <c r="C1188" s="17" t="s">
        <v>8137</v>
      </c>
      <c r="D1188" s="14" t="s">
        <v>8138</v>
      </c>
      <c r="E1188" s="108">
        <v>42159</v>
      </c>
    </row>
    <row r="1189" spans="1:5" ht="21" customHeight="1">
      <c r="A1189" s="25">
        <v>1185</v>
      </c>
      <c r="B1189" s="14" t="s">
        <v>7913</v>
      </c>
      <c r="C1189" s="17" t="s">
        <v>8139</v>
      </c>
      <c r="D1189" s="14" t="s">
        <v>8140</v>
      </c>
      <c r="E1189" s="108">
        <v>42159</v>
      </c>
    </row>
    <row r="1190" spans="1:5" ht="21" customHeight="1">
      <c r="A1190" s="25">
        <v>1186</v>
      </c>
      <c r="B1190" s="14" t="s">
        <v>7913</v>
      </c>
      <c r="C1190" s="17" t="s">
        <v>8141</v>
      </c>
      <c r="D1190" s="14" t="s">
        <v>8142</v>
      </c>
      <c r="E1190" s="108">
        <v>42159</v>
      </c>
    </row>
    <row r="1191" spans="1:5" ht="21" customHeight="1">
      <c r="A1191" s="25">
        <v>1187</v>
      </c>
      <c r="B1191" s="14" t="s">
        <v>7913</v>
      </c>
      <c r="C1191" s="17" t="s">
        <v>8143</v>
      </c>
      <c r="D1191" s="14" t="s">
        <v>8144</v>
      </c>
      <c r="E1191" s="108">
        <v>42159</v>
      </c>
    </row>
    <row r="1192" spans="1:5" ht="21" customHeight="1">
      <c r="A1192" s="25">
        <v>1188</v>
      </c>
      <c r="B1192" s="14" t="s">
        <v>7913</v>
      </c>
      <c r="C1192" s="17" t="s">
        <v>8145</v>
      </c>
      <c r="D1192" s="14" t="s">
        <v>1363</v>
      </c>
      <c r="E1192" s="108">
        <v>42159</v>
      </c>
    </row>
    <row r="1193" spans="1:5" ht="21" customHeight="1">
      <c r="A1193" s="25">
        <v>1189</v>
      </c>
      <c r="B1193" s="14" t="s">
        <v>7913</v>
      </c>
      <c r="C1193" s="17" t="s">
        <v>8146</v>
      </c>
      <c r="D1193" s="14" t="s">
        <v>8147</v>
      </c>
      <c r="E1193" s="108">
        <v>42159</v>
      </c>
    </row>
    <row r="1194" spans="1:5" ht="21" customHeight="1">
      <c r="A1194" s="25">
        <v>1190</v>
      </c>
      <c r="B1194" s="14" t="s">
        <v>7913</v>
      </c>
      <c r="C1194" s="17" t="s">
        <v>8148</v>
      </c>
      <c r="D1194" s="14" t="s">
        <v>8149</v>
      </c>
      <c r="E1194" s="108">
        <v>42159</v>
      </c>
    </row>
    <row r="1195" spans="1:5" ht="21" customHeight="1">
      <c r="A1195" s="25">
        <v>1191</v>
      </c>
      <c r="B1195" s="14" t="s">
        <v>7913</v>
      </c>
      <c r="C1195" s="17" t="s">
        <v>8150</v>
      </c>
      <c r="D1195" s="14" t="s">
        <v>8151</v>
      </c>
      <c r="E1195" s="108">
        <v>42167</v>
      </c>
    </row>
    <row r="1196" spans="1:5" ht="21" customHeight="1">
      <c r="A1196" s="25">
        <v>1192</v>
      </c>
      <c r="B1196" s="14" t="s">
        <v>7913</v>
      </c>
      <c r="C1196" s="17" t="s">
        <v>8152</v>
      </c>
      <c r="D1196" s="14" t="s">
        <v>8153</v>
      </c>
      <c r="E1196" s="108">
        <v>42159</v>
      </c>
    </row>
    <row r="1197" spans="1:5" ht="21" customHeight="1">
      <c r="A1197" s="25">
        <v>1193</v>
      </c>
      <c r="B1197" s="14" t="s">
        <v>7913</v>
      </c>
      <c r="C1197" s="17" t="s">
        <v>8154</v>
      </c>
      <c r="D1197" s="14" t="s">
        <v>8155</v>
      </c>
      <c r="E1197" s="108">
        <v>42159</v>
      </c>
    </row>
    <row r="1198" spans="1:5" ht="21" customHeight="1">
      <c r="A1198" s="25">
        <v>1194</v>
      </c>
      <c r="B1198" s="14" t="s">
        <v>7913</v>
      </c>
      <c r="C1198" s="17" t="s">
        <v>8156</v>
      </c>
      <c r="D1198" s="14" t="s">
        <v>8157</v>
      </c>
      <c r="E1198" s="108">
        <v>42159</v>
      </c>
    </row>
    <row r="1199" spans="1:5" ht="21" customHeight="1">
      <c r="A1199" s="25">
        <v>1195</v>
      </c>
      <c r="B1199" s="14" t="s">
        <v>7913</v>
      </c>
      <c r="C1199" s="17" t="s">
        <v>8158</v>
      </c>
      <c r="D1199" s="14" t="s">
        <v>1725</v>
      </c>
      <c r="E1199" s="108">
        <v>42159</v>
      </c>
    </row>
    <row r="1200" spans="1:5" ht="21" customHeight="1">
      <c r="A1200" s="25">
        <v>1196</v>
      </c>
      <c r="B1200" s="14" t="s">
        <v>7913</v>
      </c>
      <c r="C1200" s="17" t="s">
        <v>8159</v>
      </c>
      <c r="D1200" s="14" t="s">
        <v>8160</v>
      </c>
      <c r="E1200" s="108">
        <v>42159</v>
      </c>
    </row>
    <row r="1201" spans="1:5" ht="21" customHeight="1">
      <c r="A1201" s="25">
        <v>1197</v>
      </c>
      <c r="B1201" s="14" t="s">
        <v>7913</v>
      </c>
      <c r="C1201" s="17" t="s">
        <v>8161</v>
      </c>
      <c r="D1201" s="14" t="s">
        <v>2983</v>
      </c>
      <c r="E1201" s="108">
        <v>42159</v>
      </c>
    </row>
    <row r="1202" spans="1:5" ht="21" customHeight="1">
      <c r="A1202" s="25">
        <v>1198</v>
      </c>
      <c r="B1202" s="14" t="s">
        <v>7913</v>
      </c>
      <c r="C1202" s="17" t="s">
        <v>8162</v>
      </c>
      <c r="D1202" s="14" t="s">
        <v>8163</v>
      </c>
      <c r="E1202" s="108">
        <v>42159</v>
      </c>
    </row>
    <row r="1203" spans="1:5" ht="21" customHeight="1">
      <c r="A1203" s="25">
        <v>1199</v>
      </c>
      <c r="B1203" s="14" t="s">
        <v>7913</v>
      </c>
      <c r="C1203" s="17" t="s">
        <v>8164</v>
      </c>
      <c r="D1203" s="14" t="s">
        <v>8165</v>
      </c>
      <c r="E1203" s="108">
        <v>42159</v>
      </c>
    </row>
    <row r="1204" spans="1:5" ht="21" customHeight="1">
      <c r="A1204" s="25">
        <v>1200</v>
      </c>
      <c r="B1204" s="14" t="s">
        <v>7913</v>
      </c>
      <c r="C1204" s="17" t="s">
        <v>8166</v>
      </c>
      <c r="D1204" s="14" t="s">
        <v>1453</v>
      </c>
      <c r="E1204" s="108">
        <v>42159</v>
      </c>
    </row>
    <row r="1205" spans="1:5" ht="21" customHeight="1">
      <c r="A1205" s="25">
        <v>1201</v>
      </c>
      <c r="B1205" s="14" t="s">
        <v>7913</v>
      </c>
      <c r="C1205" s="17" t="s">
        <v>8167</v>
      </c>
      <c r="D1205" s="14" t="s">
        <v>727</v>
      </c>
      <c r="E1205" s="108">
        <v>42159</v>
      </c>
    </row>
    <row r="1206" spans="1:5" ht="21" customHeight="1">
      <c r="A1206" s="25">
        <v>1202</v>
      </c>
      <c r="B1206" s="14" t="s">
        <v>7913</v>
      </c>
      <c r="C1206" s="17" t="s">
        <v>8168</v>
      </c>
      <c r="D1206" s="14" t="s">
        <v>8169</v>
      </c>
      <c r="E1206" s="108">
        <v>42159</v>
      </c>
    </row>
    <row r="1207" spans="1:5" ht="21" customHeight="1">
      <c r="A1207" s="25">
        <v>1203</v>
      </c>
      <c r="B1207" s="14" t="s">
        <v>7913</v>
      </c>
      <c r="C1207" s="17" t="s">
        <v>8170</v>
      </c>
      <c r="D1207" s="14" t="s">
        <v>876</v>
      </c>
      <c r="E1207" s="108">
        <v>42159</v>
      </c>
    </row>
    <row r="1208" spans="1:5" ht="21" customHeight="1">
      <c r="A1208" s="25">
        <v>1204</v>
      </c>
      <c r="B1208" s="14" t="s">
        <v>7913</v>
      </c>
      <c r="C1208" s="17" t="s">
        <v>8171</v>
      </c>
      <c r="D1208" s="14" t="s">
        <v>8172</v>
      </c>
      <c r="E1208" s="108">
        <v>42159</v>
      </c>
    </row>
    <row r="1209" spans="1:5" ht="21" customHeight="1">
      <c r="A1209" s="25">
        <v>1205</v>
      </c>
      <c r="B1209" s="14" t="s">
        <v>7913</v>
      </c>
      <c r="C1209" s="17" t="s">
        <v>8173</v>
      </c>
      <c r="D1209" s="14" t="s">
        <v>8174</v>
      </c>
      <c r="E1209" s="108">
        <v>42159</v>
      </c>
    </row>
    <row r="1210" spans="1:5" ht="21" customHeight="1">
      <c r="A1210" s="25">
        <v>1206</v>
      </c>
      <c r="B1210" s="14" t="s">
        <v>7913</v>
      </c>
      <c r="C1210" s="17" t="s">
        <v>8175</v>
      </c>
      <c r="D1210" s="14" t="s">
        <v>8176</v>
      </c>
      <c r="E1210" s="108">
        <v>42159</v>
      </c>
    </row>
    <row r="1211" spans="1:5" ht="21" customHeight="1">
      <c r="A1211" s="25">
        <v>1207</v>
      </c>
      <c r="B1211" s="14" t="s">
        <v>7913</v>
      </c>
      <c r="C1211" s="17" t="s">
        <v>8179</v>
      </c>
      <c r="D1211" s="14" t="s">
        <v>796</v>
      </c>
      <c r="E1211" s="108">
        <v>42159</v>
      </c>
    </row>
    <row r="1212" spans="1:5" ht="21" customHeight="1">
      <c r="A1212" s="25">
        <v>1208</v>
      </c>
      <c r="B1212" s="14" t="s">
        <v>7913</v>
      </c>
      <c r="C1212" s="17" t="s">
        <v>8180</v>
      </c>
      <c r="D1212" s="14" t="s">
        <v>8181</v>
      </c>
      <c r="E1212" s="108">
        <v>42159</v>
      </c>
    </row>
    <row r="1213" spans="1:5" ht="21" customHeight="1">
      <c r="A1213" s="25">
        <v>1209</v>
      </c>
      <c r="B1213" s="14" t="s">
        <v>7913</v>
      </c>
      <c r="C1213" s="17" t="s">
        <v>8182</v>
      </c>
      <c r="D1213" s="14" t="s">
        <v>23017</v>
      </c>
      <c r="E1213" s="108">
        <v>42159</v>
      </c>
    </row>
    <row r="1214" spans="1:5" ht="21" customHeight="1">
      <c r="A1214" s="25">
        <v>1210</v>
      </c>
      <c r="B1214" s="14" t="s">
        <v>7913</v>
      </c>
      <c r="C1214" s="17" t="s">
        <v>8183</v>
      </c>
      <c r="D1214" s="14" t="s">
        <v>23018</v>
      </c>
      <c r="E1214" s="108">
        <v>42195</v>
      </c>
    </row>
    <row r="1215" spans="1:5" ht="21" customHeight="1">
      <c r="A1215" s="25">
        <v>1211</v>
      </c>
      <c r="B1215" s="14" t="s">
        <v>7913</v>
      </c>
      <c r="C1215" s="17" t="s">
        <v>8184</v>
      </c>
      <c r="D1215" s="14" t="s">
        <v>8185</v>
      </c>
      <c r="E1215" s="108">
        <v>42159</v>
      </c>
    </row>
    <row r="1216" spans="1:5" ht="21" customHeight="1">
      <c r="A1216" s="25">
        <v>1212</v>
      </c>
      <c r="B1216" s="14" t="s">
        <v>7913</v>
      </c>
      <c r="C1216" s="17" t="s">
        <v>8186</v>
      </c>
      <c r="D1216" s="14" t="s">
        <v>8187</v>
      </c>
      <c r="E1216" s="108">
        <v>42178</v>
      </c>
    </row>
    <row r="1217" spans="1:5" ht="21" customHeight="1">
      <c r="A1217" s="25">
        <v>1213</v>
      </c>
      <c r="B1217" s="14" t="s">
        <v>7913</v>
      </c>
      <c r="C1217" s="17" t="s">
        <v>8188</v>
      </c>
      <c r="D1217" s="14" t="s">
        <v>8189</v>
      </c>
      <c r="E1217" s="108">
        <v>42159</v>
      </c>
    </row>
    <row r="1218" spans="1:5" ht="21" customHeight="1">
      <c r="A1218" s="25">
        <v>1214</v>
      </c>
      <c r="B1218" s="14" t="s">
        <v>7913</v>
      </c>
      <c r="C1218" s="17" t="s">
        <v>8190</v>
      </c>
      <c r="D1218" s="14" t="s">
        <v>8191</v>
      </c>
      <c r="E1218" s="108">
        <v>42159</v>
      </c>
    </row>
    <row r="1219" spans="1:5" ht="21" customHeight="1">
      <c r="A1219" s="25">
        <v>1215</v>
      </c>
      <c r="B1219" s="14" t="s">
        <v>7913</v>
      </c>
      <c r="C1219" s="17" t="s">
        <v>8192</v>
      </c>
      <c r="D1219" s="14" t="s">
        <v>972</v>
      </c>
      <c r="E1219" s="108">
        <v>42159</v>
      </c>
    </row>
    <row r="1220" spans="1:5" ht="21" customHeight="1">
      <c r="A1220" s="25">
        <v>1216</v>
      </c>
      <c r="B1220" s="14" t="s">
        <v>7913</v>
      </c>
      <c r="C1220" s="17" t="s">
        <v>8193</v>
      </c>
      <c r="D1220" s="14" t="s">
        <v>2949</v>
      </c>
      <c r="E1220" s="108">
        <v>42185</v>
      </c>
    </row>
    <row r="1221" spans="1:5" ht="21" customHeight="1">
      <c r="A1221" s="25">
        <v>1217</v>
      </c>
      <c r="B1221" s="14" t="s">
        <v>7913</v>
      </c>
      <c r="C1221" s="17" t="s">
        <v>8194</v>
      </c>
      <c r="D1221" s="14" t="s">
        <v>8195</v>
      </c>
      <c r="E1221" s="108">
        <v>42170</v>
      </c>
    </row>
    <row r="1222" spans="1:5" ht="21" customHeight="1">
      <c r="A1222" s="25">
        <v>1218</v>
      </c>
      <c r="B1222" s="14" t="s">
        <v>7913</v>
      </c>
      <c r="C1222" s="17" t="s">
        <v>8196</v>
      </c>
      <c r="D1222" s="14" t="s">
        <v>1074</v>
      </c>
      <c r="E1222" s="108">
        <v>42159</v>
      </c>
    </row>
    <row r="1223" spans="1:5" ht="21" customHeight="1">
      <c r="A1223" s="25">
        <v>1219</v>
      </c>
      <c r="B1223" s="14" t="s">
        <v>7913</v>
      </c>
      <c r="C1223" s="17" t="s">
        <v>8197</v>
      </c>
      <c r="D1223" s="14" t="s">
        <v>8198</v>
      </c>
      <c r="E1223" s="108">
        <v>42159</v>
      </c>
    </row>
    <row r="1224" spans="1:5" ht="21" customHeight="1">
      <c r="A1224" s="25">
        <v>1220</v>
      </c>
      <c r="B1224" s="14" t="s">
        <v>7913</v>
      </c>
      <c r="C1224" s="17" t="s">
        <v>8199</v>
      </c>
      <c r="D1224" s="14" t="s">
        <v>8200</v>
      </c>
      <c r="E1224" s="108">
        <v>42159</v>
      </c>
    </row>
    <row r="1225" spans="1:5" ht="21" customHeight="1">
      <c r="A1225" s="25">
        <v>1221</v>
      </c>
      <c r="B1225" s="14" t="s">
        <v>7913</v>
      </c>
      <c r="C1225" s="17" t="s">
        <v>8201</v>
      </c>
      <c r="D1225" s="14" t="s">
        <v>8202</v>
      </c>
      <c r="E1225" s="108">
        <v>42159</v>
      </c>
    </row>
    <row r="1226" spans="1:5" ht="21" customHeight="1">
      <c r="A1226" s="25">
        <v>1222</v>
      </c>
      <c r="B1226" s="14" t="s">
        <v>7913</v>
      </c>
      <c r="C1226" s="17" t="s">
        <v>8203</v>
      </c>
      <c r="D1226" s="14" t="s">
        <v>8204</v>
      </c>
      <c r="E1226" s="108">
        <v>42160</v>
      </c>
    </row>
    <row r="1227" spans="1:5" ht="21" customHeight="1">
      <c r="A1227" s="25">
        <v>1223</v>
      </c>
      <c r="B1227" s="14" t="s">
        <v>7913</v>
      </c>
      <c r="C1227" s="17" t="s">
        <v>8205</v>
      </c>
      <c r="D1227" s="14" t="s">
        <v>8206</v>
      </c>
      <c r="E1227" s="108">
        <v>42159</v>
      </c>
    </row>
    <row r="1228" spans="1:5" ht="21" customHeight="1">
      <c r="A1228" s="25">
        <v>1224</v>
      </c>
      <c r="B1228" s="65" t="s">
        <v>10099</v>
      </c>
      <c r="C1228" s="29" t="s">
        <v>131</v>
      </c>
      <c r="D1228" s="65" t="s">
        <v>14770</v>
      </c>
      <c r="E1228" s="109">
        <v>42543</v>
      </c>
    </row>
    <row r="1229" spans="1:5" ht="21" customHeight="1">
      <c r="A1229" s="25">
        <v>1225</v>
      </c>
      <c r="B1229" s="14" t="s">
        <v>7913</v>
      </c>
      <c r="C1229" s="17" t="s">
        <v>8207</v>
      </c>
      <c r="D1229" s="14" t="s">
        <v>1276</v>
      </c>
      <c r="E1229" s="108">
        <v>42159</v>
      </c>
    </row>
    <row r="1230" spans="1:5" ht="21" customHeight="1">
      <c r="A1230" s="25">
        <v>1226</v>
      </c>
      <c r="B1230" s="14" t="s">
        <v>7913</v>
      </c>
      <c r="C1230" s="17" t="s">
        <v>8208</v>
      </c>
      <c r="D1230" s="14" t="s">
        <v>8209</v>
      </c>
      <c r="E1230" s="108">
        <v>42159</v>
      </c>
    </row>
    <row r="1231" spans="1:5" ht="21" customHeight="1">
      <c r="A1231" s="25">
        <v>1227</v>
      </c>
      <c r="B1231" s="14" t="s">
        <v>7913</v>
      </c>
      <c r="C1231" s="17" t="s">
        <v>8210</v>
      </c>
      <c r="D1231" s="14" t="s">
        <v>8211</v>
      </c>
      <c r="E1231" s="108">
        <v>42159</v>
      </c>
    </row>
    <row r="1232" spans="1:5" ht="21" customHeight="1">
      <c r="A1232" s="25">
        <v>1228</v>
      </c>
      <c r="B1232" s="14" t="s">
        <v>7913</v>
      </c>
      <c r="C1232" s="17" t="s">
        <v>8212</v>
      </c>
      <c r="D1232" s="14" t="s">
        <v>8213</v>
      </c>
      <c r="E1232" s="108">
        <v>42229</v>
      </c>
    </row>
    <row r="1233" spans="1:5" ht="21" customHeight="1">
      <c r="A1233" s="25">
        <v>1229</v>
      </c>
      <c r="B1233" s="14" t="s">
        <v>7913</v>
      </c>
      <c r="C1233" s="17" t="s">
        <v>8214</v>
      </c>
      <c r="D1233" s="14" t="s">
        <v>8215</v>
      </c>
      <c r="E1233" s="108">
        <v>42159</v>
      </c>
    </row>
    <row r="1234" spans="1:5" ht="21" customHeight="1">
      <c r="A1234" s="25">
        <v>1230</v>
      </c>
      <c r="B1234" s="14" t="s">
        <v>7913</v>
      </c>
      <c r="C1234" s="17" t="s">
        <v>8216</v>
      </c>
      <c r="D1234" s="14" t="s">
        <v>8217</v>
      </c>
      <c r="E1234" s="108">
        <v>42159</v>
      </c>
    </row>
    <row r="1235" spans="1:5" ht="21" customHeight="1">
      <c r="A1235" s="25">
        <v>1231</v>
      </c>
      <c r="B1235" s="14" t="s">
        <v>7913</v>
      </c>
      <c r="C1235" s="17" t="s">
        <v>8218</v>
      </c>
      <c r="D1235" s="14" t="s">
        <v>8219</v>
      </c>
      <c r="E1235" s="108">
        <v>42159</v>
      </c>
    </row>
    <row r="1236" spans="1:5" ht="21" customHeight="1">
      <c r="A1236" s="25">
        <v>1232</v>
      </c>
      <c r="B1236" s="14" t="s">
        <v>7913</v>
      </c>
      <c r="C1236" s="17" t="s">
        <v>8220</v>
      </c>
      <c r="D1236" s="14" t="s">
        <v>8221</v>
      </c>
      <c r="E1236" s="108">
        <v>42159</v>
      </c>
    </row>
    <row r="1237" spans="1:5" ht="21" customHeight="1">
      <c r="A1237" s="25">
        <v>1233</v>
      </c>
      <c r="B1237" s="14" t="s">
        <v>7913</v>
      </c>
      <c r="C1237" s="17" t="s">
        <v>8222</v>
      </c>
      <c r="D1237" s="14" t="s">
        <v>8223</v>
      </c>
      <c r="E1237" s="108">
        <v>42159</v>
      </c>
    </row>
    <row r="1238" spans="1:5" ht="21" customHeight="1">
      <c r="A1238" s="25">
        <v>1234</v>
      </c>
      <c r="B1238" s="14" t="s">
        <v>7913</v>
      </c>
      <c r="C1238" s="17" t="s">
        <v>8224</v>
      </c>
      <c r="D1238" s="14" t="s">
        <v>8225</v>
      </c>
      <c r="E1238" s="108">
        <v>42159</v>
      </c>
    </row>
    <row r="1239" spans="1:5" ht="21" customHeight="1">
      <c r="A1239" s="25">
        <v>1235</v>
      </c>
      <c r="B1239" s="14" t="s">
        <v>7913</v>
      </c>
      <c r="C1239" s="17" t="s">
        <v>8226</v>
      </c>
      <c r="D1239" s="14" t="s">
        <v>8227</v>
      </c>
      <c r="E1239" s="108">
        <v>42159</v>
      </c>
    </row>
    <row r="1240" spans="1:5" ht="21" customHeight="1">
      <c r="A1240" s="25">
        <v>1236</v>
      </c>
      <c r="B1240" s="14" t="s">
        <v>7913</v>
      </c>
      <c r="C1240" s="17" t="s">
        <v>8228</v>
      </c>
      <c r="D1240" s="14" t="s">
        <v>8229</v>
      </c>
      <c r="E1240" s="108">
        <v>42159</v>
      </c>
    </row>
    <row r="1241" spans="1:5" ht="21" customHeight="1">
      <c r="A1241" s="25">
        <v>1237</v>
      </c>
      <c r="B1241" s="14" t="s">
        <v>7913</v>
      </c>
      <c r="C1241" s="17" t="s">
        <v>8230</v>
      </c>
      <c r="D1241" s="14" t="s">
        <v>8231</v>
      </c>
      <c r="E1241" s="108">
        <v>42159</v>
      </c>
    </row>
    <row r="1242" spans="1:5" ht="21" customHeight="1">
      <c r="A1242" s="25">
        <v>1238</v>
      </c>
      <c r="B1242" s="14" t="s">
        <v>7913</v>
      </c>
      <c r="C1242" s="17" t="s">
        <v>8232</v>
      </c>
      <c r="D1242" s="14" t="s">
        <v>8233</v>
      </c>
      <c r="E1242" s="108">
        <v>42160</v>
      </c>
    </row>
    <row r="1243" spans="1:5" ht="21" customHeight="1">
      <c r="A1243" s="25">
        <v>1239</v>
      </c>
      <c r="B1243" s="14" t="s">
        <v>7913</v>
      </c>
      <c r="C1243" s="17" t="s">
        <v>8234</v>
      </c>
      <c r="D1243" s="14" t="s">
        <v>8235</v>
      </c>
      <c r="E1243" s="108">
        <v>42159</v>
      </c>
    </row>
    <row r="1244" spans="1:5" ht="21" customHeight="1">
      <c r="A1244" s="25">
        <v>1240</v>
      </c>
      <c r="B1244" s="14" t="s">
        <v>7913</v>
      </c>
      <c r="C1244" s="17" t="s">
        <v>8236</v>
      </c>
      <c r="D1244" s="14" t="s">
        <v>8237</v>
      </c>
      <c r="E1244" s="108">
        <v>42159</v>
      </c>
    </row>
    <row r="1245" spans="1:5" ht="21" customHeight="1">
      <c r="A1245" s="25">
        <v>1241</v>
      </c>
      <c r="B1245" s="14" t="s">
        <v>7913</v>
      </c>
      <c r="C1245" s="17" t="s">
        <v>8238</v>
      </c>
      <c r="D1245" s="14" t="s">
        <v>8239</v>
      </c>
      <c r="E1245" s="108">
        <v>42159</v>
      </c>
    </row>
    <row r="1246" spans="1:5" ht="21" customHeight="1">
      <c r="A1246" s="25">
        <v>1242</v>
      </c>
      <c r="B1246" s="14" t="s">
        <v>7913</v>
      </c>
      <c r="C1246" s="17" t="s">
        <v>8240</v>
      </c>
      <c r="D1246" s="14" t="s">
        <v>8241</v>
      </c>
      <c r="E1246" s="108">
        <v>42194</v>
      </c>
    </row>
    <row r="1247" spans="1:5" ht="21" customHeight="1">
      <c r="A1247" s="25">
        <v>1243</v>
      </c>
      <c r="B1247" s="14" t="s">
        <v>7913</v>
      </c>
      <c r="C1247" s="17" t="s">
        <v>8242</v>
      </c>
      <c r="D1247" s="14" t="s">
        <v>8243</v>
      </c>
      <c r="E1247" s="108">
        <v>42159</v>
      </c>
    </row>
    <row r="1248" spans="1:5" ht="21" customHeight="1">
      <c r="A1248" s="25">
        <v>1244</v>
      </c>
      <c r="B1248" s="14" t="s">
        <v>7913</v>
      </c>
      <c r="C1248" s="17" t="s">
        <v>8244</v>
      </c>
      <c r="D1248" s="14" t="s">
        <v>8245</v>
      </c>
      <c r="E1248" s="108">
        <v>42159</v>
      </c>
    </row>
    <row r="1249" spans="1:5" ht="21" customHeight="1">
      <c r="A1249" s="25">
        <v>1245</v>
      </c>
      <c r="B1249" s="14" t="s">
        <v>7913</v>
      </c>
      <c r="C1249" s="17" t="s">
        <v>8246</v>
      </c>
      <c r="D1249" s="14" t="s">
        <v>3212</v>
      </c>
      <c r="E1249" s="108">
        <v>42159</v>
      </c>
    </row>
    <row r="1250" spans="1:5" ht="21" customHeight="1">
      <c r="A1250" s="25">
        <v>1246</v>
      </c>
      <c r="B1250" s="14" t="s">
        <v>7913</v>
      </c>
      <c r="C1250" s="17" t="s">
        <v>8247</v>
      </c>
      <c r="D1250" s="14" t="s">
        <v>8248</v>
      </c>
      <c r="E1250" s="108">
        <v>42159</v>
      </c>
    </row>
    <row r="1251" spans="1:5" ht="21" customHeight="1">
      <c r="A1251" s="25">
        <v>1247</v>
      </c>
      <c r="B1251" s="14" t="s">
        <v>7913</v>
      </c>
      <c r="C1251" s="17" t="s">
        <v>8249</v>
      </c>
      <c r="D1251" s="14" t="s">
        <v>8250</v>
      </c>
      <c r="E1251" s="108">
        <v>42159</v>
      </c>
    </row>
    <row r="1252" spans="1:5" ht="21" customHeight="1">
      <c r="A1252" s="25">
        <v>1248</v>
      </c>
      <c r="B1252" s="14" t="s">
        <v>7913</v>
      </c>
      <c r="C1252" s="17" t="s">
        <v>8251</v>
      </c>
      <c r="D1252" s="14" t="s">
        <v>8252</v>
      </c>
      <c r="E1252" s="108">
        <v>42159</v>
      </c>
    </row>
    <row r="1253" spans="1:5" ht="21" customHeight="1">
      <c r="A1253" s="25">
        <v>1249</v>
      </c>
      <c r="B1253" s="14" t="s">
        <v>7913</v>
      </c>
      <c r="C1253" s="17" t="s">
        <v>8253</v>
      </c>
      <c r="D1253" s="14" t="s">
        <v>3626</v>
      </c>
      <c r="E1253" s="108">
        <v>42165</v>
      </c>
    </row>
    <row r="1254" spans="1:5" ht="21" customHeight="1">
      <c r="A1254" s="25">
        <v>1250</v>
      </c>
      <c r="B1254" s="14" t="s">
        <v>7913</v>
      </c>
      <c r="C1254" s="17" t="s">
        <v>8254</v>
      </c>
      <c r="D1254" s="14" t="s">
        <v>8255</v>
      </c>
      <c r="E1254" s="108">
        <v>42159</v>
      </c>
    </row>
    <row r="1255" spans="1:5" ht="21" customHeight="1">
      <c r="A1255" s="25">
        <v>1251</v>
      </c>
      <c r="B1255" s="14" t="s">
        <v>7913</v>
      </c>
      <c r="C1255" s="17" t="s">
        <v>8256</v>
      </c>
      <c r="D1255" s="14" t="s">
        <v>1198</v>
      </c>
      <c r="E1255" s="108">
        <v>42159</v>
      </c>
    </row>
    <row r="1256" spans="1:5" ht="21" customHeight="1">
      <c r="A1256" s="25">
        <v>1252</v>
      </c>
      <c r="B1256" s="14" t="s">
        <v>7913</v>
      </c>
      <c r="C1256" s="17" t="s">
        <v>8257</v>
      </c>
      <c r="D1256" s="14" t="s">
        <v>8258</v>
      </c>
      <c r="E1256" s="108">
        <v>42159</v>
      </c>
    </row>
    <row r="1257" spans="1:5" ht="21" customHeight="1">
      <c r="A1257" s="25">
        <v>1253</v>
      </c>
      <c r="B1257" s="14" t="s">
        <v>7913</v>
      </c>
      <c r="C1257" s="17" t="s">
        <v>8259</v>
      </c>
      <c r="D1257" s="14" t="s">
        <v>790</v>
      </c>
      <c r="E1257" s="108">
        <v>42159</v>
      </c>
    </row>
    <row r="1258" spans="1:5" ht="21" customHeight="1">
      <c r="A1258" s="25">
        <v>1254</v>
      </c>
      <c r="B1258" s="14" t="s">
        <v>7913</v>
      </c>
      <c r="C1258" s="17" t="s">
        <v>8260</v>
      </c>
      <c r="D1258" s="14" t="s">
        <v>8261</v>
      </c>
      <c r="E1258" s="108">
        <v>42159</v>
      </c>
    </row>
    <row r="1259" spans="1:5" ht="21" customHeight="1">
      <c r="A1259" s="25">
        <v>1255</v>
      </c>
      <c r="B1259" s="14" t="s">
        <v>7913</v>
      </c>
      <c r="C1259" s="17" t="s">
        <v>8262</v>
      </c>
      <c r="D1259" s="14" t="s">
        <v>8263</v>
      </c>
      <c r="E1259" s="108">
        <v>42159</v>
      </c>
    </row>
    <row r="1260" spans="1:5" ht="21" customHeight="1">
      <c r="A1260" s="25">
        <v>1256</v>
      </c>
      <c r="B1260" s="14" t="s">
        <v>7913</v>
      </c>
      <c r="C1260" s="17" t="s">
        <v>8264</v>
      </c>
      <c r="D1260" s="14" t="s">
        <v>8265</v>
      </c>
      <c r="E1260" s="108">
        <v>42170</v>
      </c>
    </row>
    <row r="1261" spans="1:5" ht="21" customHeight="1">
      <c r="A1261" s="25">
        <v>1257</v>
      </c>
      <c r="B1261" s="14" t="s">
        <v>7913</v>
      </c>
      <c r="C1261" s="17" t="s">
        <v>8266</v>
      </c>
      <c r="D1261" s="14" t="s">
        <v>2563</v>
      </c>
      <c r="E1261" s="108">
        <v>42159</v>
      </c>
    </row>
    <row r="1262" spans="1:5" ht="21" customHeight="1">
      <c r="A1262" s="25">
        <v>1258</v>
      </c>
      <c r="B1262" s="14" t="s">
        <v>7913</v>
      </c>
      <c r="C1262" s="17" t="s">
        <v>8269</v>
      </c>
      <c r="D1262" s="14" t="s">
        <v>8270</v>
      </c>
      <c r="E1262" s="108">
        <v>42159</v>
      </c>
    </row>
    <row r="1263" spans="1:5" ht="21" customHeight="1">
      <c r="A1263" s="25">
        <v>1259</v>
      </c>
      <c r="B1263" s="14" t="s">
        <v>7913</v>
      </c>
      <c r="C1263" s="17" t="s">
        <v>8271</v>
      </c>
      <c r="D1263" s="14" t="s">
        <v>8272</v>
      </c>
      <c r="E1263" s="108">
        <v>42159</v>
      </c>
    </row>
    <row r="1264" spans="1:5" ht="21" customHeight="1">
      <c r="A1264" s="25">
        <v>1260</v>
      </c>
      <c r="B1264" s="14" t="s">
        <v>7913</v>
      </c>
      <c r="C1264" s="17" t="s">
        <v>8273</v>
      </c>
      <c r="D1264" s="14" t="s">
        <v>8274</v>
      </c>
      <c r="E1264" s="108">
        <v>42165</v>
      </c>
    </row>
    <row r="1265" spans="1:5" ht="21" customHeight="1">
      <c r="A1265" s="25">
        <v>1261</v>
      </c>
      <c r="B1265" s="14" t="s">
        <v>7913</v>
      </c>
      <c r="C1265" s="17" t="s">
        <v>8275</v>
      </c>
      <c r="D1265" s="14" t="s">
        <v>8276</v>
      </c>
      <c r="E1265" s="108">
        <v>42159</v>
      </c>
    </row>
    <row r="1266" spans="1:5" ht="21" customHeight="1">
      <c r="A1266" s="25">
        <v>1262</v>
      </c>
      <c r="B1266" s="14" t="s">
        <v>7913</v>
      </c>
      <c r="C1266" s="17" t="s">
        <v>8277</v>
      </c>
      <c r="D1266" s="14" t="s">
        <v>8278</v>
      </c>
      <c r="E1266" s="108">
        <v>42159</v>
      </c>
    </row>
    <row r="1267" spans="1:5" ht="21" customHeight="1">
      <c r="A1267" s="25">
        <v>1263</v>
      </c>
      <c r="B1267" s="14" t="s">
        <v>7913</v>
      </c>
      <c r="C1267" s="17" t="s">
        <v>8279</v>
      </c>
      <c r="D1267" s="14" t="s">
        <v>8280</v>
      </c>
      <c r="E1267" s="108">
        <v>42159</v>
      </c>
    </row>
    <row r="1268" spans="1:5" ht="21" customHeight="1">
      <c r="A1268" s="25">
        <v>1264</v>
      </c>
      <c r="B1268" s="14" t="s">
        <v>7913</v>
      </c>
      <c r="C1268" s="17" t="s">
        <v>8281</v>
      </c>
      <c r="D1268" s="14" t="s">
        <v>8282</v>
      </c>
      <c r="E1268" s="108">
        <v>42159</v>
      </c>
    </row>
    <row r="1269" spans="1:5" ht="21" customHeight="1">
      <c r="A1269" s="25">
        <v>1265</v>
      </c>
      <c r="B1269" s="14" t="s">
        <v>7913</v>
      </c>
      <c r="C1269" s="17" t="s">
        <v>8283</v>
      </c>
      <c r="D1269" s="14" t="s">
        <v>8284</v>
      </c>
      <c r="E1269" s="108">
        <v>42159</v>
      </c>
    </row>
    <row r="1270" spans="1:5" ht="21" customHeight="1">
      <c r="A1270" s="25">
        <v>1266</v>
      </c>
      <c r="B1270" s="14" t="s">
        <v>7913</v>
      </c>
      <c r="C1270" s="17" t="s">
        <v>8285</v>
      </c>
      <c r="D1270" s="14" t="s">
        <v>8286</v>
      </c>
      <c r="E1270" s="108">
        <v>42159</v>
      </c>
    </row>
    <row r="1271" spans="1:5" ht="21" customHeight="1">
      <c r="A1271" s="25">
        <v>1267</v>
      </c>
      <c r="B1271" s="14" t="s">
        <v>7913</v>
      </c>
      <c r="C1271" s="17" t="s">
        <v>8287</v>
      </c>
      <c r="D1271" s="14" t="s">
        <v>1220</v>
      </c>
      <c r="E1271" s="108">
        <v>42159</v>
      </c>
    </row>
    <row r="1272" spans="1:5" ht="21" customHeight="1">
      <c r="A1272" s="25">
        <v>1268</v>
      </c>
      <c r="B1272" s="14" t="s">
        <v>7913</v>
      </c>
      <c r="C1272" s="17" t="s">
        <v>8288</v>
      </c>
      <c r="D1272" s="14" t="s">
        <v>8289</v>
      </c>
      <c r="E1272" s="108">
        <v>42188</v>
      </c>
    </row>
    <row r="1273" spans="1:5" ht="21" customHeight="1">
      <c r="A1273" s="25">
        <v>1269</v>
      </c>
      <c r="B1273" s="14" t="s">
        <v>7913</v>
      </c>
      <c r="C1273" s="17" t="s">
        <v>8290</v>
      </c>
      <c r="D1273" s="14" t="s">
        <v>8291</v>
      </c>
      <c r="E1273" s="108">
        <v>42159</v>
      </c>
    </row>
    <row r="1274" spans="1:5" ht="21" customHeight="1">
      <c r="A1274" s="25">
        <v>1270</v>
      </c>
      <c r="B1274" s="14" t="s">
        <v>7913</v>
      </c>
      <c r="C1274" s="17" t="s">
        <v>8292</v>
      </c>
      <c r="D1274" s="14" t="s">
        <v>8293</v>
      </c>
      <c r="E1274" s="108">
        <v>42201</v>
      </c>
    </row>
    <row r="1275" spans="1:5" ht="21" customHeight="1">
      <c r="A1275" s="25">
        <v>1271</v>
      </c>
      <c r="B1275" s="14" t="s">
        <v>7913</v>
      </c>
      <c r="C1275" s="17" t="s">
        <v>8294</v>
      </c>
      <c r="D1275" s="14" t="s">
        <v>8295</v>
      </c>
      <c r="E1275" s="108">
        <v>42159</v>
      </c>
    </row>
    <row r="1276" spans="1:5" ht="21" customHeight="1">
      <c r="A1276" s="25">
        <v>1272</v>
      </c>
      <c r="B1276" s="14" t="s">
        <v>7913</v>
      </c>
      <c r="C1276" s="25" t="s">
        <v>8296</v>
      </c>
      <c r="D1276" s="14" t="s">
        <v>8297</v>
      </c>
      <c r="E1276" s="108">
        <v>42159</v>
      </c>
    </row>
    <row r="1277" spans="1:5" ht="21" customHeight="1">
      <c r="A1277" s="25">
        <v>1273</v>
      </c>
      <c r="B1277" s="14" t="s">
        <v>7913</v>
      </c>
      <c r="C1277" s="25" t="s">
        <v>8298</v>
      </c>
      <c r="D1277" s="14" t="s">
        <v>8299</v>
      </c>
      <c r="E1277" s="108">
        <v>42159</v>
      </c>
    </row>
    <row r="1278" spans="1:5" ht="21" customHeight="1">
      <c r="A1278" s="25">
        <v>1274</v>
      </c>
      <c r="B1278" s="14" t="s">
        <v>7913</v>
      </c>
      <c r="C1278" s="25" t="s">
        <v>8300</v>
      </c>
      <c r="D1278" s="14" t="s">
        <v>8301</v>
      </c>
      <c r="E1278" s="108">
        <v>42159</v>
      </c>
    </row>
    <row r="1279" spans="1:5" ht="21" customHeight="1">
      <c r="A1279" s="25">
        <v>1275</v>
      </c>
      <c r="B1279" s="14" t="s">
        <v>7913</v>
      </c>
      <c r="C1279" s="25" t="s">
        <v>8302</v>
      </c>
      <c r="D1279" s="14" t="s">
        <v>8303</v>
      </c>
      <c r="E1279" s="108">
        <v>42159</v>
      </c>
    </row>
    <row r="1280" spans="1:5" ht="21" customHeight="1">
      <c r="A1280" s="25">
        <v>1276</v>
      </c>
      <c r="B1280" s="14" t="s">
        <v>7913</v>
      </c>
      <c r="C1280" s="25" t="s">
        <v>8304</v>
      </c>
      <c r="D1280" s="14" t="s">
        <v>8305</v>
      </c>
      <c r="E1280" s="108">
        <v>42159</v>
      </c>
    </row>
    <row r="1281" spans="1:5" ht="21" customHeight="1">
      <c r="A1281" s="25">
        <v>1277</v>
      </c>
      <c r="B1281" s="14" t="s">
        <v>7913</v>
      </c>
      <c r="C1281" s="25" t="s">
        <v>8306</v>
      </c>
      <c r="D1281" s="14" t="s">
        <v>3304</v>
      </c>
      <c r="E1281" s="108">
        <v>42159</v>
      </c>
    </row>
    <row r="1282" spans="1:5" ht="21" customHeight="1">
      <c r="A1282" s="25">
        <v>1278</v>
      </c>
      <c r="B1282" s="14" t="s">
        <v>7913</v>
      </c>
      <c r="C1282" s="25" t="s">
        <v>8307</v>
      </c>
      <c r="D1282" s="14" t="s">
        <v>8308</v>
      </c>
      <c r="E1282" s="108">
        <v>42159</v>
      </c>
    </row>
    <row r="1283" spans="1:5" ht="21" customHeight="1">
      <c r="A1283" s="25">
        <v>1279</v>
      </c>
      <c r="B1283" s="14" t="s">
        <v>7913</v>
      </c>
      <c r="C1283" s="25" t="s">
        <v>8309</v>
      </c>
      <c r="D1283" s="14" t="s">
        <v>8310</v>
      </c>
      <c r="E1283" s="108">
        <v>42159</v>
      </c>
    </row>
    <row r="1284" spans="1:5" ht="21" customHeight="1">
      <c r="A1284" s="25">
        <v>1280</v>
      </c>
      <c r="B1284" s="14" t="s">
        <v>7913</v>
      </c>
      <c r="C1284" s="25" t="s">
        <v>8311</v>
      </c>
      <c r="D1284" s="14" t="s">
        <v>3807</v>
      </c>
      <c r="E1284" s="108">
        <v>42159</v>
      </c>
    </row>
    <row r="1285" spans="1:5" ht="21" customHeight="1">
      <c r="A1285" s="25">
        <v>1281</v>
      </c>
      <c r="B1285" s="14" t="s">
        <v>7913</v>
      </c>
      <c r="C1285" s="25" t="s">
        <v>8312</v>
      </c>
      <c r="D1285" s="14" t="s">
        <v>8313</v>
      </c>
      <c r="E1285" s="108">
        <v>42159</v>
      </c>
    </row>
    <row r="1286" spans="1:5" ht="21" customHeight="1">
      <c r="A1286" s="25">
        <v>1282</v>
      </c>
      <c r="B1286" s="14" t="s">
        <v>7913</v>
      </c>
      <c r="C1286" s="25" t="s">
        <v>8314</v>
      </c>
      <c r="D1286" s="14" t="s">
        <v>3885</v>
      </c>
      <c r="E1286" s="108">
        <v>42159</v>
      </c>
    </row>
    <row r="1287" spans="1:5" ht="21" customHeight="1">
      <c r="A1287" s="25">
        <v>1283</v>
      </c>
      <c r="B1287" s="14" t="s">
        <v>7913</v>
      </c>
      <c r="C1287" s="25" t="s">
        <v>8315</v>
      </c>
      <c r="D1287" s="14" t="s">
        <v>8316</v>
      </c>
      <c r="E1287" s="108">
        <v>42159</v>
      </c>
    </row>
    <row r="1288" spans="1:5" ht="21" customHeight="1">
      <c r="A1288" s="25">
        <v>1284</v>
      </c>
      <c r="B1288" s="14" t="s">
        <v>7913</v>
      </c>
      <c r="C1288" s="25" t="s">
        <v>8317</v>
      </c>
      <c r="D1288" s="14" t="s">
        <v>8318</v>
      </c>
      <c r="E1288" s="108">
        <v>42186</v>
      </c>
    </row>
    <row r="1289" spans="1:5" ht="21" customHeight="1">
      <c r="A1289" s="25">
        <v>1285</v>
      </c>
      <c r="B1289" s="14" t="s">
        <v>7913</v>
      </c>
      <c r="C1289" s="25" t="s">
        <v>8319</v>
      </c>
      <c r="D1289" s="14" t="s">
        <v>8320</v>
      </c>
      <c r="E1289" s="108">
        <v>42159</v>
      </c>
    </row>
    <row r="1290" spans="1:5" ht="21" customHeight="1">
      <c r="A1290" s="25">
        <v>1286</v>
      </c>
      <c r="B1290" s="14" t="s">
        <v>7913</v>
      </c>
      <c r="C1290" s="25" t="s">
        <v>8321</v>
      </c>
      <c r="D1290" s="14" t="s">
        <v>1638</v>
      </c>
      <c r="E1290" s="108">
        <v>42159</v>
      </c>
    </row>
    <row r="1291" spans="1:5" ht="21" customHeight="1">
      <c r="A1291" s="25">
        <v>1287</v>
      </c>
      <c r="B1291" s="14" t="s">
        <v>7913</v>
      </c>
      <c r="C1291" s="25" t="s">
        <v>8322</v>
      </c>
      <c r="D1291" s="14" t="s">
        <v>8323</v>
      </c>
      <c r="E1291" s="108">
        <v>42193</v>
      </c>
    </row>
    <row r="1292" spans="1:5" ht="21" customHeight="1">
      <c r="A1292" s="25">
        <v>1288</v>
      </c>
      <c r="B1292" s="14" t="s">
        <v>7913</v>
      </c>
      <c r="C1292" s="25" t="s">
        <v>8324</v>
      </c>
      <c r="D1292" s="14" t="s">
        <v>8325</v>
      </c>
      <c r="E1292" s="108">
        <v>42159</v>
      </c>
    </row>
    <row r="1293" spans="1:5" ht="21" customHeight="1">
      <c r="A1293" s="25">
        <v>1289</v>
      </c>
      <c r="B1293" s="14" t="s">
        <v>7913</v>
      </c>
      <c r="C1293" s="25" t="s">
        <v>8328</v>
      </c>
      <c r="D1293" s="14" t="s">
        <v>2902</v>
      </c>
      <c r="E1293" s="108">
        <v>42159</v>
      </c>
    </row>
    <row r="1294" spans="1:5" ht="21" customHeight="1">
      <c r="A1294" s="25">
        <v>1290</v>
      </c>
      <c r="B1294" s="14" t="s">
        <v>7913</v>
      </c>
      <c r="C1294" s="25" t="s">
        <v>8329</v>
      </c>
      <c r="D1294" s="14" t="s">
        <v>8330</v>
      </c>
      <c r="E1294" s="108">
        <v>42159</v>
      </c>
    </row>
    <row r="1295" spans="1:5" ht="21" customHeight="1">
      <c r="A1295" s="25">
        <v>1291</v>
      </c>
      <c r="B1295" s="14" t="s">
        <v>7913</v>
      </c>
      <c r="C1295" s="25" t="s">
        <v>8331</v>
      </c>
      <c r="D1295" s="14" t="s">
        <v>806</v>
      </c>
      <c r="E1295" s="108">
        <v>42159</v>
      </c>
    </row>
    <row r="1296" spans="1:5" ht="21" customHeight="1">
      <c r="A1296" s="25">
        <v>1292</v>
      </c>
      <c r="B1296" s="14" t="s">
        <v>7913</v>
      </c>
      <c r="C1296" s="25" t="s">
        <v>8332</v>
      </c>
      <c r="D1296" s="14" t="s">
        <v>8333</v>
      </c>
      <c r="E1296" s="108">
        <v>42159</v>
      </c>
    </row>
    <row r="1297" spans="1:5" ht="21" customHeight="1">
      <c r="A1297" s="25">
        <v>1293</v>
      </c>
      <c r="B1297" s="14" t="s">
        <v>7913</v>
      </c>
      <c r="C1297" s="25" t="s">
        <v>8334</v>
      </c>
      <c r="D1297" s="14" t="s">
        <v>8335</v>
      </c>
      <c r="E1297" s="108">
        <v>42159</v>
      </c>
    </row>
    <row r="1298" spans="1:5" ht="21" customHeight="1">
      <c r="A1298" s="25">
        <v>1294</v>
      </c>
      <c r="B1298" s="14" t="s">
        <v>7913</v>
      </c>
      <c r="C1298" s="25" t="s">
        <v>8336</v>
      </c>
      <c r="D1298" s="14" t="s">
        <v>8337</v>
      </c>
      <c r="E1298" s="108">
        <v>42159</v>
      </c>
    </row>
    <row r="1299" spans="1:5" ht="21" customHeight="1">
      <c r="A1299" s="25">
        <v>1295</v>
      </c>
      <c r="B1299" s="14" t="s">
        <v>7913</v>
      </c>
      <c r="C1299" s="25" t="s">
        <v>8338</v>
      </c>
      <c r="D1299" s="14" t="s">
        <v>8339</v>
      </c>
      <c r="E1299" s="108">
        <v>42159</v>
      </c>
    </row>
    <row r="1300" spans="1:5" ht="21" customHeight="1">
      <c r="A1300" s="25">
        <v>1296</v>
      </c>
      <c r="B1300" s="14" t="s">
        <v>7913</v>
      </c>
      <c r="C1300" s="25" t="s">
        <v>8340</v>
      </c>
      <c r="D1300" s="14" t="s">
        <v>8341</v>
      </c>
      <c r="E1300" s="108">
        <v>42159</v>
      </c>
    </row>
    <row r="1301" spans="1:5" ht="21" customHeight="1">
      <c r="A1301" s="25">
        <v>1297</v>
      </c>
      <c r="B1301" s="14" t="s">
        <v>7913</v>
      </c>
      <c r="C1301" s="25" t="s">
        <v>8343</v>
      </c>
      <c r="D1301" s="14" t="s">
        <v>8344</v>
      </c>
      <c r="E1301" s="108">
        <v>42159</v>
      </c>
    </row>
    <row r="1302" spans="1:5" ht="21" customHeight="1">
      <c r="A1302" s="25">
        <v>1298</v>
      </c>
      <c r="B1302" s="14" t="s">
        <v>7913</v>
      </c>
      <c r="C1302" s="25" t="s">
        <v>8345</v>
      </c>
      <c r="D1302" s="14" t="s">
        <v>8346</v>
      </c>
      <c r="E1302" s="108">
        <v>42166</v>
      </c>
    </row>
    <row r="1303" spans="1:5" ht="21" customHeight="1">
      <c r="A1303" s="25">
        <v>1299</v>
      </c>
      <c r="B1303" s="14" t="s">
        <v>7913</v>
      </c>
      <c r="C1303" s="25" t="s">
        <v>8347</v>
      </c>
      <c r="D1303" s="14" t="s">
        <v>8348</v>
      </c>
      <c r="E1303" s="108">
        <v>42159</v>
      </c>
    </row>
    <row r="1304" spans="1:5" ht="21" customHeight="1">
      <c r="A1304" s="25">
        <v>1300</v>
      </c>
      <c r="B1304" s="14" t="s">
        <v>7913</v>
      </c>
      <c r="C1304" s="25" t="s">
        <v>8349</v>
      </c>
      <c r="D1304" s="14" t="s">
        <v>8350</v>
      </c>
      <c r="E1304" s="108">
        <v>42159</v>
      </c>
    </row>
    <row r="1305" spans="1:5" ht="21" customHeight="1">
      <c r="A1305" s="25">
        <v>1301</v>
      </c>
      <c r="B1305" s="14" t="s">
        <v>7913</v>
      </c>
      <c r="C1305" s="25" t="s">
        <v>8351</v>
      </c>
      <c r="D1305" s="14" t="s">
        <v>8352</v>
      </c>
      <c r="E1305" s="108">
        <v>42159</v>
      </c>
    </row>
    <row r="1306" spans="1:5" ht="21" customHeight="1">
      <c r="A1306" s="25">
        <v>1302</v>
      </c>
      <c r="B1306" s="14" t="s">
        <v>7913</v>
      </c>
      <c r="C1306" s="25" t="s">
        <v>8353</v>
      </c>
      <c r="D1306" s="14" t="s">
        <v>8354</v>
      </c>
      <c r="E1306" s="108">
        <v>42159</v>
      </c>
    </row>
    <row r="1307" spans="1:5" ht="21" customHeight="1">
      <c r="A1307" s="25">
        <v>1303</v>
      </c>
      <c r="B1307" s="14" t="s">
        <v>7913</v>
      </c>
      <c r="C1307" s="25" t="s">
        <v>8355</v>
      </c>
      <c r="D1307" s="14" t="s">
        <v>8356</v>
      </c>
      <c r="E1307" s="108">
        <v>42205</v>
      </c>
    </row>
    <row r="1308" spans="1:5" ht="21" customHeight="1">
      <c r="A1308" s="25">
        <v>1304</v>
      </c>
      <c r="B1308" s="14" t="s">
        <v>7913</v>
      </c>
      <c r="C1308" s="25" t="s">
        <v>8357</v>
      </c>
      <c r="D1308" s="14" t="s">
        <v>8358</v>
      </c>
      <c r="E1308" s="108">
        <v>42159</v>
      </c>
    </row>
    <row r="1309" spans="1:5" ht="21" customHeight="1">
      <c r="A1309" s="25">
        <v>1305</v>
      </c>
      <c r="B1309" s="14" t="s">
        <v>7913</v>
      </c>
      <c r="C1309" s="25" t="s">
        <v>8359</v>
      </c>
      <c r="D1309" s="14" t="s">
        <v>8360</v>
      </c>
      <c r="E1309" s="108">
        <v>42159</v>
      </c>
    </row>
    <row r="1310" spans="1:5" ht="21" customHeight="1">
      <c r="A1310" s="25">
        <v>1306</v>
      </c>
      <c r="B1310" s="14" t="s">
        <v>7913</v>
      </c>
      <c r="C1310" s="25" t="s">
        <v>8361</v>
      </c>
      <c r="D1310" s="14" t="s">
        <v>8362</v>
      </c>
      <c r="E1310" s="108">
        <v>42159</v>
      </c>
    </row>
    <row r="1311" spans="1:5" ht="21" customHeight="1">
      <c r="A1311" s="25">
        <v>1307</v>
      </c>
      <c r="B1311" s="14" t="s">
        <v>7913</v>
      </c>
      <c r="C1311" s="25" t="s">
        <v>8363</v>
      </c>
      <c r="D1311" s="14" t="s">
        <v>8364</v>
      </c>
      <c r="E1311" s="108">
        <v>42159</v>
      </c>
    </row>
    <row r="1312" spans="1:5" ht="21" customHeight="1">
      <c r="A1312" s="25">
        <v>1308</v>
      </c>
      <c r="B1312" s="14" t="s">
        <v>7913</v>
      </c>
      <c r="C1312" s="25" t="s">
        <v>8365</v>
      </c>
      <c r="D1312" s="14" t="s">
        <v>8366</v>
      </c>
      <c r="E1312" s="108">
        <v>42191</v>
      </c>
    </row>
    <row r="1313" spans="1:5" ht="21" customHeight="1">
      <c r="A1313" s="25">
        <v>1309</v>
      </c>
      <c r="B1313" s="14" t="s">
        <v>7913</v>
      </c>
      <c r="C1313" s="25" t="s">
        <v>8367</v>
      </c>
      <c r="D1313" s="14" t="s">
        <v>8368</v>
      </c>
      <c r="E1313" s="108">
        <v>42159</v>
      </c>
    </row>
    <row r="1314" spans="1:5" ht="21" customHeight="1">
      <c r="A1314" s="25">
        <v>1310</v>
      </c>
      <c r="B1314" s="14" t="s">
        <v>7913</v>
      </c>
      <c r="C1314" s="25" t="s">
        <v>8369</v>
      </c>
      <c r="D1314" s="14" t="s">
        <v>1139</v>
      </c>
      <c r="E1314" s="108">
        <v>42159</v>
      </c>
    </row>
    <row r="1315" spans="1:5" ht="21" customHeight="1">
      <c r="A1315" s="25">
        <v>1311</v>
      </c>
      <c r="B1315" s="14" t="s">
        <v>7913</v>
      </c>
      <c r="C1315" s="25" t="s">
        <v>8370</v>
      </c>
      <c r="D1315" s="14" t="s">
        <v>835</v>
      </c>
      <c r="E1315" s="108">
        <v>42159</v>
      </c>
    </row>
    <row r="1316" spans="1:5" ht="21" customHeight="1">
      <c r="A1316" s="25">
        <v>1312</v>
      </c>
      <c r="B1316" s="14" t="s">
        <v>7913</v>
      </c>
      <c r="C1316" s="25" t="s">
        <v>8371</v>
      </c>
      <c r="D1316" s="14" t="s">
        <v>1208</v>
      </c>
      <c r="E1316" s="108">
        <v>42159</v>
      </c>
    </row>
    <row r="1317" spans="1:5" ht="21" customHeight="1">
      <c r="A1317" s="25">
        <v>1313</v>
      </c>
      <c r="B1317" s="14" t="s">
        <v>7913</v>
      </c>
      <c r="C1317" s="25" t="s">
        <v>8372</v>
      </c>
      <c r="D1317" s="14" t="s">
        <v>8373</v>
      </c>
      <c r="E1317" s="108">
        <v>42159</v>
      </c>
    </row>
    <row r="1318" spans="1:5" ht="21" customHeight="1">
      <c r="A1318" s="25">
        <v>1314</v>
      </c>
      <c r="B1318" s="14" t="s">
        <v>7913</v>
      </c>
      <c r="C1318" s="25" t="s">
        <v>8374</v>
      </c>
      <c r="D1318" s="14" t="s">
        <v>7494</v>
      </c>
      <c r="E1318" s="108">
        <v>42159</v>
      </c>
    </row>
    <row r="1319" spans="1:5" ht="21" customHeight="1">
      <c r="A1319" s="25">
        <v>1315</v>
      </c>
      <c r="B1319" s="14" t="s">
        <v>7913</v>
      </c>
      <c r="C1319" s="25" t="s">
        <v>8375</v>
      </c>
      <c r="D1319" s="14" t="s">
        <v>1249</v>
      </c>
      <c r="E1319" s="108">
        <v>42159</v>
      </c>
    </row>
    <row r="1320" spans="1:5" ht="21" customHeight="1">
      <c r="A1320" s="25">
        <v>1316</v>
      </c>
      <c r="B1320" s="14" t="s">
        <v>7913</v>
      </c>
      <c r="C1320" s="25" t="s">
        <v>8376</v>
      </c>
      <c r="D1320" s="14" t="s">
        <v>8377</v>
      </c>
      <c r="E1320" s="108">
        <v>42159</v>
      </c>
    </row>
    <row r="1321" spans="1:5" ht="21" customHeight="1">
      <c r="A1321" s="25">
        <v>1317</v>
      </c>
      <c r="B1321" s="14" t="s">
        <v>7913</v>
      </c>
      <c r="C1321" s="25" t="s">
        <v>8378</v>
      </c>
      <c r="D1321" s="14" t="s">
        <v>2537</v>
      </c>
      <c r="E1321" s="108">
        <v>42159</v>
      </c>
    </row>
    <row r="1322" spans="1:5" ht="21" customHeight="1">
      <c r="A1322" s="25">
        <v>1318</v>
      </c>
      <c r="B1322" s="14" t="s">
        <v>7913</v>
      </c>
      <c r="C1322" s="25" t="s">
        <v>8379</v>
      </c>
      <c r="D1322" s="14" t="s">
        <v>798</v>
      </c>
      <c r="E1322" s="108">
        <v>42159</v>
      </c>
    </row>
    <row r="1323" spans="1:5" ht="21" customHeight="1">
      <c r="A1323" s="25">
        <v>1319</v>
      </c>
      <c r="B1323" s="14" t="s">
        <v>7913</v>
      </c>
      <c r="C1323" s="25" t="s">
        <v>8380</v>
      </c>
      <c r="D1323" s="14" t="s">
        <v>8381</v>
      </c>
      <c r="E1323" s="108">
        <v>42186</v>
      </c>
    </row>
    <row r="1324" spans="1:5" ht="21" customHeight="1">
      <c r="A1324" s="25">
        <v>1320</v>
      </c>
      <c r="B1324" s="14" t="s">
        <v>7913</v>
      </c>
      <c r="C1324" s="25" t="s">
        <v>8382</v>
      </c>
      <c r="D1324" s="14" t="s">
        <v>8383</v>
      </c>
      <c r="E1324" s="108">
        <v>42159</v>
      </c>
    </row>
    <row r="1325" spans="1:5" ht="21" customHeight="1">
      <c r="A1325" s="25">
        <v>1321</v>
      </c>
      <c r="B1325" s="14" t="s">
        <v>7913</v>
      </c>
      <c r="C1325" s="25" t="s">
        <v>8384</v>
      </c>
      <c r="D1325" s="14" t="s">
        <v>742</v>
      </c>
      <c r="E1325" s="108">
        <v>42159</v>
      </c>
    </row>
    <row r="1326" spans="1:5" ht="21" customHeight="1">
      <c r="A1326" s="25">
        <v>1322</v>
      </c>
      <c r="B1326" s="14" t="s">
        <v>7913</v>
      </c>
      <c r="C1326" s="25" t="s">
        <v>8385</v>
      </c>
      <c r="D1326" s="14" t="s">
        <v>8386</v>
      </c>
      <c r="E1326" s="108">
        <v>42220</v>
      </c>
    </row>
    <row r="1327" spans="1:5" ht="21" customHeight="1">
      <c r="A1327" s="25">
        <v>1323</v>
      </c>
      <c r="B1327" s="14" t="s">
        <v>7913</v>
      </c>
      <c r="C1327" s="25" t="s">
        <v>8387</v>
      </c>
      <c r="D1327" s="14" t="s">
        <v>1773</v>
      </c>
      <c r="E1327" s="108">
        <v>42159</v>
      </c>
    </row>
    <row r="1328" spans="1:5" ht="21" customHeight="1">
      <c r="A1328" s="25">
        <v>1324</v>
      </c>
      <c r="B1328" s="14" t="s">
        <v>7913</v>
      </c>
      <c r="C1328" s="25" t="s">
        <v>8388</v>
      </c>
      <c r="D1328" s="14" t="s">
        <v>8389</v>
      </c>
      <c r="E1328" s="108">
        <v>42159</v>
      </c>
    </row>
    <row r="1329" spans="1:5" ht="21" customHeight="1">
      <c r="A1329" s="25">
        <v>1325</v>
      </c>
      <c r="B1329" s="14" t="s">
        <v>7913</v>
      </c>
      <c r="C1329" s="25" t="s">
        <v>8390</v>
      </c>
      <c r="D1329" s="14" t="s">
        <v>8391</v>
      </c>
      <c r="E1329" s="108">
        <v>42191</v>
      </c>
    </row>
    <row r="1330" spans="1:5" ht="21" customHeight="1">
      <c r="A1330" s="25">
        <v>1326</v>
      </c>
      <c r="B1330" s="14" t="s">
        <v>7913</v>
      </c>
      <c r="C1330" s="25" t="s">
        <v>8392</v>
      </c>
      <c r="D1330" s="14" t="s">
        <v>8393</v>
      </c>
      <c r="E1330" s="108">
        <v>42195</v>
      </c>
    </row>
    <row r="1331" spans="1:5" ht="21" customHeight="1">
      <c r="A1331" s="25">
        <v>1327</v>
      </c>
      <c r="B1331" s="14" t="s">
        <v>7913</v>
      </c>
      <c r="C1331" s="25" t="s">
        <v>8394</v>
      </c>
      <c r="D1331" s="14" t="s">
        <v>8395</v>
      </c>
      <c r="E1331" s="108">
        <v>42159</v>
      </c>
    </row>
    <row r="1332" spans="1:5" ht="21" customHeight="1">
      <c r="A1332" s="25">
        <v>1328</v>
      </c>
      <c r="B1332" s="14" t="s">
        <v>7913</v>
      </c>
      <c r="C1332" s="25" t="s">
        <v>8396</v>
      </c>
      <c r="D1332" s="14" t="s">
        <v>8397</v>
      </c>
      <c r="E1332" s="108">
        <v>42159</v>
      </c>
    </row>
    <row r="1333" spans="1:5" ht="21" customHeight="1">
      <c r="A1333" s="25">
        <v>1329</v>
      </c>
      <c r="B1333" s="14" t="s">
        <v>7913</v>
      </c>
      <c r="C1333" s="25" t="s">
        <v>8398</v>
      </c>
      <c r="D1333" s="14" t="s">
        <v>8399</v>
      </c>
      <c r="E1333" s="108">
        <v>42159</v>
      </c>
    </row>
    <row r="1334" spans="1:5" ht="21" customHeight="1">
      <c r="A1334" s="25">
        <v>1330</v>
      </c>
      <c r="B1334" s="14" t="s">
        <v>7913</v>
      </c>
      <c r="C1334" s="25" t="s">
        <v>8400</v>
      </c>
      <c r="D1334" s="14" t="s">
        <v>8401</v>
      </c>
      <c r="E1334" s="108">
        <v>42159</v>
      </c>
    </row>
    <row r="1335" spans="1:5" ht="21" customHeight="1">
      <c r="A1335" s="25">
        <v>1331</v>
      </c>
      <c r="B1335" s="14" t="s">
        <v>7913</v>
      </c>
      <c r="C1335" s="25" t="s">
        <v>8402</v>
      </c>
      <c r="D1335" s="14" t="s">
        <v>8403</v>
      </c>
      <c r="E1335" s="108">
        <v>42159</v>
      </c>
    </row>
    <row r="1336" spans="1:5" ht="21" customHeight="1">
      <c r="A1336" s="25">
        <v>1332</v>
      </c>
      <c r="B1336" s="14" t="s">
        <v>7913</v>
      </c>
      <c r="C1336" s="25" t="s">
        <v>8404</v>
      </c>
      <c r="D1336" s="14" t="s">
        <v>8405</v>
      </c>
      <c r="E1336" s="108">
        <v>42159</v>
      </c>
    </row>
    <row r="1337" spans="1:5" ht="21" customHeight="1">
      <c r="A1337" s="25">
        <v>1333</v>
      </c>
      <c r="B1337" s="14" t="s">
        <v>7913</v>
      </c>
      <c r="C1337" s="25" t="s">
        <v>8406</v>
      </c>
      <c r="D1337" s="14" t="s">
        <v>8407</v>
      </c>
      <c r="E1337" s="108">
        <v>42159</v>
      </c>
    </row>
    <row r="1338" spans="1:5" ht="21" customHeight="1">
      <c r="A1338" s="25">
        <v>1334</v>
      </c>
      <c r="B1338" s="14" t="s">
        <v>7913</v>
      </c>
      <c r="C1338" s="25" t="s">
        <v>8408</v>
      </c>
      <c r="D1338" s="14" t="s">
        <v>8409</v>
      </c>
      <c r="E1338" s="108">
        <v>42159</v>
      </c>
    </row>
    <row r="1339" spans="1:5" ht="21" customHeight="1">
      <c r="A1339" s="25">
        <v>1335</v>
      </c>
      <c r="B1339" s="14" t="s">
        <v>7913</v>
      </c>
      <c r="C1339" s="25" t="s">
        <v>8410</v>
      </c>
      <c r="D1339" s="14" t="s">
        <v>8411</v>
      </c>
      <c r="E1339" s="108">
        <v>42159</v>
      </c>
    </row>
    <row r="1340" spans="1:5" ht="21" customHeight="1">
      <c r="A1340" s="25">
        <v>1336</v>
      </c>
      <c r="B1340" s="14" t="s">
        <v>7913</v>
      </c>
      <c r="C1340" s="25" t="s">
        <v>8412</v>
      </c>
      <c r="D1340" s="101" t="s">
        <v>8413</v>
      </c>
      <c r="E1340" s="108">
        <v>42159</v>
      </c>
    </row>
    <row r="1341" spans="1:5" ht="21" customHeight="1">
      <c r="A1341" s="25">
        <v>1337</v>
      </c>
      <c r="B1341" s="14" t="s">
        <v>7913</v>
      </c>
      <c r="C1341" s="25" t="s">
        <v>8414</v>
      </c>
      <c r="D1341" s="14" t="s">
        <v>8415</v>
      </c>
      <c r="E1341" s="108">
        <v>42159</v>
      </c>
    </row>
    <row r="1342" spans="1:5" ht="21" customHeight="1">
      <c r="A1342" s="25">
        <v>1338</v>
      </c>
      <c r="B1342" s="14" t="s">
        <v>7913</v>
      </c>
      <c r="C1342" s="25" t="s">
        <v>8416</v>
      </c>
      <c r="D1342" s="14" t="s">
        <v>8417</v>
      </c>
      <c r="E1342" s="108">
        <v>42159</v>
      </c>
    </row>
    <row r="1343" spans="1:5" ht="21" customHeight="1">
      <c r="A1343" s="25">
        <v>1339</v>
      </c>
      <c r="B1343" s="14" t="s">
        <v>7913</v>
      </c>
      <c r="C1343" s="25" t="s">
        <v>8418</v>
      </c>
      <c r="D1343" s="14" t="s">
        <v>8419</v>
      </c>
      <c r="E1343" s="108">
        <v>42159</v>
      </c>
    </row>
    <row r="1344" spans="1:5" ht="21" customHeight="1">
      <c r="A1344" s="25">
        <v>1340</v>
      </c>
      <c r="B1344" s="14" t="s">
        <v>7913</v>
      </c>
      <c r="C1344" s="25" t="s">
        <v>8420</v>
      </c>
      <c r="D1344" s="14" t="s">
        <v>2140</v>
      </c>
      <c r="E1344" s="108">
        <v>42159</v>
      </c>
    </row>
    <row r="1345" spans="1:5" ht="21" customHeight="1">
      <c r="A1345" s="25">
        <v>1341</v>
      </c>
      <c r="B1345" s="14" t="s">
        <v>7913</v>
      </c>
      <c r="C1345" s="25" t="s">
        <v>8421</v>
      </c>
      <c r="D1345" s="14" t="s">
        <v>8422</v>
      </c>
      <c r="E1345" s="108">
        <v>42159</v>
      </c>
    </row>
    <row r="1346" spans="1:5" ht="21" customHeight="1">
      <c r="A1346" s="25">
        <v>1342</v>
      </c>
      <c r="B1346" s="14" t="s">
        <v>7913</v>
      </c>
      <c r="C1346" s="25" t="s">
        <v>8423</v>
      </c>
      <c r="D1346" s="14" t="s">
        <v>1364</v>
      </c>
      <c r="E1346" s="108">
        <v>42159</v>
      </c>
    </row>
    <row r="1347" spans="1:5" ht="21" customHeight="1">
      <c r="A1347" s="25">
        <v>1343</v>
      </c>
      <c r="B1347" s="14" t="s">
        <v>7913</v>
      </c>
      <c r="C1347" s="25" t="s">
        <v>8424</v>
      </c>
      <c r="D1347" s="14" t="s">
        <v>8425</v>
      </c>
      <c r="E1347" s="108">
        <v>42159</v>
      </c>
    </row>
    <row r="1348" spans="1:5" ht="21" customHeight="1">
      <c r="A1348" s="25">
        <v>1344</v>
      </c>
      <c r="B1348" s="14" t="s">
        <v>7913</v>
      </c>
      <c r="C1348" s="25" t="s">
        <v>8426</v>
      </c>
      <c r="D1348" s="14" t="s">
        <v>8427</v>
      </c>
      <c r="E1348" s="108">
        <v>42159</v>
      </c>
    </row>
    <row r="1349" spans="1:5" ht="21" customHeight="1">
      <c r="A1349" s="25">
        <v>1345</v>
      </c>
      <c r="B1349" s="14" t="s">
        <v>7913</v>
      </c>
      <c r="C1349" s="25" t="s">
        <v>8428</v>
      </c>
      <c r="D1349" s="14" t="s">
        <v>3684</v>
      </c>
      <c r="E1349" s="108">
        <v>42159</v>
      </c>
    </row>
    <row r="1350" spans="1:5" ht="21" customHeight="1">
      <c r="A1350" s="25">
        <v>1346</v>
      </c>
      <c r="B1350" s="14" t="s">
        <v>7913</v>
      </c>
      <c r="C1350" s="25" t="s">
        <v>8429</v>
      </c>
      <c r="D1350" s="14" t="s">
        <v>8430</v>
      </c>
      <c r="E1350" s="108">
        <v>42159</v>
      </c>
    </row>
    <row r="1351" spans="1:5" ht="21" customHeight="1">
      <c r="A1351" s="25">
        <v>1347</v>
      </c>
      <c r="B1351" s="14" t="s">
        <v>7913</v>
      </c>
      <c r="C1351" s="25" t="s">
        <v>8431</v>
      </c>
      <c r="D1351" s="14" t="s">
        <v>8432</v>
      </c>
      <c r="E1351" s="108">
        <v>42159</v>
      </c>
    </row>
    <row r="1352" spans="1:5" ht="21" customHeight="1">
      <c r="A1352" s="25">
        <v>1348</v>
      </c>
      <c r="B1352" s="14" t="s">
        <v>7913</v>
      </c>
      <c r="C1352" s="25" t="s">
        <v>8433</v>
      </c>
      <c r="D1352" s="14" t="s">
        <v>2994</v>
      </c>
      <c r="E1352" s="108">
        <v>42159</v>
      </c>
    </row>
    <row r="1353" spans="1:5" ht="21" customHeight="1">
      <c r="A1353" s="25">
        <v>1349</v>
      </c>
      <c r="B1353" s="14" t="s">
        <v>7913</v>
      </c>
      <c r="C1353" s="25" t="s">
        <v>8434</v>
      </c>
      <c r="D1353" s="14" t="s">
        <v>8435</v>
      </c>
      <c r="E1353" s="108">
        <v>42159</v>
      </c>
    </row>
    <row r="1354" spans="1:5" ht="21" customHeight="1">
      <c r="A1354" s="25">
        <v>1350</v>
      </c>
      <c r="B1354" s="14" t="s">
        <v>7913</v>
      </c>
      <c r="C1354" s="25" t="s">
        <v>8436</v>
      </c>
      <c r="D1354" s="14" t="s">
        <v>8437</v>
      </c>
      <c r="E1354" s="108">
        <v>42178</v>
      </c>
    </row>
    <row r="1355" spans="1:5" ht="21" customHeight="1">
      <c r="A1355" s="25">
        <v>1351</v>
      </c>
      <c r="B1355" s="14" t="s">
        <v>7913</v>
      </c>
      <c r="C1355" s="25" t="s">
        <v>8438</v>
      </c>
      <c r="D1355" s="14" t="s">
        <v>8439</v>
      </c>
      <c r="E1355" s="108">
        <v>42159</v>
      </c>
    </row>
    <row r="1356" spans="1:5" ht="21" customHeight="1">
      <c r="A1356" s="25">
        <v>1352</v>
      </c>
      <c r="B1356" s="14" t="s">
        <v>7913</v>
      </c>
      <c r="C1356" s="25" t="s">
        <v>8440</v>
      </c>
      <c r="D1356" s="14" t="s">
        <v>8441</v>
      </c>
      <c r="E1356" s="108">
        <v>42159</v>
      </c>
    </row>
    <row r="1357" spans="1:5" ht="21" customHeight="1">
      <c r="A1357" s="25">
        <v>1353</v>
      </c>
      <c r="B1357" s="14" t="s">
        <v>7913</v>
      </c>
      <c r="C1357" s="25" t="s">
        <v>8442</v>
      </c>
      <c r="D1357" s="14" t="s">
        <v>8443</v>
      </c>
      <c r="E1357" s="108">
        <v>42159</v>
      </c>
    </row>
    <row r="1358" spans="1:5" ht="21" customHeight="1">
      <c r="A1358" s="25">
        <v>1354</v>
      </c>
      <c r="B1358" s="14" t="s">
        <v>7913</v>
      </c>
      <c r="C1358" s="25" t="s">
        <v>8444</v>
      </c>
      <c r="D1358" s="14" t="s">
        <v>8445</v>
      </c>
      <c r="E1358" s="108">
        <v>42159</v>
      </c>
    </row>
    <row r="1359" spans="1:5" ht="21" customHeight="1">
      <c r="A1359" s="25">
        <v>1355</v>
      </c>
      <c r="B1359" s="14" t="s">
        <v>7913</v>
      </c>
      <c r="C1359" s="25" t="s">
        <v>8446</v>
      </c>
      <c r="D1359" s="14" t="s">
        <v>8447</v>
      </c>
      <c r="E1359" s="108">
        <v>42159</v>
      </c>
    </row>
    <row r="1360" spans="1:5" ht="21" customHeight="1">
      <c r="A1360" s="25">
        <v>1356</v>
      </c>
      <c r="B1360" s="14" t="s">
        <v>7913</v>
      </c>
      <c r="C1360" s="25" t="s">
        <v>8448</v>
      </c>
      <c r="D1360" s="14" t="s">
        <v>3846</v>
      </c>
      <c r="E1360" s="108">
        <v>42159</v>
      </c>
    </row>
    <row r="1361" spans="1:5" ht="21" customHeight="1">
      <c r="A1361" s="25">
        <v>1357</v>
      </c>
      <c r="B1361" s="14" t="s">
        <v>7913</v>
      </c>
      <c r="C1361" s="25" t="s">
        <v>8449</v>
      </c>
      <c r="D1361" s="14" t="s">
        <v>8450</v>
      </c>
      <c r="E1361" s="108">
        <v>42159</v>
      </c>
    </row>
    <row r="1362" spans="1:5" ht="21" customHeight="1">
      <c r="A1362" s="25">
        <v>1358</v>
      </c>
      <c r="B1362" s="14" t="s">
        <v>7913</v>
      </c>
      <c r="C1362" s="25" t="s">
        <v>8451</v>
      </c>
      <c r="D1362" s="14" t="s">
        <v>8452</v>
      </c>
      <c r="E1362" s="108">
        <v>42159</v>
      </c>
    </row>
    <row r="1363" spans="1:5" ht="21" customHeight="1">
      <c r="A1363" s="25">
        <v>1359</v>
      </c>
      <c r="B1363" s="14" t="s">
        <v>7913</v>
      </c>
      <c r="C1363" s="25" t="s">
        <v>8453</v>
      </c>
      <c r="D1363" s="14" t="s">
        <v>8454</v>
      </c>
      <c r="E1363" s="108">
        <v>42159</v>
      </c>
    </row>
    <row r="1364" spans="1:5" ht="21" customHeight="1">
      <c r="A1364" s="25">
        <v>1360</v>
      </c>
      <c r="B1364" s="14" t="s">
        <v>7913</v>
      </c>
      <c r="C1364" s="25" t="s">
        <v>8455</v>
      </c>
      <c r="D1364" s="14" t="s">
        <v>876</v>
      </c>
      <c r="E1364" s="108">
        <v>42159</v>
      </c>
    </row>
    <row r="1365" spans="1:5" ht="21" customHeight="1">
      <c r="A1365" s="25">
        <v>1361</v>
      </c>
      <c r="B1365" s="14" t="s">
        <v>7913</v>
      </c>
      <c r="C1365" s="25" t="s">
        <v>8456</v>
      </c>
      <c r="D1365" s="14" t="s">
        <v>835</v>
      </c>
      <c r="E1365" s="108">
        <v>42159</v>
      </c>
    </row>
    <row r="1366" spans="1:5" ht="21" customHeight="1">
      <c r="A1366" s="25">
        <v>1362</v>
      </c>
      <c r="B1366" s="14" t="s">
        <v>7913</v>
      </c>
      <c r="C1366" s="25" t="s">
        <v>8457</v>
      </c>
      <c r="D1366" s="14" t="s">
        <v>8458</v>
      </c>
      <c r="E1366" s="108">
        <v>42159</v>
      </c>
    </row>
    <row r="1367" spans="1:5" ht="21" customHeight="1">
      <c r="A1367" s="25">
        <v>1363</v>
      </c>
      <c r="B1367" s="14" t="s">
        <v>7913</v>
      </c>
      <c r="C1367" s="25" t="s">
        <v>8459</v>
      </c>
      <c r="D1367" s="14" t="s">
        <v>8460</v>
      </c>
      <c r="E1367" s="108">
        <v>42159</v>
      </c>
    </row>
    <row r="1368" spans="1:5" ht="21" customHeight="1">
      <c r="A1368" s="25">
        <v>1364</v>
      </c>
      <c r="B1368" s="14" t="s">
        <v>7913</v>
      </c>
      <c r="C1368" s="25" t="s">
        <v>8461</v>
      </c>
      <c r="D1368" s="14" t="s">
        <v>8462</v>
      </c>
      <c r="E1368" s="108">
        <v>42159</v>
      </c>
    </row>
    <row r="1369" spans="1:5" ht="21" customHeight="1">
      <c r="A1369" s="25">
        <v>1365</v>
      </c>
      <c r="B1369" s="14" t="s">
        <v>7913</v>
      </c>
      <c r="C1369" s="25" t="s">
        <v>8463</v>
      </c>
      <c r="D1369" s="14" t="s">
        <v>3171</v>
      </c>
      <c r="E1369" s="108">
        <v>42159</v>
      </c>
    </row>
    <row r="1370" spans="1:5" ht="21" customHeight="1">
      <c r="A1370" s="25">
        <v>1366</v>
      </c>
      <c r="B1370" s="14" t="s">
        <v>7913</v>
      </c>
      <c r="C1370" s="25" t="s">
        <v>8464</v>
      </c>
      <c r="D1370" s="14" t="s">
        <v>8465</v>
      </c>
      <c r="E1370" s="108">
        <v>42159</v>
      </c>
    </row>
    <row r="1371" spans="1:5" ht="21" customHeight="1">
      <c r="A1371" s="25">
        <v>1367</v>
      </c>
      <c r="B1371" s="14" t="s">
        <v>7913</v>
      </c>
      <c r="C1371" s="25" t="s">
        <v>8466</v>
      </c>
      <c r="D1371" s="14" t="s">
        <v>8467</v>
      </c>
      <c r="E1371" s="108">
        <v>42159</v>
      </c>
    </row>
    <row r="1372" spans="1:5" ht="21" customHeight="1">
      <c r="A1372" s="25">
        <v>1368</v>
      </c>
      <c r="B1372" s="14" t="s">
        <v>7913</v>
      </c>
      <c r="C1372" s="25" t="s">
        <v>8468</v>
      </c>
      <c r="D1372" s="14" t="s">
        <v>1341</v>
      </c>
      <c r="E1372" s="108">
        <v>42207</v>
      </c>
    </row>
    <row r="1373" spans="1:5" ht="21" customHeight="1">
      <c r="A1373" s="25">
        <v>1369</v>
      </c>
      <c r="B1373" s="14" t="s">
        <v>7913</v>
      </c>
      <c r="C1373" s="25" t="s">
        <v>8469</v>
      </c>
      <c r="D1373" s="14" t="s">
        <v>3658</v>
      </c>
      <c r="E1373" s="108">
        <v>42164</v>
      </c>
    </row>
    <row r="1374" spans="1:5" ht="21" customHeight="1">
      <c r="A1374" s="25">
        <v>1370</v>
      </c>
      <c r="B1374" s="14" t="s">
        <v>7913</v>
      </c>
      <c r="C1374" s="25" t="s">
        <v>8470</v>
      </c>
      <c r="D1374" s="14" t="s">
        <v>3256</v>
      </c>
      <c r="E1374" s="108">
        <v>42159</v>
      </c>
    </row>
    <row r="1375" spans="1:5" ht="21" customHeight="1">
      <c r="A1375" s="25">
        <v>1371</v>
      </c>
      <c r="B1375" s="14" t="s">
        <v>7913</v>
      </c>
      <c r="C1375" s="25" t="s">
        <v>8471</v>
      </c>
      <c r="D1375" s="14" t="s">
        <v>1303</v>
      </c>
      <c r="E1375" s="108">
        <v>42159</v>
      </c>
    </row>
    <row r="1376" spans="1:5" ht="21" customHeight="1">
      <c r="A1376" s="25">
        <v>1372</v>
      </c>
      <c r="B1376" s="14" t="s">
        <v>7913</v>
      </c>
      <c r="C1376" s="25" t="s">
        <v>8472</v>
      </c>
      <c r="D1376" s="14" t="s">
        <v>8473</v>
      </c>
      <c r="E1376" s="108">
        <v>42159</v>
      </c>
    </row>
    <row r="1377" spans="1:5" ht="21" customHeight="1">
      <c r="A1377" s="25">
        <v>1373</v>
      </c>
      <c r="B1377" s="14" t="s">
        <v>7913</v>
      </c>
      <c r="C1377" s="25" t="s">
        <v>8474</v>
      </c>
      <c r="D1377" s="14" t="s">
        <v>8475</v>
      </c>
      <c r="E1377" s="108">
        <v>42159</v>
      </c>
    </row>
    <row r="1378" spans="1:5" ht="21" customHeight="1">
      <c r="A1378" s="25">
        <v>1374</v>
      </c>
      <c r="B1378" s="14" t="s">
        <v>7913</v>
      </c>
      <c r="C1378" s="25" t="s">
        <v>8476</v>
      </c>
      <c r="D1378" s="14" t="s">
        <v>801</v>
      </c>
      <c r="E1378" s="108">
        <v>42159</v>
      </c>
    </row>
    <row r="1379" spans="1:5" ht="21" customHeight="1">
      <c r="A1379" s="25">
        <v>1375</v>
      </c>
      <c r="B1379" s="14" t="s">
        <v>7913</v>
      </c>
      <c r="C1379" s="25" t="s">
        <v>8477</v>
      </c>
      <c r="D1379" s="14" t="s">
        <v>1074</v>
      </c>
      <c r="E1379" s="108">
        <v>42159</v>
      </c>
    </row>
    <row r="1380" spans="1:5" ht="21" customHeight="1">
      <c r="A1380" s="25">
        <v>1376</v>
      </c>
      <c r="B1380" s="14" t="s">
        <v>7913</v>
      </c>
      <c r="C1380" s="25" t="s">
        <v>8478</v>
      </c>
      <c r="D1380" s="14" t="s">
        <v>8479</v>
      </c>
      <c r="E1380" s="108">
        <v>42159</v>
      </c>
    </row>
    <row r="1381" spans="1:5" ht="21" customHeight="1">
      <c r="A1381" s="25">
        <v>1377</v>
      </c>
      <c r="B1381" s="14" t="s">
        <v>7913</v>
      </c>
      <c r="C1381" s="25" t="s">
        <v>8480</v>
      </c>
      <c r="D1381" s="14" t="s">
        <v>8481</v>
      </c>
      <c r="E1381" s="108">
        <v>42159</v>
      </c>
    </row>
    <row r="1382" spans="1:5" ht="21" customHeight="1">
      <c r="A1382" s="25">
        <v>1378</v>
      </c>
      <c r="B1382" s="14" t="s">
        <v>7913</v>
      </c>
      <c r="C1382" s="25" t="s">
        <v>8482</v>
      </c>
      <c r="D1382" s="14" t="s">
        <v>8483</v>
      </c>
      <c r="E1382" s="108">
        <v>42163</v>
      </c>
    </row>
    <row r="1383" spans="1:5" ht="21" customHeight="1">
      <c r="A1383" s="25">
        <v>1379</v>
      </c>
      <c r="B1383" s="14" t="s">
        <v>7913</v>
      </c>
      <c r="C1383" s="25" t="s">
        <v>8484</v>
      </c>
      <c r="D1383" s="14" t="s">
        <v>8485</v>
      </c>
      <c r="E1383" s="108">
        <v>42159</v>
      </c>
    </row>
    <row r="1384" spans="1:5" ht="21" customHeight="1">
      <c r="A1384" s="25">
        <v>1380</v>
      </c>
      <c r="B1384" s="14" t="s">
        <v>7913</v>
      </c>
      <c r="C1384" s="25" t="s">
        <v>8486</v>
      </c>
      <c r="D1384" s="14" t="s">
        <v>8487</v>
      </c>
      <c r="E1384" s="108">
        <v>42159</v>
      </c>
    </row>
    <row r="1385" spans="1:5" ht="21" customHeight="1">
      <c r="A1385" s="25">
        <v>1381</v>
      </c>
      <c r="B1385" s="14" t="s">
        <v>7913</v>
      </c>
      <c r="C1385" s="25" t="s">
        <v>8488</v>
      </c>
      <c r="D1385" s="14" t="s">
        <v>8489</v>
      </c>
      <c r="E1385" s="108">
        <v>42159</v>
      </c>
    </row>
    <row r="1386" spans="1:5" ht="21" customHeight="1">
      <c r="A1386" s="25">
        <v>1382</v>
      </c>
      <c r="B1386" s="14" t="s">
        <v>7913</v>
      </c>
      <c r="C1386" s="25" t="s">
        <v>8490</v>
      </c>
      <c r="D1386" s="14" t="s">
        <v>8491</v>
      </c>
      <c r="E1386" s="108">
        <v>42159</v>
      </c>
    </row>
    <row r="1387" spans="1:5" ht="21" customHeight="1">
      <c r="A1387" s="25">
        <v>1383</v>
      </c>
      <c r="B1387" s="14" t="s">
        <v>7913</v>
      </c>
      <c r="C1387" s="25" t="s">
        <v>8492</v>
      </c>
      <c r="D1387" s="14" t="s">
        <v>8493</v>
      </c>
      <c r="E1387" s="108">
        <v>42161</v>
      </c>
    </row>
    <row r="1388" spans="1:5" ht="21" customHeight="1">
      <c r="A1388" s="25">
        <v>1384</v>
      </c>
      <c r="B1388" s="14" t="s">
        <v>7913</v>
      </c>
      <c r="C1388" s="25" t="s">
        <v>8494</v>
      </c>
      <c r="D1388" s="14" t="s">
        <v>8495</v>
      </c>
      <c r="E1388" s="108">
        <v>42159</v>
      </c>
    </row>
    <row r="1389" spans="1:5" ht="21" customHeight="1">
      <c r="A1389" s="25">
        <v>1385</v>
      </c>
      <c r="B1389" s="14" t="s">
        <v>7913</v>
      </c>
      <c r="C1389" s="25" t="s">
        <v>8496</v>
      </c>
      <c r="D1389" s="14" t="s">
        <v>8497</v>
      </c>
      <c r="E1389" s="108">
        <v>42159</v>
      </c>
    </row>
    <row r="1390" spans="1:5" ht="21" customHeight="1">
      <c r="A1390" s="25">
        <v>1386</v>
      </c>
      <c r="B1390" s="14" t="s">
        <v>7913</v>
      </c>
      <c r="C1390" s="25" t="s">
        <v>8498</v>
      </c>
      <c r="D1390" s="14" t="s">
        <v>8499</v>
      </c>
      <c r="E1390" s="108">
        <v>42159</v>
      </c>
    </row>
    <row r="1391" spans="1:5" ht="21" customHeight="1">
      <c r="A1391" s="25">
        <v>1387</v>
      </c>
      <c r="B1391" s="14" t="s">
        <v>7913</v>
      </c>
      <c r="C1391" s="25" t="s">
        <v>8500</v>
      </c>
      <c r="D1391" s="14" t="s">
        <v>1622</v>
      </c>
      <c r="E1391" s="108">
        <v>42160</v>
      </c>
    </row>
    <row r="1392" spans="1:5" ht="21" customHeight="1">
      <c r="A1392" s="25">
        <v>1388</v>
      </c>
      <c r="B1392" s="14" t="s">
        <v>7913</v>
      </c>
      <c r="C1392" s="25" t="s">
        <v>8501</v>
      </c>
      <c r="D1392" s="14" t="s">
        <v>8502</v>
      </c>
      <c r="E1392" s="108">
        <v>42159</v>
      </c>
    </row>
    <row r="1393" spans="1:5" ht="21" customHeight="1">
      <c r="A1393" s="25">
        <v>1389</v>
      </c>
      <c r="B1393" s="14" t="s">
        <v>7913</v>
      </c>
      <c r="C1393" s="17" t="s">
        <v>8503</v>
      </c>
      <c r="D1393" s="14" t="s">
        <v>8504</v>
      </c>
      <c r="E1393" s="108">
        <v>42159</v>
      </c>
    </row>
    <row r="1394" spans="1:5" ht="21" customHeight="1">
      <c r="A1394" s="25">
        <v>1390</v>
      </c>
      <c r="B1394" s="14" t="s">
        <v>7913</v>
      </c>
      <c r="C1394" s="17" t="s">
        <v>8505</v>
      </c>
      <c r="D1394" s="14" t="s">
        <v>8506</v>
      </c>
      <c r="E1394" s="108">
        <v>42159</v>
      </c>
    </row>
    <row r="1395" spans="1:5" ht="21" customHeight="1">
      <c r="A1395" s="25">
        <v>1391</v>
      </c>
      <c r="B1395" s="14" t="s">
        <v>7913</v>
      </c>
      <c r="C1395" s="17" t="s">
        <v>8507</v>
      </c>
      <c r="D1395" s="14" t="s">
        <v>8508</v>
      </c>
      <c r="E1395" s="108">
        <v>42159</v>
      </c>
    </row>
    <row r="1396" spans="1:5" ht="21" customHeight="1">
      <c r="A1396" s="25">
        <v>1392</v>
      </c>
      <c r="B1396" s="14" t="s">
        <v>7913</v>
      </c>
      <c r="C1396" s="17" t="s">
        <v>8509</v>
      </c>
      <c r="D1396" s="14" t="s">
        <v>8510</v>
      </c>
      <c r="E1396" s="108">
        <v>42159</v>
      </c>
    </row>
    <row r="1397" spans="1:5" ht="21" customHeight="1">
      <c r="A1397" s="25">
        <v>1393</v>
      </c>
      <c r="B1397" s="14" t="s">
        <v>7913</v>
      </c>
      <c r="C1397" s="17" t="s">
        <v>8511</v>
      </c>
      <c r="D1397" s="14" t="s">
        <v>8512</v>
      </c>
      <c r="E1397" s="108">
        <v>42159</v>
      </c>
    </row>
    <row r="1398" spans="1:5" ht="21" customHeight="1">
      <c r="A1398" s="25">
        <v>1394</v>
      </c>
      <c r="B1398" s="14" t="s">
        <v>7913</v>
      </c>
      <c r="C1398" s="17" t="s">
        <v>8513</v>
      </c>
      <c r="D1398" s="14" t="s">
        <v>8514</v>
      </c>
      <c r="E1398" s="108">
        <v>42167</v>
      </c>
    </row>
    <row r="1399" spans="1:5" ht="21" customHeight="1">
      <c r="A1399" s="25">
        <v>1395</v>
      </c>
      <c r="B1399" s="14" t="s">
        <v>7913</v>
      </c>
      <c r="C1399" s="17" t="s">
        <v>8515</v>
      </c>
      <c r="D1399" s="14" t="s">
        <v>8516</v>
      </c>
      <c r="E1399" s="108">
        <v>42159</v>
      </c>
    </row>
    <row r="1400" spans="1:5" ht="21" customHeight="1">
      <c r="A1400" s="25">
        <v>1396</v>
      </c>
      <c r="B1400" s="14" t="s">
        <v>7913</v>
      </c>
      <c r="C1400" s="17" t="s">
        <v>8517</v>
      </c>
      <c r="D1400" s="14" t="s">
        <v>8518</v>
      </c>
      <c r="E1400" s="108">
        <v>42159</v>
      </c>
    </row>
    <row r="1401" spans="1:5" ht="21" customHeight="1">
      <c r="A1401" s="25">
        <v>1397</v>
      </c>
      <c r="B1401" s="14" t="s">
        <v>7913</v>
      </c>
      <c r="C1401" s="17" t="s">
        <v>8519</v>
      </c>
      <c r="D1401" s="14" t="s">
        <v>8520</v>
      </c>
      <c r="E1401" s="108">
        <v>42159</v>
      </c>
    </row>
    <row r="1402" spans="1:5" ht="21" customHeight="1">
      <c r="A1402" s="25">
        <v>1398</v>
      </c>
      <c r="B1402" s="14" t="s">
        <v>7913</v>
      </c>
      <c r="C1402" s="17" t="s">
        <v>8521</v>
      </c>
      <c r="D1402" s="14" t="s">
        <v>8522</v>
      </c>
      <c r="E1402" s="108">
        <v>42159</v>
      </c>
    </row>
    <row r="1403" spans="1:5" ht="21" customHeight="1">
      <c r="A1403" s="25">
        <v>1399</v>
      </c>
      <c r="B1403" s="14" t="s">
        <v>7913</v>
      </c>
      <c r="C1403" s="17" t="s">
        <v>8523</v>
      </c>
      <c r="D1403" s="14" t="s">
        <v>8524</v>
      </c>
      <c r="E1403" s="108">
        <v>42159</v>
      </c>
    </row>
    <row r="1404" spans="1:5" ht="21" customHeight="1">
      <c r="A1404" s="25">
        <v>1400</v>
      </c>
      <c r="B1404" s="14" t="s">
        <v>7913</v>
      </c>
      <c r="C1404" s="17" t="s">
        <v>8525</v>
      </c>
      <c r="D1404" s="14" t="s">
        <v>3883</v>
      </c>
      <c r="E1404" s="108">
        <v>42163</v>
      </c>
    </row>
    <row r="1405" spans="1:5" ht="21" customHeight="1">
      <c r="A1405" s="25">
        <v>1401</v>
      </c>
      <c r="B1405" s="14" t="s">
        <v>7913</v>
      </c>
      <c r="C1405" s="17" t="s">
        <v>8526</v>
      </c>
      <c r="D1405" s="14" t="s">
        <v>8527</v>
      </c>
      <c r="E1405" s="108">
        <v>42159</v>
      </c>
    </row>
    <row r="1406" spans="1:5" ht="21" customHeight="1">
      <c r="A1406" s="25">
        <v>1402</v>
      </c>
      <c r="B1406" s="14" t="s">
        <v>7913</v>
      </c>
      <c r="C1406" s="17" t="s">
        <v>8528</v>
      </c>
      <c r="D1406" s="14" t="s">
        <v>8529</v>
      </c>
      <c r="E1406" s="108">
        <v>42159</v>
      </c>
    </row>
    <row r="1407" spans="1:5" ht="21" customHeight="1">
      <c r="A1407" s="25">
        <v>1403</v>
      </c>
      <c r="B1407" s="14" t="s">
        <v>7913</v>
      </c>
      <c r="C1407" s="17" t="s">
        <v>8530</v>
      </c>
      <c r="D1407" s="14" t="s">
        <v>6754</v>
      </c>
      <c r="E1407" s="108">
        <v>42159</v>
      </c>
    </row>
    <row r="1408" spans="1:5" ht="21" customHeight="1">
      <c r="A1408" s="25">
        <v>1404</v>
      </c>
      <c r="B1408" s="14" t="s">
        <v>7913</v>
      </c>
      <c r="C1408" s="17" t="s">
        <v>8531</v>
      </c>
      <c r="D1408" s="14" t="s">
        <v>8532</v>
      </c>
      <c r="E1408" s="108">
        <v>42181</v>
      </c>
    </row>
    <row r="1409" spans="1:5" ht="21" customHeight="1">
      <c r="A1409" s="25">
        <v>1405</v>
      </c>
      <c r="B1409" s="14" t="s">
        <v>7913</v>
      </c>
      <c r="C1409" s="17" t="s">
        <v>8533</v>
      </c>
      <c r="D1409" s="14" t="s">
        <v>8534</v>
      </c>
      <c r="E1409" s="108">
        <v>42159</v>
      </c>
    </row>
    <row r="1410" spans="1:5" ht="21" customHeight="1">
      <c r="A1410" s="25">
        <v>1406</v>
      </c>
      <c r="B1410" s="14" t="s">
        <v>7913</v>
      </c>
      <c r="C1410" s="17" t="s">
        <v>8535</v>
      </c>
      <c r="D1410" s="14" t="s">
        <v>3413</v>
      </c>
      <c r="E1410" s="108">
        <v>42186</v>
      </c>
    </row>
    <row r="1411" spans="1:5" ht="21" customHeight="1">
      <c r="A1411" s="25">
        <v>1407</v>
      </c>
      <c r="B1411" s="14" t="s">
        <v>7913</v>
      </c>
      <c r="C1411" s="17" t="s">
        <v>8536</v>
      </c>
      <c r="D1411" s="14" t="s">
        <v>8537</v>
      </c>
      <c r="E1411" s="108">
        <v>42159</v>
      </c>
    </row>
    <row r="1412" spans="1:5" ht="21" customHeight="1">
      <c r="A1412" s="25">
        <v>1408</v>
      </c>
      <c r="B1412" s="14" t="s">
        <v>7913</v>
      </c>
      <c r="C1412" s="17" t="s">
        <v>8538</v>
      </c>
      <c r="D1412" s="14" t="s">
        <v>8539</v>
      </c>
      <c r="E1412" s="108">
        <v>42159</v>
      </c>
    </row>
    <row r="1413" spans="1:5" ht="21" customHeight="1">
      <c r="A1413" s="25">
        <v>1409</v>
      </c>
      <c r="B1413" s="14" t="s">
        <v>7913</v>
      </c>
      <c r="C1413" s="17" t="s">
        <v>8540</v>
      </c>
      <c r="D1413" s="14" t="s">
        <v>8541</v>
      </c>
      <c r="E1413" s="108">
        <v>42159</v>
      </c>
    </row>
    <row r="1414" spans="1:5" ht="21" customHeight="1">
      <c r="A1414" s="25">
        <v>1410</v>
      </c>
      <c r="B1414" s="14" t="s">
        <v>7913</v>
      </c>
      <c r="C1414" s="17" t="s">
        <v>8542</v>
      </c>
      <c r="D1414" s="14" t="s">
        <v>8543</v>
      </c>
      <c r="E1414" s="108">
        <v>42167</v>
      </c>
    </row>
    <row r="1415" spans="1:5" ht="21" customHeight="1">
      <c r="A1415" s="25">
        <v>1411</v>
      </c>
      <c r="B1415" s="14" t="s">
        <v>7913</v>
      </c>
      <c r="C1415" s="17" t="s">
        <v>8544</v>
      </c>
      <c r="D1415" s="14" t="s">
        <v>8545</v>
      </c>
      <c r="E1415" s="108">
        <v>42159</v>
      </c>
    </row>
    <row r="1416" spans="1:5" ht="21" customHeight="1">
      <c r="A1416" s="25">
        <v>1412</v>
      </c>
      <c r="B1416" s="14" t="s">
        <v>7913</v>
      </c>
      <c r="C1416" s="17" t="s">
        <v>8546</v>
      </c>
      <c r="D1416" s="14" t="s">
        <v>8547</v>
      </c>
      <c r="E1416" s="108">
        <v>42159</v>
      </c>
    </row>
    <row r="1417" spans="1:5" ht="21" customHeight="1">
      <c r="A1417" s="25">
        <v>1413</v>
      </c>
      <c r="B1417" s="14" t="s">
        <v>7913</v>
      </c>
      <c r="C1417" s="17" t="s">
        <v>8548</v>
      </c>
      <c r="D1417" s="14" t="s">
        <v>8549</v>
      </c>
      <c r="E1417" s="108">
        <v>42159</v>
      </c>
    </row>
    <row r="1418" spans="1:5" ht="21" customHeight="1">
      <c r="A1418" s="25">
        <v>1414</v>
      </c>
      <c r="B1418" s="14" t="s">
        <v>7913</v>
      </c>
      <c r="C1418" s="17" t="s">
        <v>8550</v>
      </c>
      <c r="D1418" s="14" t="s">
        <v>8551</v>
      </c>
      <c r="E1418" s="108">
        <v>42159</v>
      </c>
    </row>
    <row r="1419" spans="1:5" ht="21" customHeight="1">
      <c r="A1419" s="25">
        <v>1415</v>
      </c>
      <c r="B1419" s="14" t="s">
        <v>7913</v>
      </c>
      <c r="C1419" s="17" t="s">
        <v>8552</v>
      </c>
      <c r="D1419" s="14" t="s">
        <v>8553</v>
      </c>
      <c r="E1419" s="108">
        <v>42159</v>
      </c>
    </row>
    <row r="1420" spans="1:5" ht="21" customHeight="1">
      <c r="A1420" s="25">
        <v>1416</v>
      </c>
      <c r="B1420" s="14" t="s">
        <v>7913</v>
      </c>
      <c r="C1420" s="17" t="s">
        <v>8554</v>
      </c>
      <c r="D1420" s="14" t="s">
        <v>8555</v>
      </c>
      <c r="E1420" s="108">
        <v>42159</v>
      </c>
    </row>
    <row r="1421" spans="1:5" ht="21" customHeight="1">
      <c r="A1421" s="25">
        <v>1417</v>
      </c>
      <c r="B1421" s="14" t="s">
        <v>7913</v>
      </c>
      <c r="C1421" s="17" t="s">
        <v>8556</v>
      </c>
      <c r="D1421" s="14" t="s">
        <v>8557</v>
      </c>
      <c r="E1421" s="108">
        <v>42159</v>
      </c>
    </row>
    <row r="1422" spans="1:5" ht="21" customHeight="1">
      <c r="A1422" s="25">
        <v>1418</v>
      </c>
      <c r="B1422" s="14" t="s">
        <v>7913</v>
      </c>
      <c r="C1422" s="17" t="s">
        <v>8558</v>
      </c>
      <c r="D1422" s="14" t="s">
        <v>8559</v>
      </c>
      <c r="E1422" s="108">
        <v>42159</v>
      </c>
    </row>
    <row r="1423" spans="1:5" ht="21" customHeight="1">
      <c r="A1423" s="25">
        <v>1419</v>
      </c>
      <c r="B1423" s="14" t="s">
        <v>7913</v>
      </c>
      <c r="C1423" s="25" t="s">
        <v>8560</v>
      </c>
      <c r="D1423" s="14" t="s">
        <v>8561</v>
      </c>
      <c r="E1423" s="108">
        <v>42159</v>
      </c>
    </row>
    <row r="1424" spans="1:5" ht="21" customHeight="1">
      <c r="A1424" s="25">
        <v>1420</v>
      </c>
      <c r="B1424" s="14" t="s">
        <v>7913</v>
      </c>
      <c r="C1424" s="25" t="s">
        <v>8562</v>
      </c>
      <c r="D1424" s="14" t="s">
        <v>1138</v>
      </c>
      <c r="E1424" s="108">
        <v>42159</v>
      </c>
    </row>
    <row r="1425" spans="1:5" ht="21" customHeight="1">
      <c r="A1425" s="25">
        <v>1421</v>
      </c>
      <c r="B1425" s="14" t="s">
        <v>7913</v>
      </c>
      <c r="C1425" s="25" t="s">
        <v>8563</v>
      </c>
      <c r="D1425" s="14" t="s">
        <v>8564</v>
      </c>
      <c r="E1425" s="108">
        <v>42159</v>
      </c>
    </row>
    <row r="1426" spans="1:5" ht="21" customHeight="1">
      <c r="A1426" s="25">
        <v>1422</v>
      </c>
      <c r="B1426" s="14" t="s">
        <v>7913</v>
      </c>
      <c r="C1426" s="25" t="s">
        <v>8565</v>
      </c>
      <c r="D1426" s="14" t="s">
        <v>8566</v>
      </c>
      <c r="E1426" s="108">
        <v>42159</v>
      </c>
    </row>
    <row r="1427" spans="1:5" ht="21" customHeight="1">
      <c r="A1427" s="25">
        <v>1423</v>
      </c>
      <c r="B1427" s="14" t="s">
        <v>7913</v>
      </c>
      <c r="C1427" s="25" t="s">
        <v>8567</v>
      </c>
      <c r="D1427" s="14" t="s">
        <v>1330</v>
      </c>
      <c r="E1427" s="108">
        <v>42159</v>
      </c>
    </row>
    <row r="1428" spans="1:5" ht="21" customHeight="1">
      <c r="A1428" s="25">
        <v>1424</v>
      </c>
      <c r="B1428" s="14" t="s">
        <v>7913</v>
      </c>
      <c r="C1428" s="25" t="s">
        <v>8568</v>
      </c>
      <c r="D1428" s="14" t="s">
        <v>1245</v>
      </c>
      <c r="E1428" s="108">
        <v>42159</v>
      </c>
    </row>
    <row r="1429" spans="1:5" ht="21" customHeight="1">
      <c r="A1429" s="25">
        <v>1425</v>
      </c>
      <c r="B1429" s="14" t="s">
        <v>7913</v>
      </c>
      <c r="C1429" s="25" t="s">
        <v>8569</v>
      </c>
      <c r="D1429" s="14" t="s">
        <v>8570</v>
      </c>
      <c r="E1429" s="108">
        <v>42185</v>
      </c>
    </row>
    <row r="1430" spans="1:5" ht="21" customHeight="1">
      <c r="A1430" s="25">
        <v>1426</v>
      </c>
      <c r="B1430" s="14" t="s">
        <v>7913</v>
      </c>
      <c r="C1430" s="25" t="s">
        <v>8571</v>
      </c>
      <c r="D1430" s="14" t="s">
        <v>8572</v>
      </c>
      <c r="E1430" s="108">
        <v>42159</v>
      </c>
    </row>
    <row r="1431" spans="1:5" ht="21" customHeight="1">
      <c r="A1431" s="25">
        <v>1427</v>
      </c>
      <c r="B1431" s="14" t="s">
        <v>7913</v>
      </c>
      <c r="C1431" s="25" t="s">
        <v>8573</v>
      </c>
      <c r="D1431" s="14" t="s">
        <v>8574</v>
      </c>
      <c r="E1431" s="108">
        <v>42159</v>
      </c>
    </row>
    <row r="1432" spans="1:5" ht="21" customHeight="1">
      <c r="A1432" s="25">
        <v>1428</v>
      </c>
      <c r="B1432" s="14" t="s">
        <v>7913</v>
      </c>
      <c r="C1432" s="25" t="s">
        <v>8575</v>
      </c>
      <c r="D1432" s="14" t="s">
        <v>8576</v>
      </c>
      <c r="E1432" s="108">
        <v>42159</v>
      </c>
    </row>
    <row r="1433" spans="1:5" ht="21" customHeight="1">
      <c r="A1433" s="25">
        <v>1429</v>
      </c>
      <c r="B1433" s="14" t="s">
        <v>7913</v>
      </c>
      <c r="C1433" s="25" t="s">
        <v>8577</v>
      </c>
      <c r="D1433" s="14" t="s">
        <v>8578</v>
      </c>
      <c r="E1433" s="108">
        <v>42159</v>
      </c>
    </row>
    <row r="1434" spans="1:5" ht="21" customHeight="1">
      <c r="A1434" s="25">
        <v>1430</v>
      </c>
      <c r="B1434" s="14" t="s">
        <v>7913</v>
      </c>
      <c r="C1434" s="25" t="s">
        <v>8579</v>
      </c>
      <c r="D1434" s="14" t="s">
        <v>8580</v>
      </c>
      <c r="E1434" s="108">
        <v>42159</v>
      </c>
    </row>
    <row r="1435" spans="1:5" ht="21" customHeight="1">
      <c r="A1435" s="25">
        <v>1431</v>
      </c>
      <c r="B1435" s="14" t="s">
        <v>7913</v>
      </c>
      <c r="C1435" s="25" t="s">
        <v>8583</v>
      </c>
      <c r="D1435" s="14" t="s">
        <v>797</v>
      </c>
      <c r="E1435" s="108">
        <v>42159</v>
      </c>
    </row>
    <row r="1436" spans="1:5" ht="21" customHeight="1">
      <c r="A1436" s="25">
        <v>1432</v>
      </c>
      <c r="B1436" s="14" t="s">
        <v>7913</v>
      </c>
      <c r="C1436" s="25" t="s">
        <v>8584</v>
      </c>
      <c r="D1436" s="14" t="s">
        <v>8585</v>
      </c>
      <c r="E1436" s="108">
        <v>42159</v>
      </c>
    </row>
    <row r="1437" spans="1:5" ht="21" customHeight="1">
      <c r="A1437" s="25">
        <v>1433</v>
      </c>
      <c r="B1437" s="14" t="s">
        <v>7913</v>
      </c>
      <c r="C1437" s="25" t="s">
        <v>8586</v>
      </c>
      <c r="D1437" s="14" t="s">
        <v>8587</v>
      </c>
      <c r="E1437" s="108">
        <v>42159</v>
      </c>
    </row>
    <row r="1438" spans="1:5" ht="21" customHeight="1">
      <c r="A1438" s="25">
        <v>1434</v>
      </c>
      <c r="B1438" s="14" t="s">
        <v>7913</v>
      </c>
      <c r="C1438" s="25" t="s">
        <v>8588</v>
      </c>
      <c r="D1438" s="14" t="s">
        <v>2941</v>
      </c>
      <c r="E1438" s="108">
        <v>42159</v>
      </c>
    </row>
    <row r="1439" spans="1:5" ht="21" customHeight="1">
      <c r="A1439" s="25">
        <v>1435</v>
      </c>
      <c r="B1439" s="14" t="s">
        <v>7913</v>
      </c>
      <c r="C1439" s="25" t="s">
        <v>8589</v>
      </c>
      <c r="D1439" s="14" t="s">
        <v>7242</v>
      </c>
      <c r="E1439" s="108">
        <v>42159</v>
      </c>
    </row>
    <row r="1440" spans="1:5" ht="21" customHeight="1">
      <c r="A1440" s="25">
        <v>1436</v>
      </c>
      <c r="B1440" s="14" t="s">
        <v>7913</v>
      </c>
      <c r="C1440" s="25" t="s">
        <v>8590</v>
      </c>
      <c r="D1440" s="14" t="s">
        <v>8591</v>
      </c>
      <c r="E1440" s="108">
        <v>42159</v>
      </c>
    </row>
    <row r="1441" spans="1:5" ht="21" customHeight="1">
      <c r="A1441" s="25">
        <v>1437</v>
      </c>
      <c r="B1441" s="14" t="s">
        <v>7913</v>
      </c>
      <c r="C1441" s="25" t="s">
        <v>8592</v>
      </c>
      <c r="D1441" s="14" t="s">
        <v>8593</v>
      </c>
      <c r="E1441" s="108">
        <v>42159</v>
      </c>
    </row>
    <row r="1442" spans="1:5" ht="21" customHeight="1">
      <c r="A1442" s="25">
        <v>1438</v>
      </c>
      <c r="B1442" s="14" t="s">
        <v>7913</v>
      </c>
      <c r="C1442" s="25" t="s">
        <v>8594</v>
      </c>
      <c r="D1442" s="14" t="s">
        <v>1213</v>
      </c>
      <c r="E1442" s="108">
        <v>42159</v>
      </c>
    </row>
    <row r="1443" spans="1:5" ht="21" customHeight="1">
      <c r="A1443" s="25">
        <v>1439</v>
      </c>
      <c r="B1443" s="14" t="s">
        <v>7913</v>
      </c>
      <c r="C1443" s="25" t="s">
        <v>8595</v>
      </c>
      <c r="D1443" s="14" t="s">
        <v>752</v>
      </c>
      <c r="E1443" s="108">
        <v>42159</v>
      </c>
    </row>
    <row r="1444" spans="1:5" ht="21" customHeight="1">
      <c r="A1444" s="25">
        <v>1440</v>
      </c>
      <c r="B1444" s="14" t="s">
        <v>7913</v>
      </c>
      <c r="C1444" s="25" t="s">
        <v>8596</v>
      </c>
      <c r="D1444" s="14" t="s">
        <v>3823</v>
      </c>
      <c r="E1444" s="108">
        <v>42159</v>
      </c>
    </row>
    <row r="1445" spans="1:5" ht="21" customHeight="1">
      <c r="A1445" s="25">
        <v>1441</v>
      </c>
      <c r="B1445" s="14" t="s">
        <v>7913</v>
      </c>
      <c r="C1445" s="25" t="s">
        <v>8597</v>
      </c>
      <c r="D1445" s="14" t="s">
        <v>8598</v>
      </c>
      <c r="E1445" s="108">
        <v>42159</v>
      </c>
    </row>
    <row r="1446" spans="1:5" ht="21" customHeight="1">
      <c r="A1446" s="25">
        <v>1442</v>
      </c>
      <c r="B1446" s="14" t="s">
        <v>7913</v>
      </c>
      <c r="C1446" s="25" t="s">
        <v>8599</v>
      </c>
      <c r="D1446" s="43" t="s">
        <v>8600</v>
      </c>
      <c r="E1446" s="108">
        <v>42195</v>
      </c>
    </row>
    <row r="1447" spans="1:5" ht="21" customHeight="1">
      <c r="A1447" s="25">
        <v>1443</v>
      </c>
      <c r="B1447" s="14" t="s">
        <v>7913</v>
      </c>
      <c r="C1447" s="17" t="s">
        <v>8601</v>
      </c>
      <c r="D1447" s="14" t="s">
        <v>8602</v>
      </c>
      <c r="E1447" s="108">
        <v>42159</v>
      </c>
    </row>
    <row r="1448" spans="1:5" ht="21" customHeight="1">
      <c r="A1448" s="25">
        <v>1444</v>
      </c>
      <c r="B1448" s="14" t="s">
        <v>7913</v>
      </c>
      <c r="C1448" s="17" t="s">
        <v>8603</v>
      </c>
      <c r="D1448" s="14" t="s">
        <v>8604</v>
      </c>
      <c r="E1448" s="108">
        <v>42159</v>
      </c>
    </row>
    <row r="1449" spans="1:5" ht="21" customHeight="1">
      <c r="A1449" s="25">
        <v>1445</v>
      </c>
      <c r="B1449" s="14" t="s">
        <v>7913</v>
      </c>
      <c r="C1449" s="17" t="s">
        <v>8605</v>
      </c>
      <c r="D1449" s="14" t="s">
        <v>8606</v>
      </c>
      <c r="E1449" s="108">
        <v>42159</v>
      </c>
    </row>
    <row r="1450" spans="1:5" ht="21" customHeight="1">
      <c r="A1450" s="25">
        <v>1446</v>
      </c>
      <c r="B1450" s="14" t="s">
        <v>7913</v>
      </c>
      <c r="C1450" s="17" t="s">
        <v>8607</v>
      </c>
      <c r="D1450" s="14" t="s">
        <v>8608</v>
      </c>
      <c r="E1450" s="108">
        <v>42159</v>
      </c>
    </row>
    <row r="1451" spans="1:5" ht="21" customHeight="1">
      <c r="A1451" s="25">
        <v>1447</v>
      </c>
      <c r="B1451" s="14" t="s">
        <v>7913</v>
      </c>
      <c r="C1451" s="17" t="s">
        <v>8609</v>
      </c>
      <c r="D1451" s="14" t="s">
        <v>8610</v>
      </c>
      <c r="E1451" s="108">
        <v>42159</v>
      </c>
    </row>
    <row r="1452" spans="1:5" ht="21" customHeight="1">
      <c r="A1452" s="25">
        <v>1448</v>
      </c>
      <c r="B1452" s="14" t="s">
        <v>7913</v>
      </c>
      <c r="C1452" s="17" t="s">
        <v>8611</v>
      </c>
      <c r="D1452" s="14" t="s">
        <v>8612</v>
      </c>
      <c r="E1452" s="108">
        <v>42159</v>
      </c>
    </row>
    <row r="1453" spans="1:5" ht="21" customHeight="1">
      <c r="A1453" s="25">
        <v>1449</v>
      </c>
      <c r="B1453" s="14" t="s">
        <v>7913</v>
      </c>
      <c r="C1453" s="17" t="s">
        <v>8613</v>
      </c>
      <c r="D1453" s="14" t="s">
        <v>8614</v>
      </c>
      <c r="E1453" s="108">
        <v>42159</v>
      </c>
    </row>
    <row r="1454" spans="1:5" ht="21" customHeight="1">
      <c r="A1454" s="25">
        <v>1450</v>
      </c>
      <c r="B1454" s="14" t="s">
        <v>7913</v>
      </c>
      <c r="C1454" s="17" t="s">
        <v>8615</v>
      </c>
      <c r="D1454" s="14" t="s">
        <v>8616</v>
      </c>
      <c r="E1454" s="108">
        <v>42159</v>
      </c>
    </row>
    <row r="1455" spans="1:5" ht="21" customHeight="1">
      <c r="A1455" s="25">
        <v>1451</v>
      </c>
      <c r="B1455" s="14" t="s">
        <v>7913</v>
      </c>
      <c r="C1455" s="17" t="s">
        <v>8617</v>
      </c>
      <c r="D1455" s="14" t="s">
        <v>8618</v>
      </c>
      <c r="E1455" s="108">
        <v>42159</v>
      </c>
    </row>
    <row r="1456" spans="1:5" ht="21" customHeight="1">
      <c r="A1456" s="25">
        <v>1452</v>
      </c>
      <c r="B1456" s="14" t="s">
        <v>7913</v>
      </c>
      <c r="C1456" s="17" t="s">
        <v>8619</v>
      </c>
      <c r="D1456" s="14" t="s">
        <v>8620</v>
      </c>
      <c r="E1456" s="108">
        <v>42159</v>
      </c>
    </row>
    <row r="1457" spans="1:5" ht="21" customHeight="1">
      <c r="A1457" s="25">
        <v>1453</v>
      </c>
      <c r="B1457" s="14" t="s">
        <v>7913</v>
      </c>
      <c r="C1457" s="17" t="s">
        <v>8621</v>
      </c>
      <c r="D1457" s="14" t="s">
        <v>8622</v>
      </c>
      <c r="E1457" s="108">
        <v>42181</v>
      </c>
    </row>
    <row r="1458" spans="1:5" ht="21" customHeight="1">
      <c r="A1458" s="25">
        <v>1454</v>
      </c>
      <c r="B1458" s="14" t="s">
        <v>7913</v>
      </c>
      <c r="C1458" s="17" t="s">
        <v>8623</v>
      </c>
      <c r="D1458" s="14" t="s">
        <v>8624</v>
      </c>
      <c r="E1458" s="108">
        <v>42159</v>
      </c>
    </row>
    <row r="1459" spans="1:5" ht="21" customHeight="1">
      <c r="A1459" s="25">
        <v>1455</v>
      </c>
      <c r="B1459" s="14" t="s">
        <v>7913</v>
      </c>
      <c r="C1459" s="17" t="s">
        <v>8625</v>
      </c>
      <c r="D1459" s="14" t="s">
        <v>8626</v>
      </c>
      <c r="E1459" s="108">
        <v>42191</v>
      </c>
    </row>
    <row r="1460" spans="1:5" ht="21" customHeight="1">
      <c r="A1460" s="25">
        <v>1456</v>
      </c>
      <c r="B1460" s="14" t="s">
        <v>7913</v>
      </c>
      <c r="C1460" s="17" t="s">
        <v>8627</v>
      </c>
      <c r="D1460" s="14" t="s">
        <v>8628</v>
      </c>
      <c r="E1460" s="108">
        <v>42159</v>
      </c>
    </row>
    <row r="1461" spans="1:5" ht="21" customHeight="1">
      <c r="A1461" s="25">
        <v>1457</v>
      </c>
      <c r="B1461" s="14" t="s">
        <v>7913</v>
      </c>
      <c r="C1461" s="17" t="s">
        <v>8629</v>
      </c>
      <c r="D1461" s="14" t="s">
        <v>8630</v>
      </c>
      <c r="E1461" s="108">
        <v>42159</v>
      </c>
    </row>
    <row r="1462" spans="1:5" ht="21" customHeight="1">
      <c r="A1462" s="25">
        <v>1458</v>
      </c>
      <c r="B1462" s="14" t="s">
        <v>7913</v>
      </c>
      <c r="C1462" s="17" t="s">
        <v>8631</v>
      </c>
      <c r="D1462" s="14" t="s">
        <v>8632</v>
      </c>
      <c r="E1462" s="108">
        <v>42163</v>
      </c>
    </row>
    <row r="1463" spans="1:5" ht="21" customHeight="1">
      <c r="A1463" s="25">
        <v>1459</v>
      </c>
      <c r="B1463" s="14" t="s">
        <v>7913</v>
      </c>
      <c r="C1463" s="17" t="s">
        <v>8633</v>
      </c>
      <c r="D1463" s="14" t="s">
        <v>785</v>
      </c>
      <c r="E1463" s="108">
        <v>42159</v>
      </c>
    </row>
    <row r="1464" spans="1:5" ht="21" customHeight="1">
      <c r="A1464" s="25">
        <v>1460</v>
      </c>
      <c r="B1464" s="14" t="s">
        <v>7913</v>
      </c>
      <c r="C1464" s="17" t="s">
        <v>8634</v>
      </c>
      <c r="D1464" s="14" t="s">
        <v>8635</v>
      </c>
      <c r="E1464" s="108">
        <v>42159</v>
      </c>
    </row>
    <row r="1465" spans="1:5" ht="21" customHeight="1">
      <c r="A1465" s="25">
        <v>1461</v>
      </c>
      <c r="B1465" s="14" t="s">
        <v>7913</v>
      </c>
      <c r="C1465" s="17" t="s">
        <v>8636</v>
      </c>
      <c r="D1465" s="14" t="s">
        <v>8637</v>
      </c>
      <c r="E1465" s="108">
        <v>42159</v>
      </c>
    </row>
    <row r="1466" spans="1:5" ht="21" customHeight="1">
      <c r="A1466" s="25">
        <v>1462</v>
      </c>
      <c r="B1466" s="14" t="s">
        <v>7913</v>
      </c>
      <c r="C1466" s="17" t="s">
        <v>8638</v>
      </c>
      <c r="D1466" s="14" t="s">
        <v>8639</v>
      </c>
      <c r="E1466" s="108">
        <v>42160</v>
      </c>
    </row>
    <row r="1467" spans="1:5" ht="21" customHeight="1">
      <c r="A1467" s="25">
        <v>1463</v>
      </c>
      <c r="B1467" s="14" t="s">
        <v>7913</v>
      </c>
      <c r="C1467" s="17" t="s">
        <v>8640</v>
      </c>
      <c r="D1467" s="14" t="s">
        <v>5852</v>
      </c>
      <c r="E1467" s="108">
        <v>42159</v>
      </c>
    </row>
    <row r="1468" spans="1:5" ht="21" customHeight="1">
      <c r="A1468" s="25">
        <v>1464</v>
      </c>
      <c r="B1468" s="14" t="s">
        <v>7913</v>
      </c>
      <c r="C1468" s="17" t="s">
        <v>8641</v>
      </c>
      <c r="D1468" s="14" t="s">
        <v>8642</v>
      </c>
      <c r="E1468" s="108">
        <v>42159</v>
      </c>
    </row>
    <row r="1469" spans="1:5" ht="21" customHeight="1">
      <c r="A1469" s="25">
        <v>1465</v>
      </c>
      <c r="B1469" s="14" t="s">
        <v>7913</v>
      </c>
      <c r="C1469" s="17" t="s">
        <v>8643</v>
      </c>
      <c r="D1469" s="14" t="s">
        <v>8644</v>
      </c>
      <c r="E1469" s="108">
        <v>42159</v>
      </c>
    </row>
    <row r="1470" spans="1:5" ht="21" customHeight="1">
      <c r="A1470" s="25">
        <v>1466</v>
      </c>
      <c r="B1470" s="14" t="s">
        <v>7913</v>
      </c>
      <c r="C1470" s="17" t="s">
        <v>8645</v>
      </c>
      <c r="D1470" s="14" t="s">
        <v>8646</v>
      </c>
      <c r="E1470" s="108">
        <v>42159</v>
      </c>
    </row>
    <row r="1471" spans="1:5" ht="21" customHeight="1">
      <c r="A1471" s="25">
        <v>1467</v>
      </c>
      <c r="B1471" s="14" t="s">
        <v>7913</v>
      </c>
      <c r="C1471" s="17" t="s">
        <v>8647</v>
      </c>
      <c r="D1471" s="14" t="s">
        <v>8648</v>
      </c>
      <c r="E1471" s="108">
        <v>42159</v>
      </c>
    </row>
    <row r="1472" spans="1:5" ht="21" customHeight="1">
      <c r="A1472" s="25">
        <v>1468</v>
      </c>
      <c r="B1472" s="14" t="s">
        <v>7913</v>
      </c>
      <c r="C1472" s="17" t="s">
        <v>8649</v>
      </c>
      <c r="D1472" s="14" t="s">
        <v>8650</v>
      </c>
      <c r="E1472" s="108">
        <v>42185</v>
      </c>
    </row>
    <row r="1473" spans="1:5" ht="21" customHeight="1">
      <c r="A1473" s="25">
        <v>1469</v>
      </c>
      <c r="B1473" s="14" t="s">
        <v>7913</v>
      </c>
      <c r="C1473" s="17" t="s">
        <v>8651</v>
      </c>
      <c r="D1473" s="14" t="s">
        <v>2317</v>
      </c>
      <c r="E1473" s="108">
        <v>42159</v>
      </c>
    </row>
    <row r="1474" spans="1:5" ht="21" customHeight="1">
      <c r="A1474" s="25">
        <v>1470</v>
      </c>
      <c r="B1474" s="14" t="s">
        <v>7913</v>
      </c>
      <c r="C1474" s="25" t="s">
        <v>8652</v>
      </c>
      <c r="D1474" s="14" t="s">
        <v>835</v>
      </c>
      <c r="E1474" s="108">
        <v>42172</v>
      </c>
    </row>
    <row r="1475" spans="1:5" ht="21" customHeight="1">
      <c r="A1475" s="25">
        <v>1471</v>
      </c>
      <c r="B1475" s="14" t="s">
        <v>7913</v>
      </c>
      <c r="C1475" s="25" t="s">
        <v>8653</v>
      </c>
      <c r="D1475" s="14" t="s">
        <v>8654</v>
      </c>
      <c r="E1475" s="108">
        <v>42170</v>
      </c>
    </row>
    <row r="1476" spans="1:5" ht="21" customHeight="1">
      <c r="A1476" s="25">
        <v>1472</v>
      </c>
      <c r="B1476" s="14" t="s">
        <v>7913</v>
      </c>
      <c r="C1476" s="25" t="s">
        <v>8655</v>
      </c>
      <c r="D1476" s="14" t="s">
        <v>8656</v>
      </c>
      <c r="E1476" s="108">
        <v>42159</v>
      </c>
    </row>
    <row r="1477" spans="1:5" ht="21" customHeight="1">
      <c r="A1477" s="25">
        <v>1473</v>
      </c>
      <c r="B1477" s="14" t="s">
        <v>7913</v>
      </c>
      <c r="C1477" s="25" t="s">
        <v>8657</v>
      </c>
      <c r="D1477" s="14" t="s">
        <v>8658</v>
      </c>
      <c r="E1477" s="108">
        <v>42199</v>
      </c>
    </row>
    <row r="1478" spans="1:5" ht="21" customHeight="1">
      <c r="A1478" s="25">
        <v>1474</v>
      </c>
      <c r="B1478" s="14" t="s">
        <v>7913</v>
      </c>
      <c r="C1478" s="25" t="s">
        <v>8659</v>
      </c>
      <c r="D1478" s="14" t="s">
        <v>8660</v>
      </c>
      <c r="E1478" s="108">
        <v>42159</v>
      </c>
    </row>
    <row r="1479" spans="1:5" ht="21" customHeight="1">
      <c r="A1479" s="25">
        <v>1475</v>
      </c>
      <c r="B1479" s="14" t="s">
        <v>7913</v>
      </c>
      <c r="C1479" s="25" t="s">
        <v>8661</v>
      </c>
      <c r="D1479" s="14" t="s">
        <v>8662</v>
      </c>
      <c r="E1479" s="108">
        <v>42159</v>
      </c>
    </row>
    <row r="1480" spans="1:5" ht="21" customHeight="1">
      <c r="A1480" s="25">
        <v>1476</v>
      </c>
      <c r="B1480" s="14" t="s">
        <v>7913</v>
      </c>
      <c r="C1480" s="25" t="s">
        <v>8663</v>
      </c>
      <c r="D1480" s="14" t="s">
        <v>970</v>
      </c>
      <c r="E1480" s="108">
        <v>42159</v>
      </c>
    </row>
    <row r="1481" spans="1:5" ht="21" customHeight="1">
      <c r="A1481" s="25">
        <v>1477</v>
      </c>
      <c r="B1481" s="14" t="s">
        <v>7913</v>
      </c>
      <c r="C1481" s="25" t="s">
        <v>8664</v>
      </c>
      <c r="D1481" s="14" t="s">
        <v>1210</v>
      </c>
      <c r="E1481" s="108">
        <v>42159</v>
      </c>
    </row>
    <row r="1482" spans="1:5" ht="21" customHeight="1">
      <c r="A1482" s="25">
        <v>1478</v>
      </c>
      <c r="B1482" s="14" t="s">
        <v>7913</v>
      </c>
      <c r="C1482" s="25" t="s">
        <v>8665</v>
      </c>
      <c r="D1482" s="14" t="s">
        <v>8666</v>
      </c>
      <c r="E1482" s="108">
        <v>42159</v>
      </c>
    </row>
    <row r="1483" spans="1:5" ht="21" customHeight="1">
      <c r="A1483" s="25">
        <v>1479</v>
      </c>
      <c r="B1483" s="14" t="s">
        <v>7913</v>
      </c>
      <c r="C1483" s="25" t="s">
        <v>8667</v>
      </c>
      <c r="D1483" s="14" t="s">
        <v>797</v>
      </c>
      <c r="E1483" s="108">
        <v>42159</v>
      </c>
    </row>
    <row r="1484" spans="1:5" ht="21" customHeight="1">
      <c r="A1484" s="25">
        <v>1480</v>
      </c>
      <c r="B1484" s="14" t="s">
        <v>7913</v>
      </c>
      <c r="C1484" s="25" t="s">
        <v>8668</v>
      </c>
      <c r="D1484" s="14" t="s">
        <v>8185</v>
      </c>
      <c r="E1484" s="108">
        <v>42159</v>
      </c>
    </row>
    <row r="1485" spans="1:5" ht="21" customHeight="1">
      <c r="A1485" s="25">
        <v>1481</v>
      </c>
      <c r="B1485" s="14" t="s">
        <v>7913</v>
      </c>
      <c r="C1485" s="25" t="s">
        <v>8669</v>
      </c>
      <c r="D1485" s="14" t="s">
        <v>8670</v>
      </c>
      <c r="E1485" s="108">
        <v>42159</v>
      </c>
    </row>
    <row r="1486" spans="1:5" ht="21" customHeight="1">
      <c r="A1486" s="25">
        <v>1482</v>
      </c>
      <c r="B1486" s="14" t="s">
        <v>7913</v>
      </c>
      <c r="C1486" s="25" t="s">
        <v>8671</v>
      </c>
      <c r="D1486" s="14" t="s">
        <v>8672</v>
      </c>
      <c r="E1486" s="108">
        <v>42159</v>
      </c>
    </row>
    <row r="1487" spans="1:5" ht="21" customHeight="1">
      <c r="A1487" s="25">
        <v>1483</v>
      </c>
      <c r="B1487" s="14" t="s">
        <v>7913</v>
      </c>
      <c r="C1487" s="25" t="s">
        <v>8673</v>
      </c>
      <c r="D1487" s="14" t="s">
        <v>8674</v>
      </c>
      <c r="E1487" s="108">
        <v>42164</v>
      </c>
    </row>
    <row r="1488" spans="1:5" ht="21" customHeight="1">
      <c r="A1488" s="25">
        <v>1484</v>
      </c>
      <c r="B1488" s="14" t="s">
        <v>7913</v>
      </c>
      <c r="C1488" s="25" t="s">
        <v>8675</v>
      </c>
      <c r="D1488" s="14" t="s">
        <v>3241</v>
      </c>
      <c r="E1488" s="108">
        <v>42159</v>
      </c>
    </row>
    <row r="1489" spans="1:5" ht="21" customHeight="1">
      <c r="A1489" s="25">
        <v>1485</v>
      </c>
      <c r="B1489" s="14" t="s">
        <v>7913</v>
      </c>
      <c r="C1489" s="25" t="s">
        <v>8676</v>
      </c>
      <c r="D1489" s="14" t="s">
        <v>8677</v>
      </c>
      <c r="E1489" s="108">
        <v>42159</v>
      </c>
    </row>
    <row r="1490" spans="1:5" ht="21" customHeight="1">
      <c r="A1490" s="25">
        <v>1486</v>
      </c>
      <c r="B1490" s="14" t="s">
        <v>7913</v>
      </c>
      <c r="C1490" s="25" t="s">
        <v>8678</v>
      </c>
      <c r="D1490" s="14" t="s">
        <v>8679</v>
      </c>
      <c r="E1490" s="108">
        <v>42165</v>
      </c>
    </row>
    <row r="1491" spans="1:5" ht="21" customHeight="1">
      <c r="A1491" s="25">
        <v>1487</v>
      </c>
      <c r="B1491" s="14" t="s">
        <v>7913</v>
      </c>
      <c r="C1491" s="25" t="s">
        <v>8680</v>
      </c>
      <c r="D1491" s="14" t="s">
        <v>8681</v>
      </c>
      <c r="E1491" s="108">
        <v>42159</v>
      </c>
    </row>
    <row r="1492" spans="1:5" ht="21" customHeight="1">
      <c r="A1492" s="25">
        <v>1488</v>
      </c>
      <c r="B1492" s="14" t="s">
        <v>7913</v>
      </c>
      <c r="C1492" s="25" t="s">
        <v>8682</v>
      </c>
      <c r="D1492" s="14" t="s">
        <v>1028</v>
      </c>
      <c r="E1492" s="108">
        <v>42159</v>
      </c>
    </row>
    <row r="1493" spans="1:5" ht="21" customHeight="1">
      <c r="A1493" s="25">
        <v>1489</v>
      </c>
      <c r="B1493" s="14" t="s">
        <v>7913</v>
      </c>
      <c r="C1493" s="25" t="s">
        <v>8683</v>
      </c>
      <c r="D1493" s="14" t="s">
        <v>8684</v>
      </c>
      <c r="E1493" s="108">
        <v>42159</v>
      </c>
    </row>
    <row r="1494" spans="1:5" ht="21" customHeight="1">
      <c r="A1494" s="25">
        <v>1490</v>
      </c>
      <c r="B1494" s="14" t="s">
        <v>7913</v>
      </c>
      <c r="C1494" s="25" t="s">
        <v>8685</v>
      </c>
      <c r="D1494" s="14" t="s">
        <v>8686</v>
      </c>
      <c r="E1494" s="108">
        <v>42159</v>
      </c>
    </row>
    <row r="1495" spans="1:5" ht="21" customHeight="1">
      <c r="A1495" s="25">
        <v>1491</v>
      </c>
      <c r="B1495" s="14" t="s">
        <v>7913</v>
      </c>
      <c r="C1495" s="25" t="s">
        <v>8687</v>
      </c>
      <c r="D1495" s="14" t="s">
        <v>8688</v>
      </c>
      <c r="E1495" s="108">
        <v>42159</v>
      </c>
    </row>
    <row r="1496" spans="1:5" ht="21" customHeight="1">
      <c r="A1496" s="25">
        <v>1492</v>
      </c>
      <c r="B1496" s="14" t="s">
        <v>7913</v>
      </c>
      <c r="C1496" s="25" t="s">
        <v>8689</v>
      </c>
      <c r="D1496" s="14" t="s">
        <v>8690</v>
      </c>
      <c r="E1496" s="108">
        <v>42159</v>
      </c>
    </row>
    <row r="1497" spans="1:5" ht="21" customHeight="1">
      <c r="A1497" s="25">
        <v>1493</v>
      </c>
      <c r="B1497" s="14" t="s">
        <v>7913</v>
      </c>
      <c r="C1497" s="25" t="s">
        <v>8691</v>
      </c>
      <c r="D1497" s="14" t="s">
        <v>8692</v>
      </c>
      <c r="E1497" s="108">
        <v>42185</v>
      </c>
    </row>
    <row r="1498" spans="1:5" ht="21" customHeight="1">
      <c r="A1498" s="25">
        <v>1494</v>
      </c>
      <c r="B1498" s="14" t="s">
        <v>7913</v>
      </c>
      <c r="C1498" s="25" t="s">
        <v>8693</v>
      </c>
      <c r="D1498" s="14" t="s">
        <v>1348</v>
      </c>
      <c r="E1498" s="108">
        <v>42159</v>
      </c>
    </row>
    <row r="1499" spans="1:5" ht="21" customHeight="1">
      <c r="A1499" s="25">
        <v>1495</v>
      </c>
      <c r="B1499" s="14" t="s">
        <v>7913</v>
      </c>
      <c r="C1499" s="25" t="s">
        <v>8694</v>
      </c>
      <c r="D1499" s="14" t="s">
        <v>8695</v>
      </c>
      <c r="E1499" s="108">
        <v>42212</v>
      </c>
    </row>
    <row r="1500" spans="1:5" ht="21" customHeight="1">
      <c r="A1500" s="25">
        <v>1496</v>
      </c>
      <c r="B1500" s="14" t="s">
        <v>7913</v>
      </c>
      <c r="C1500" s="25" t="s">
        <v>8696</v>
      </c>
      <c r="D1500" s="14" t="s">
        <v>8697</v>
      </c>
      <c r="E1500" s="108">
        <v>42160</v>
      </c>
    </row>
    <row r="1501" spans="1:5" ht="21" customHeight="1">
      <c r="A1501" s="25">
        <v>1497</v>
      </c>
      <c r="B1501" s="14" t="s">
        <v>7913</v>
      </c>
      <c r="C1501" s="25" t="s">
        <v>8698</v>
      </c>
      <c r="D1501" s="14" t="s">
        <v>8699</v>
      </c>
      <c r="E1501" s="108">
        <v>42160</v>
      </c>
    </row>
    <row r="1502" spans="1:5" ht="21" customHeight="1">
      <c r="A1502" s="25">
        <v>1498</v>
      </c>
      <c r="B1502" s="14" t="s">
        <v>7913</v>
      </c>
      <c r="C1502" s="25" t="s">
        <v>8700</v>
      </c>
      <c r="D1502" s="14" t="s">
        <v>8701</v>
      </c>
      <c r="E1502" s="108">
        <v>42160</v>
      </c>
    </row>
    <row r="1503" spans="1:5" ht="21" customHeight="1">
      <c r="A1503" s="25">
        <v>1499</v>
      </c>
      <c r="B1503" s="14" t="s">
        <v>7913</v>
      </c>
      <c r="C1503" s="25" t="s">
        <v>8702</v>
      </c>
      <c r="D1503" s="14" t="s">
        <v>7473</v>
      </c>
      <c r="E1503" s="108">
        <v>42160</v>
      </c>
    </row>
    <row r="1504" spans="1:5" ht="21" customHeight="1">
      <c r="A1504" s="25">
        <v>1500</v>
      </c>
      <c r="B1504" s="14" t="s">
        <v>7913</v>
      </c>
      <c r="C1504" s="25" t="s">
        <v>8703</v>
      </c>
      <c r="D1504" s="14" t="s">
        <v>8704</v>
      </c>
      <c r="E1504" s="108">
        <v>42160</v>
      </c>
    </row>
    <row r="1505" spans="1:5" ht="21" customHeight="1">
      <c r="A1505" s="25">
        <v>1501</v>
      </c>
      <c r="B1505" s="14" t="s">
        <v>7913</v>
      </c>
      <c r="C1505" s="25" t="s">
        <v>8705</v>
      </c>
      <c r="D1505" s="14" t="s">
        <v>8706</v>
      </c>
      <c r="E1505" s="108">
        <v>42160</v>
      </c>
    </row>
    <row r="1506" spans="1:5" ht="21" customHeight="1">
      <c r="A1506" s="25">
        <v>1502</v>
      </c>
      <c r="B1506" s="14" t="s">
        <v>7913</v>
      </c>
      <c r="C1506" s="25" t="s">
        <v>8707</v>
      </c>
      <c r="D1506" s="14" t="s">
        <v>8708</v>
      </c>
      <c r="E1506" s="108">
        <v>42165</v>
      </c>
    </row>
    <row r="1507" spans="1:5" ht="21" customHeight="1">
      <c r="A1507" s="25">
        <v>1503</v>
      </c>
      <c r="B1507" s="14" t="s">
        <v>7913</v>
      </c>
      <c r="C1507" s="25" t="s">
        <v>8709</v>
      </c>
      <c r="D1507" s="14" t="s">
        <v>8710</v>
      </c>
      <c r="E1507" s="108">
        <v>42160</v>
      </c>
    </row>
    <row r="1508" spans="1:5" ht="21" customHeight="1">
      <c r="A1508" s="25">
        <v>1504</v>
      </c>
      <c r="B1508" s="14" t="s">
        <v>7913</v>
      </c>
      <c r="C1508" s="25" t="s">
        <v>8711</v>
      </c>
      <c r="D1508" s="14" t="s">
        <v>8712</v>
      </c>
      <c r="E1508" s="108">
        <v>42160</v>
      </c>
    </row>
    <row r="1509" spans="1:5" ht="21" customHeight="1">
      <c r="A1509" s="25">
        <v>1505</v>
      </c>
      <c r="B1509" s="14" t="s">
        <v>7913</v>
      </c>
      <c r="C1509" s="25" t="s">
        <v>8713</v>
      </c>
      <c r="D1509" s="14" t="s">
        <v>8714</v>
      </c>
      <c r="E1509" s="108">
        <v>42160</v>
      </c>
    </row>
    <row r="1510" spans="1:5" ht="21" customHeight="1">
      <c r="A1510" s="25">
        <v>1506</v>
      </c>
      <c r="B1510" s="14" t="s">
        <v>7913</v>
      </c>
      <c r="C1510" s="25" t="s">
        <v>8715</v>
      </c>
      <c r="D1510" s="14" t="s">
        <v>8716</v>
      </c>
      <c r="E1510" s="108">
        <v>42160</v>
      </c>
    </row>
    <row r="1511" spans="1:5" ht="21" customHeight="1">
      <c r="A1511" s="25">
        <v>1507</v>
      </c>
      <c r="B1511" s="14" t="s">
        <v>7913</v>
      </c>
      <c r="C1511" s="25" t="s">
        <v>8717</v>
      </c>
      <c r="D1511" s="14" t="s">
        <v>8718</v>
      </c>
      <c r="E1511" s="108">
        <v>42160</v>
      </c>
    </row>
    <row r="1512" spans="1:5" ht="21" customHeight="1">
      <c r="A1512" s="25">
        <v>1508</v>
      </c>
      <c r="B1512" s="14" t="s">
        <v>7913</v>
      </c>
      <c r="C1512" s="25" t="s">
        <v>8719</v>
      </c>
      <c r="D1512" s="14" t="s">
        <v>8720</v>
      </c>
      <c r="E1512" s="108">
        <v>42160</v>
      </c>
    </row>
    <row r="1513" spans="1:5" ht="21" customHeight="1">
      <c r="A1513" s="25">
        <v>1509</v>
      </c>
      <c r="B1513" s="14" t="s">
        <v>7913</v>
      </c>
      <c r="C1513" s="25" t="s">
        <v>8721</v>
      </c>
      <c r="D1513" s="14" t="s">
        <v>8722</v>
      </c>
      <c r="E1513" s="108">
        <v>42160</v>
      </c>
    </row>
    <row r="1514" spans="1:5" ht="21" customHeight="1">
      <c r="A1514" s="25">
        <v>1510</v>
      </c>
      <c r="B1514" s="14" t="s">
        <v>7913</v>
      </c>
      <c r="C1514" s="25" t="s">
        <v>8723</v>
      </c>
      <c r="D1514" s="14" t="s">
        <v>1755</v>
      </c>
      <c r="E1514" s="108">
        <v>42160</v>
      </c>
    </row>
    <row r="1515" spans="1:5" ht="21" customHeight="1">
      <c r="A1515" s="25">
        <v>1511</v>
      </c>
      <c r="B1515" s="14" t="s">
        <v>7913</v>
      </c>
      <c r="C1515" s="25" t="s">
        <v>8724</v>
      </c>
      <c r="D1515" s="14" t="s">
        <v>8725</v>
      </c>
      <c r="E1515" s="108">
        <v>42160</v>
      </c>
    </row>
    <row r="1516" spans="1:5" ht="21" customHeight="1">
      <c r="A1516" s="25">
        <v>1512</v>
      </c>
      <c r="B1516" s="14" t="s">
        <v>7913</v>
      </c>
      <c r="C1516" s="25" t="s">
        <v>8727</v>
      </c>
      <c r="D1516" s="14" t="s">
        <v>8728</v>
      </c>
      <c r="E1516" s="108">
        <v>42160</v>
      </c>
    </row>
    <row r="1517" spans="1:5" ht="21" customHeight="1">
      <c r="A1517" s="25">
        <v>1513</v>
      </c>
      <c r="B1517" s="14" t="s">
        <v>7913</v>
      </c>
      <c r="C1517" s="25" t="s">
        <v>8729</v>
      </c>
      <c r="D1517" s="14" t="s">
        <v>8730</v>
      </c>
      <c r="E1517" s="108">
        <v>42160</v>
      </c>
    </row>
    <row r="1518" spans="1:5" ht="21" customHeight="1">
      <c r="A1518" s="25">
        <v>1514</v>
      </c>
      <c r="B1518" s="14" t="s">
        <v>7913</v>
      </c>
      <c r="C1518" s="25" t="s">
        <v>8731</v>
      </c>
      <c r="D1518" s="14" t="s">
        <v>8732</v>
      </c>
      <c r="E1518" s="108">
        <v>42160</v>
      </c>
    </row>
    <row r="1519" spans="1:5" ht="21" customHeight="1">
      <c r="A1519" s="25">
        <v>1515</v>
      </c>
      <c r="B1519" s="14" t="s">
        <v>7913</v>
      </c>
      <c r="C1519" s="25" t="s">
        <v>8733</v>
      </c>
      <c r="D1519" s="14" t="s">
        <v>8734</v>
      </c>
      <c r="E1519" s="108">
        <v>42163</v>
      </c>
    </row>
    <row r="1520" spans="1:5" ht="21" customHeight="1">
      <c r="A1520" s="25">
        <v>1516</v>
      </c>
      <c r="B1520" s="14" t="s">
        <v>7913</v>
      </c>
      <c r="C1520" s="25" t="s">
        <v>8735</v>
      </c>
      <c r="D1520" s="14" t="s">
        <v>8736</v>
      </c>
      <c r="E1520" s="108">
        <v>42160</v>
      </c>
    </row>
    <row r="1521" spans="1:5" ht="21" customHeight="1">
      <c r="A1521" s="25">
        <v>1517</v>
      </c>
      <c r="B1521" s="14" t="s">
        <v>7913</v>
      </c>
      <c r="C1521" s="25" t="s">
        <v>8737</v>
      </c>
      <c r="D1521" s="14" t="s">
        <v>8738</v>
      </c>
      <c r="E1521" s="108">
        <v>42194</v>
      </c>
    </row>
    <row r="1522" spans="1:5" ht="21" customHeight="1">
      <c r="A1522" s="25">
        <v>1518</v>
      </c>
      <c r="B1522" s="14" t="s">
        <v>7913</v>
      </c>
      <c r="C1522" s="25" t="s">
        <v>8739</v>
      </c>
      <c r="D1522" s="14" t="s">
        <v>8740</v>
      </c>
      <c r="E1522" s="108">
        <v>42160</v>
      </c>
    </row>
    <row r="1523" spans="1:5" ht="21" customHeight="1">
      <c r="A1523" s="25">
        <v>1519</v>
      </c>
      <c r="B1523" s="14" t="s">
        <v>7913</v>
      </c>
      <c r="C1523" s="25" t="s">
        <v>8741</v>
      </c>
      <c r="D1523" s="14" t="s">
        <v>8742</v>
      </c>
      <c r="E1523" s="108">
        <v>42160</v>
      </c>
    </row>
    <row r="1524" spans="1:5" ht="21" customHeight="1">
      <c r="A1524" s="25">
        <v>1520</v>
      </c>
      <c r="B1524" s="14" t="s">
        <v>7913</v>
      </c>
      <c r="C1524" s="25" t="s">
        <v>8743</v>
      </c>
      <c r="D1524" s="14" t="s">
        <v>8644</v>
      </c>
      <c r="E1524" s="108">
        <v>42160</v>
      </c>
    </row>
    <row r="1525" spans="1:5" ht="21" customHeight="1">
      <c r="A1525" s="25">
        <v>1521</v>
      </c>
      <c r="B1525" s="14" t="s">
        <v>7913</v>
      </c>
      <c r="C1525" s="25" t="s">
        <v>8746</v>
      </c>
      <c r="D1525" s="14" t="s">
        <v>1654</v>
      </c>
      <c r="E1525" s="108">
        <v>42160</v>
      </c>
    </row>
    <row r="1526" spans="1:5" ht="21" customHeight="1">
      <c r="A1526" s="25">
        <v>1522</v>
      </c>
      <c r="B1526" s="14" t="s">
        <v>7913</v>
      </c>
      <c r="C1526" s="25" t="s">
        <v>8747</v>
      </c>
      <c r="D1526" s="14" t="s">
        <v>8748</v>
      </c>
      <c r="E1526" s="108">
        <v>42160</v>
      </c>
    </row>
    <row r="1527" spans="1:5" ht="21" customHeight="1">
      <c r="A1527" s="25">
        <v>1523</v>
      </c>
      <c r="B1527" s="14" t="s">
        <v>7913</v>
      </c>
      <c r="C1527" s="72" t="s">
        <v>8749</v>
      </c>
      <c r="D1527" s="14" t="s">
        <v>8750</v>
      </c>
      <c r="E1527" s="108">
        <v>42160</v>
      </c>
    </row>
    <row r="1528" spans="1:5" ht="21" customHeight="1">
      <c r="A1528" s="25">
        <v>1524</v>
      </c>
      <c r="B1528" s="14" t="s">
        <v>7913</v>
      </c>
      <c r="C1528" s="72" t="s">
        <v>8751</v>
      </c>
      <c r="D1528" s="14" t="s">
        <v>8752</v>
      </c>
      <c r="E1528" s="108">
        <v>42160</v>
      </c>
    </row>
    <row r="1529" spans="1:5" ht="21" customHeight="1">
      <c r="A1529" s="25">
        <v>1525</v>
      </c>
      <c r="B1529" s="14" t="s">
        <v>7913</v>
      </c>
      <c r="C1529" s="72" t="s">
        <v>8753</v>
      </c>
      <c r="D1529" s="14" t="s">
        <v>8754</v>
      </c>
      <c r="E1529" s="108">
        <v>42160</v>
      </c>
    </row>
    <row r="1530" spans="1:5" ht="21" customHeight="1">
      <c r="A1530" s="25">
        <v>1526</v>
      </c>
      <c r="B1530" s="14" t="s">
        <v>7913</v>
      </c>
      <c r="C1530" s="72" t="s">
        <v>8755</v>
      </c>
      <c r="D1530" s="14" t="s">
        <v>732</v>
      </c>
      <c r="E1530" s="108">
        <v>42160</v>
      </c>
    </row>
    <row r="1531" spans="1:5" ht="21" customHeight="1">
      <c r="A1531" s="25">
        <v>1527</v>
      </c>
      <c r="B1531" s="14" t="s">
        <v>7913</v>
      </c>
      <c r="C1531" s="72" t="s">
        <v>8756</v>
      </c>
      <c r="D1531" s="14" t="s">
        <v>8757</v>
      </c>
      <c r="E1531" s="108">
        <v>42160</v>
      </c>
    </row>
    <row r="1532" spans="1:5" ht="21" customHeight="1">
      <c r="A1532" s="25">
        <v>1528</v>
      </c>
      <c r="B1532" s="14" t="s">
        <v>7913</v>
      </c>
      <c r="C1532" s="72" t="s">
        <v>8758</v>
      </c>
      <c r="D1532" s="14" t="s">
        <v>8759</v>
      </c>
      <c r="E1532" s="108">
        <v>42160</v>
      </c>
    </row>
    <row r="1533" spans="1:5" ht="21" customHeight="1">
      <c r="A1533" s="25">
        <v>1529</v>
      </c>
      <c r="B1533" s="14" t="s">
        <v>7913</v>
      </c>
      <c r="C1533" s="72" t="s">
        <v>8760</v>
      </c>
      <c r="D1533" s="14" t="s">
        <v>1249</v>
      </c>
      <c r="E1533" s="108">
        <v>42160</v>
      </c>
    </row>
    <row r="1534" spans="1:5" ht="21" customHeight="1">
      <c r="A1534" s="25">
        <v>1530</v>
      </c>
      <c r="B1534" s="14" t="s">
        <v>7913</v>
      </c>
      <c r="C1534" s="72" t="s">
        <v>8761</v>
      </c>
      <c r="D1534" s="14" t="s">
        <v>5709</v>
      </c>
      <c r="E1534" s="108">
        <v>42160</v>
      </c>
    </row>
    <row r="1535" spans="1:5" ht="21" customHeight="1">
      <c r="A1535" s="25">
        <v>1531</v>
      </c>
      <c r="B1535" s="14" t="s">
        <v>7913</v>
      </c>
      <c r="C1535" s="72" t="s">
        <v>8762</v>
      </c>
      <c r="D1535" s="14" t="s">
        <v>5995</v>
      </c>
      <c r="E1535" s="108">
        <v>42160</v>
      </c>
    </row>
    <row r="1536" spans="1:5" ht="21" customHeight="1">
      <c r="A1536" s="25">
        <v>1532</v>
      </c>
      <c r="B1536" s="14" t="s">
        <v>7913</v>
      </c>
      <c r="C1536" s="72" t="s">
        <v>8763</v>
      </c>
      <c r="D1536" s="14" t="s">
        <v>8764</v>
      </c>
      <c r="E1536" s="108">
        <v>42160</v>
      </c>
    </row>
    <row r="1537" spans="1:5" ht="21" customHeight="1">
      <c r="A1537" s="25">
        <v>1533</v>
      </c>
      <c r="B1537" s="14" t="s">
        <v>7913</v>
      </c>
      <c r="C1537" s="72" t="s">
        <v>8765</v>
      </c>
      <c r="D1537" s="14" t="s">
        <v>8766</v>
      </c>
      <c r="E1537" s="108">
        <v>42160</v>
      </c>
    </row>
    <row r="1538" spans="1:5" ht="21" customHeight="1">
      <c r="A1538" s="25">
        <v>1534</v>
      </c>
      <c r="B1538" s="14" t="s">
        <v>7913</v>
      </c>
      <c r="C1538" s="72" t="s">
        <v>8767</v>
      </c>
      <c r="D1538" s="14" t="s">
        <v>8768</v>
      </c>
      <c r="E1538" s="108">
        <v>42160</v>
      </c>
    </row>
    <row r="1539" spans="1:5" ht="21" customHeight="1">
      <c r="A1539" s="25">
        <v>1535</v>
      </c>
      <c r="B1539" s="14" t="s">
        <v>7913</v>
      </c>
      <c r="C1539" s="72" t="s">
        <v>8769</v>
      </c>
      <c r="D1539" s="14" t="s">
        <v>1461</v>
      </c>
      <c r="E1539" s="108">
        <v>42160</v>
      </c>
    </row>
    <row r="1540" spans="1:5" ht="21" customHeight="1">
      <c r="A1540" s="25">
        <v>1536</v>
      </c>
      <c r="B1540" s="14" t="s">
        <v>7913</v>
      </c>
      <c r="C1540" s="72" t="s">
        <v>8770</v>
      </c>
      <c r="D1540" s="14" t="s">
        <v>1074</v>
      </c>
      <c r="E1540" s="108">
        <v>42160</v>
      </c>
    </row>
    <row r="1541" spans="1:5" ht="21" customHeight="1">
      <c r="A1541" s="25">
        <v>1537</v>
      </c>
      <c r="B1541" s="14" t="s">
        <v>7913</v>
      </c>
      <c r="C1541" s="72" t="s">
        <v>8771</v>
      </c>
      <c r="D1541" s="14" t="s">
        <v>8772</v>
      </c>
      <c r="E1541" s="108">
        <v>42160</v>
      </c>
    </row>
    <row r="1542" spans="1:5" ht="21" customHeight="1">
      <c r="A1542" s="25">
        <v>1538</v>
      </c>
      <c r="B1542" s="14" t="s">
        <v>7913</v>
      </c>
      <c r="C1542" s="72" t="s">
        <v>8773</v>
      </c>
      <c r="D1542" s="14" t="s">
        <v>8774</v>
      </c>
      <c r="E1542" s="108">
        <v>42165</v>
      </c>
    </row>
    <row r="1543" spans="1:5" ht="21" customHeight="1">
      <c r="A1543" s="25">
        <v>1539</v>
      </c>
      <c r="B1543" s="14" t="s">
        <v>7913</v>
      </c>
      <c r="C1543" s="72" t="s">
        <v>8775</v>
      </c>
      <c r="D1543" s="14" t="s">
        <v>8776</v>
      </c>
      <c r="E1543" s="108">
        <v>42160</v>
      </c>
    </row>
    <row r="1544" spans="1:5" ht="21" customHeight="1">
      <c r="A1544" s="25">
        <v>1540</v>
      </c>
      <c r="B1544" s="14" t="s">
        <v>7913</v>
      </c>
      <c r="C1544" s="72" t="s">
        <v>8777</v>
      </c>
      <c r="D1544" s="14" t="s">
        <v>8778</v>
      </c>
      <c r="E1544" s="108">
        <v>42160</v>
      </c>
    </row>
    <row r="1545" spans="1:5" ht="21" customHeight="1">
      <c r="A1545" s="25">
        <v>1541</v>
      </c>
      <c r="B1545" s="14" t="s">
        <v>7913</v>
      </c>
      <c r="C1545" s="72" t="s">
        <v>8779</v>
      </c>
      <c r="D1545" s="14" t="s">
        <v>8780</v>
      </c>
      <c r="E1545" s="108">
        <v>42160</v>
      </c>
    </row>
    <row r="1546" spans="1:5" ht="21" customHeight="1">
      <c r="A1546" s="25">
        <v>1542</v>
      </c>
      <c r="B1546" s="14" t="s">
        <v>7913</v>
      </c>
      <c r="C1546" s="72" t="s">
        <v>8781</v>
      </c>
      <c r="D1546" s="14" t="s">
        <v>3640</v>
      </c>
      <c r="E1546" s="108">
        <v>42160</v>
      </c>
    </row>
    <row r="1547" spans="1:5" ht="21" customHeight="1">
      <c r="A1547" s="25">
        <v>1543</v>
      </c>
      <c r="B1547" s="14" t="s">
        <v>7913</v>
      </c>
      <c r="C1547" s="72" t="s">
        <v>8782</v>
      </c>
      <c r="D1547" s="14" t="s">
        <v>8783</v>
      </c>
      <c r="E1547" s="108">
        <v>42160</v>
      </c>
    </row>
    <row r="1548" spans="1:5" ht="21" customHeight="1">
      <c r="A1548" s="25">
        <v>1544</v>
      </c>
      <c r="B1548" s="14" t="s">
        <v>7913</v>
      </c>
      <c r="C1548" s="72" t="s">
        <v>8784</v>
      </c>
      <c r="D1548" s="14" t="s">
        <v>2830</v>
      </c>
      <c r="E1548" s="108">
        <v>42160</v>
      </c>
    </row>
    <row r="1549" spans="1:5" ht="21" customHeight="1">
      <c r="A1549" s="25">
        <v>1545</v>
      </c>
      <c r="B1549" s="14" t="s">
        <v>7913</v>
      </c>
      <c r="C1549" s="72" t="s">
        <v>8785</v>
      </c>
      <c r="D1549" s="14" t="s">
        <v>8786</v>
      </c>
      <c r="E1549" s="108">
        <v>42160</v>
      </c>
    </row>
    <row r="1550" spans="1:5" ht="21" customHeight="1">
      <c r="A1550" s="25">
        <v>1546</v>
      </c>
      <c r="B1550" s="14" t="s">
        <v>7913</v>
      </c>
      <c r="C1550" s="72" t="s">
        <v>8787</v>
      </c>
      <c r="D1550" s="14" t="s">
        <v>8788</v>
      </c>
      <c r="E1550" s="108">
        <v>42163</v>
      </c>
    </row>
    <row r="1551" spans="1:5" ht="21" customHeight="1">
      <c r="A1551" s="25">
        <v>1547</v>
      </c>
      <c r="B1551" s="14" t="s">
        <v>7913</v>
      </c>
      <c r="C1551" s="72" t="s">
        <v>8789</v>
      </c>
      <c r="D1551" s="14" t="s">
        <v>8790</v>
      </c>
      <c r="E1551" s="108">
        <v>42160</v>
      </c>
    </row>
    <row r="1552" spans="1:5" ht="21" customHeight="1">
      <c r="A1552" s="25">
        <v>1548</v>
      </c>
      <c r="B1552" s="14" t="s">
        <v>7913</v>
      </c>
      <c r="C1552" s="72" t="s">
        <v>8793</v>
      </c>
      <c r="D1552" s="14" t="s">
        <v>8794</v>
      </c>
      <c r="E1552" s="108">
        <v>42160</v>
      </c>
    </row>
    <row r="1553" spans="1:5" ht="21" customHeight="1">
      <c r="A1553" s="25">
        <v>1549</v>
      </c>
      <c r="B1553" s="14" t="s">
        <v>7913</v>
      </c>
      <c r="C1553" s="72" t="s">
        <v>8795</v>
      </c>
      <c r="D1553" s="14" t="s">
        <v>8796</v>
      </c>
      <c r="E1553" s="108">
        <v>42160</v>
      </c>
    </row>
    <row r="1554" spans="1:5" ht="21" customHeight="1">
      <c r="A1554" s="25">
        <v>1550</v>
      </c>
      <c r="B1554" s="14" t="s">
        <v>7913</v>
      </c>
      <c r="C1554" s="72" t="s">
        <v>8797</v>
      </c>
      <c r="D1554" s="14" t="s">
        <v>7556</v>
      </c>
      <c r="E1554" s="108">
        <v>42160</v>
      </c>
    </row>
    <row r="1555" spans="1:5" ht="21" customHeight="1">
      <c r="A1555" s="25">
        <v>1551</v>
      </c>
      <c r="B1555" s="14" t="s">
        <v>7913</v>
      </c>
      <c r="C1555" s="72" t="s">
        <v>8798</v>
      </c>
      <c r="D1555" s="14" t="s">
        <v>8799</v>
      </c>
      <c r="E1555" s="108">
        <v>42230</v>
      </c>
    </row>
    <row r="1556" spans="1:5" ht="21" customHeight="1">
      <c r="A1556" s="25">
        <v>1552</v>
      </c>
      <c r="B1556" s="14" t="s">
        <v>10099</v>
      </c>
      <c r="C1556" s="110" t="s">
        <v>332</v>
      </c>
      <c r="D1556" s="65" t="s">
        <v>1631</v>
      </c>
      <c r="E1556" s="109">
        <v>42747</v>
      </c>
    </row>
    <row r="1557" spans="1:5" ht="21" customHeight="1">
      <c r="A1557" s="25">
        <v>1553</v>
      </c>
      <c r="B1557" s="14" t="s">
        <v>7913</v>
      </c>
      <c r="C1557" s="25" t="s">
        <v>8800</v>
      </c>
      <c r="D1557" s="14" t="s">
        <v>8801</v>
      </c>
      <c r="E1557" s="108">
        <v>42160</v>
      </c>
    </row>
    <row r="1558" spans="1:5" ht="21" customHeight="1">
      <c r="A1558" s="25">
        <v>1554</v>
      </c>
      <c r="B1558" s="14" t="s">
        <v>7913</v>
      </c>
      <c r="C1558" s="25" t="s">
        <v>8802</v>
      </c>
      <c r="D1558" s="14" t="s">
        <v>8803</v>
      </c>
      <c r="E1558" s="108">
        <v>42160</v>
      </c>
    </row>
    <row r="1559" spans="1:5" ht="21" customHeight="1">
      <c r="A1559" s="25">
        <v>1555</v>
      </c>
      <c r="B1559" s="14" t="s">
        <v>7913</v>
      </c>
      <c r="C1559" s="25" t="s">
        <v>8804</v>
      </c>
      <c r="D1559" s="14" t="s">
        <v>8805</v>
      </c>
      <c r="E1559" s="108">
        <v>42160</v>
      </c>
    </row>
    <row r="1560" spans="1:5" ht="21" customHeight="1">
      <c r="A1560" s="25">
        <v>1556</v>
      </c>
      <c r="B1560" s="14" t="s">
        <v>7913</v>
      </c>
      <c r="C1560" s="25" t="s">
        <v>8806</v>
      </c>
      <c r="D1560" s="14" t="s">
        <v>8807</v>
      </c>
      <c r="E1560" s="108">
        <v>42160</v>
      </c>
    </row>
    <row r="1561" spans="1:5" ht="21" customHeight="1">
      <c r="A1561" s="25">
        <v>1557</v>
      </c>
      <c r="B1561" s="14" t="s">
        <v>7913</v>
      </c>
      <c r="C1561" s="25" t="s">
        <v>8808</v>
      </c>
      <c r="D1561" s="14" t="s">
        <v>8809</v>
      </c>
      <c r="E1561" s="108">
        <v>42160</v>
      </c>
    </row>
    <row r="1562" spans="1:5" ht="21" customHeight="1">
      <c r="A1562" s="25">
        <v>1558</v>
      </c>
      <c r="B1562" s="14" t="s">
        <v>7913</v>
      </c>
      <c r="C1562" s="25" t="s">
        <v>8810</v>
      </c>
      <c r="D1562" s="14" t="s">
        <v>8811</v>
      </c>
      <c r="E1562" s="108">
        <v>42160</v>
      </c>
    </row>
    <row r="1563" spans="1:5" ht="21" customHeight="1">
      <c r="A1563" s="25">
        <v>1559</v>
      </c>
      <c r="B1563" s="14" t="s">
        <v>7913</v>
      </c>
      <c r="C1563" s="25" t="s">
        <v>8812</v>
      </c>
      <c r="D1563" s="14" t="s">
        <v>8813</v>
      </c>
      <c r="E1563" s="108">
        <v>42160</v>
      </c>
    </row>
    <row r="1564" spans="1:5" ht="21" customHeight="1">
      <c r="A1564" s="25">
        <v>1560</v>
      </c>
      <c r="B1564" s="14" t="s">
        <v>7913</v>
      </c>
      <c r="C1564" s="25" t="s">
        <v>8814</v>
      </c>
      <c r="D1564" s="14" t="s">
        <v>8815</v>
      </c>
      <c r="E1564" s="108">
        <v>42165</v>
      </c>
    </row>
    <row r="1565" spans="1:5" ht="21" customHeight="1">
      <c r="A1565" s="25">
        <v>1561</v>
      </c>
      <c r="B1565" s="14" t="s">
        <v>7913</v>
      </c>
      <c r="C1565" s="25" t="s">
        <v>8816</v>
      </c>
      <c r="D1565" s="14" t="s">
        <v>8817</v>
      </c>
      <c r="E1565" s="108">
        <v>42160</v>
      </c>
    </row>
    <row r="1566" spans="1:5" ht="21" customHeight="1">
      <c r="A1566" s="25">
        <v>1562</v>
      </c>
      <c r="B1566" s="14" t="s">
        <v>7913</v>
      </c>
      <c r="C1566" s="25" t="s">
        <v>8818</v>
      </c>
      <c r="D1566" s="14" t="s">
        <v>8819</v>
      </c>
      <c r="E1566" s="108">
        <v>42160</v>
      </c>
    </row>
    <row r="1567" spans="1:5" ht="21" customHeight="1">
      <c r="A1567" s="25">
        <v>1563</v>
      </c>
      <c r="B1567" s="14" t="s">
        <v>7913</v>
      </c>
      <c r="C1567" s="25" t="s">
        <v>8820</v>
      </c>
      <c r="D1567" s="14" t="s">
        <v>8821</v>
      </c>
      <c r="E1567" s="108">
        <v>42160</v>
      </c>
    </row>
    <row r="1568" spans="1:5" ht="21" customHeight="1">
      <c r="A1568" s="25">
        <v>1564</v>
      </c>
      <c r="B1568" s="14" t="s">
        <v>7913</v>
      </c>
      <c r="C1568" s="25" t="s">
        <v>8822</v>
      </c>
      <c r="D1568" s="14" t="s">
        <v>7828</v>
      </c>
      <c r="E1568" s="108">
        <v>42165</v>
      </c>
    </row>
    <row r="1569" spans="1:5" ht="21" customHeight="1">
      <c r="A1569" s="25">
        <v>1565</v>
      </c>
      <c r="B1569" s="14" t="s">
        <v>7913</v>
      </c>
      <c r="C1569" s="25" t="s">
        <v>8825</v>
      </c>
      <c r="D1569" s="14" t="s">
        <v>8826</v>
      </c>
      <c r="E1569" s="108">
        <v>42160</v>
      </c>
    </row>
    <row r="1570" spans="1:5" ht="21" customHeight="1">
      <c r="A1570" s="25">
        <v>1566</v>
      </c>
      <c r="B1570" s="14" t="s">
        <v>7913</v>
      </c>
      <c r="C1570" s="25" t="s">
        <v>8827</v>
      </c>
      <c r="D1570" s="14" t="s">
        <v>8828</v>
      </c>
      <c r="E1570" s="108">
        <v>42229</v>
      </c>
    </row>
    <row r="1571" spans="1:5" ht="21" customHeight="1">
      <c r="A1571" s="25">
        <v>1567</v>
      </c>
      <c r="B1571" s="14" t="s">
        <v>7913</v>
      </c>
      <c r="C1571" s="25" t="s">
        <v>8829</v>
      </c>
      <c r="D1571" s="14" t="s">
        <v>8830</v>
      </c>
      <c r="E1571" s="108">
        <v>42199</v>
      </c>
    </row>
    <row r="1572" spans="1:5" ht="21" customHeight="1">
      <c r="A1572" s="25">
        <v>1568</v>
      </c>
      <c r="B1572" s="14" t="s">
        <v>7913</v>
      </c>
      <c r="C1572" s="25" t="s">
        <v>8831</v>
      </c>
      <c r="D1572" s="14" t="s">
        <v>8832</v>
      </c>
      <c r="E1572" s="108">
        <v>42160</v>
      </c>
    </row>
    <row r="1573" spans="1:5" ht="21" customHeight="1">
      <c r="A1573" s="25">
        <v>1569</v>
      </c>
      <c r="B1573" s="14" t="s">
        <v>7913</v>
      </c>
      <c r="C1573" s="25" t="s">
        <v>8833</v>
      </c>
      <c r="D1573" s="14" t="s">
        <v>8834</v>
      </c>
      <c r="E1573" s="108">
        <v>42160</v>
      </c>
    </row>
    <row r="1574" spans="1:5" ht="21" customHeight="1">
      <c r="A1574" s="25">
        <v>1570</v>
      </c>
      <c r="B1574" s="14" t="s">
        <v>7913</v>
      </c>
      <c r="C1574" s="25" t="s">
        <v>8836</v>
      </c>
      <c r="D1574" s="14" t="s">
        <v>7026</v>
      </c>
      <c r="E1574" s="108">
        <v>42160</v>
      </c>
    </row>
    <row r="1575" spans="1:5" ht="21" customHeight="1">
      <c r="A1575" s="25">
        <v>1571</v>
      </c>
      <c r="B1575" s="14" t="s">
        <v>7913</v>
      </c>
      <c r="C1575" s="25" t="s">
        <v>8837</v>
      </c>
      <c r="D1575" s="14" t="s">
        <v>8838</v>
      </c>
      <c r="E1575" s="108">
        <v>42160</v>
      </c>
    </row>
    <row r="1576" spans="1:5" ht="21" customHeight="1">
      <c r="A1576" s="25">
        <v>1572</v>
      </c>
      <c r="B1576" s="14" t="s">
        <v>7913</v>
      </c>
      <c r="C1576" s="25" t="s">
        <v>8839</v>
      </c>
      <c r="D1576" s="14" t="s">
        <v>8840</v>
      </c>
      <c r="E1576" s="108">
        <v>42164</v>
      </c>
    </row>
    <row r="1577" spans="1:5" ht="21" customHeight="1">
      <c r="A1577" s="25">
        <v>1573</v>
      </c>
      <c r="B1577" s="14" t="s">
        <v>7913</v>
      </c>
      <c r="C1577" s="25" t="s">
        <v>8841</v>
      </c>
      <c r="D1577" s="14" t="s">
        <v>8842</v>
      </c>
      <c r="E1577" s="108">
        <v>42160</v>
      </c>
    </row>
    <row r="1578" spans="1:5" ht="21" customHeight="1">
      <c r="A1578" s="25">
        <v>1574</v>
      </c>
      <c r="B1578" s="14" t="s">
        <v>7913</v>
      </c>
      <c r="C1578" s="25" t="s">
        <v>8843</v>
      </c>
      <c r="D1578" s="14" t="s">
        <v>8844</v>
      </c>
      <c r="E1578" s="108">
        <v>42160</v>
      </c>
    </row>
    <row r="1579" spans="1:5" ht="21" customHeight="1">
      <c r="A1579" s="25">
        <v>1575</v>
      </c>
      <c r="B1579" s="14" t="s">
        <v>7913</v>
      </c>
      <c r="C1579" s="25" t="s">
        <v>8845</v>
      </c>
      <c r="D1579" s="14" t="s">
        <v>8846</v>
      </c>
      <c r="E1579" s="108">
        <v>42160</v>
      </c>
    </row>
    <row r="1580" spans="1:5" ht="21" customHeight="1">
      <c r="A1580" s="25">
        <v>1576</v>
      </c>
      <c r="B1580" s="14" t="s">
        <v>7913</v>
      </c>
      <c r="C1580" s="25" t="s">
        <v>8847</v>
      </c>
      <c r="D1580" s="14" t="s">
        <v>8848</v>
      </c>
      <c r="E1580" s="108">
        <v>42160</v>
      </c>
    </row>
    <row r="1581" spans="1:5" ht="21" customHeight="1">
      <c r="A1581" s="25">
        <v>1577</v>
      </c>
      <c r="B1581" s="14" t="s">
        <v>7913</v>
      </c>
      <c r="C1581" s="25" t="s">
        <v>8849</v>
      </c>
      <c r="D1581" s="14" t="s">
        <v>8850</v>
      </c>
      <c r="E1581" s="108">
        <v>42160</v>
      </c>
    </row>
    <row r="1582" spans="1:5" ht="21" customHeight="1">
      <c r="A1582" s="25">
        <v>1578</v>
      </c>
      <c r="B1582" s="14" t="s">
        <v>7913</v>
      </c>
      <c r="C1582" s="25" t="s">
        <v>8851</v>
      </c>
      <c r="D1582" s="14" t="s">
        <v>8852</v>
      </c>
      <c r="E1582" s="108">
        <v>42160</v>
      </c>
    </row>
    <row r="1583" spans="1:5" ht="21" customHeight="1">
      <c r="A1583" s="25">
        <v>1579</v>
      </c>
      <c r="B1583" s="14" t="s">
        <v>7913</v>
      </c>
      <c r="C1583" s="25" t="s">
        <v>8853</v>
      </c>
      <c r="D1583" s="14" t="s">
        <v>3286</v>
      </c>
      <c r="E1583" s="108">
        <v>42160</v>
      </c>
    </row>
    <row r="1584" spans="1:5" ht="21" customHeight="1">
      <c r="A1584" s="25">
        <v>1580</v>
      </c>
      <c r="B1584" s="14" t="s">
        <v>7913</v>
      </c>
      <c r="C1584" s="25" t="s">
        <v>8854</v>
      </c>
      <c r="D1584" s="14" t="s">
        <v>1988</v>
      </c>
      <c r="E1584" s="108">
        <v>42160</v>
      </c>
    </row>
    <row r="1585" spans="1:5" ht="21" customHeight="1">
      <c r="A1585" s="25">
        <v>1581</v>
      </c>
      <c r="B1585" s="14" t="s">
        <v>7913</v>
      </c>
      <c r="C1585" s="25" t="s">
        <v>8855</v>
      </c>
      <c r="D1585" s="14" t="s">
        <v>835</v>
      </c>
      <c r="E1585" s="108">
        <v>42160</v>
      </c>
    </row>
    <row r="1586" spans="1:5" ht="21" customHeight="1">
      <c r="A1586" s="25">
        <v>1582</v>
      </c>
      <c r="B1586" s="14" t="s">
        <v>7913</v>
      </c>
      <c r="C1586" s="25" t="s">
        <v>8856</v>
      </c>
      <c r="D1586" s="14" t="s">
        <v>8857</v>
      </c>
      <c r="E1586" s="108">
        <v>42185</v>
      </c>
    </row>
    <row r="1587" spans="1:5" ht="21" customHeight="1">
      <c r="A1587" s="25">
        <v>1583</v>
      </c>
      <c r="B1587" s="14" t="s">
        <v>7913</v>
      </c>
      <c r="C1587" s="25" t="s">
        <v>8858</v>
      </c>
      <c r="D1587" s="14" t="s">
        <v>8859</v>
      </c>
      <c r="E1587" s="108">
        <v>42160</v>
      </c>
    </row>
    <row r="1588" spans="1:5" ht="21" customHeight="1">
      <c r="A1588" s="25">
        <v>1584</v>
      </c>
      <c r="B1588" s="14" t="s">
        <v>7913</v>
      </c>
      <c r="C1588" s="25" t="s">
        <v>8860</v>
      </c>
      <c r="D1588" s="14" t="s">
        <v>8861</v>
      </c>
      <c r="E1588" s="108">
        <v>42160</v>
      </c>
    </row>
    <row r="1589" spans="1:5" ht="21" customHeight="1">
      <c r="A1589" s="25">
        <v>1585</v>
      </c>
      <c r="B1589" s="14" t="s">
        <v>7913</v>
      </c>
      <c r="C1589" s="25" t="s">
        <v>8862</v>
      </c>
      <c r="D1589" s="14" t="s">
        <v>8863</v>
      </c>
      <c r="E1589" s="108">
        <v>42160</v>
      </c>
    </row>
    <row r="1590" spans="1:5" ht="21" customHeight="1">
      <c r="A1590" s="25">
        <v>1586</v>
      </c>
      <c r="B1590" s="14" t="s">
        <v>7913</v>
      </c>
      <c r="C1590" s="25" t="s">
        <v>8864</v>
      </c>
      <c r="D1590" s="14" t="s">
        <v>2853</v>
      </c>
      <c r="E1590" s="108">
        <v>42160</v>
      </c>
    </row>
    <row r="1591" spans="1:5" ht="21" customHeight="1">
      <c r="A1591" s="25">
        <v>1587</v>
      </c>
      <c r="B1591" s="14" t="s">
        <v>7913</v>
      </c>
      <c r="C1591" s="25" t="s">
        <v>8865</v>
      </c>
      <c r="D1591" s="14" t="s">
        <v>8866</v>
      </c>
      <c r="E1591" s="108">
        <v>42160</v>
      </c>
    </row>
    <row r="1592" spans="1:5" ht="21" customHeight="1">
      <c r="A1592" s="25">
        <v>1588</v>
      </c>
      <c r="B1592" s="14" t="s">
        <v>7913</v>
      </c>
      <c r="C1592" s="25" t="s">
        <v>8867</v>
      </c>
      <c r="D1592" s="14" t="s">
        <v>8868</v>
      </c>
      <c r="E1592" s="108">
        <v>42160</v>
      </c>
    </row>
    <row r="1593" spans="1:5" ht="21" customHeight="1">
      <c r="A1593" s="25">
        <v>1589</v>
      </c>
      <c r="B1593" s="14" t="s">
        <v>7913</v>
      </c>
      <c r="C1593" s="25" t="s">
        <v>8869</v>
      </c>
      <c r="D1593" s="14" t="s">
        <v>884</v>
      </c>
      <c r="E1593" s="108">
        <v>42160</v>
      </c>
    </row>
    <row r="1594" spans="1:5" ht="21" customHeight="1">
      <c r="A1594" s="25">
        <v>1590</v>
      </c>
      <c r="B1594" s="14" t="s">
        <v>7913</v>
      </c>
      <c r="C1594" s="25" t="s">
        <v>8870</v>
      </c>
      <c r="D1594" s="14" t="s">
        <v>8871</v>
      </c>
      <c r="E1594" s="108">
        <v>42160</v>
      </c>
    </row>
    <row r="1595" spans="1:5" ht="21" customHeight="1">
      <c r="A1595" s="25">
        <v>1591</v>
      </c>
      <c r="B1595" s="14" t="s">
        <v>7913</v>
      </c>
      <c r="C1595" s="25" t="s">
        <v>8872</v>
      </c>
      <c r="D1595" s="14" t="s">
        <v>1373</v>
      </c>
      <c r="E1595" s="108">
        <v>42201</v>
      </c>
    </row>
    <row r="1596" spans="1:5" ht="21" customHeight="1">
      <c r="A1596" s="25">
        <v>1592</v>
      </c>
      <c r="B1596" s="14" t="s">
        <v>7913</v>
      </c>
      <c r="C1596" s="25" t="s">
        <v>8873</v>
      </c>
      <c r="D1596" s="14" t="s">
        <v>8874</v>
      </c>
      <c r="E1596" s="108">
        <v>42160</v>
      </c>
    </row>
    <row r="1597" spans="1:5" ht="21" customHeight="1">
      <c r="A1597" s="25">
        <v>1593</v>
      </c>
      <c r="B1597" s="14" t="s">
        <v>7913</v>
      </c>
      <c r="C1597" s="25" t="s">
        <v>8875</v>
      </c>
      <c r="D1597" s="14" t="s">
        <v>8876</v>
      </c>
      <c r="E1597" s="108">
        <v>42160</v>
      </c>
    </row>
    <row r="1598" spans="1:5" ht="21" customHeight="1">
      <c r="A1598" s="25">
        <v>1594</v>
      </c>
      <c r="B1598" s="14" t="s">
        <v>7913</v>
      </c>
      <c r="C1598" s="25" t="s">
        <v>8877</v>
      </c>
      <c r="D1598" s="14" t="s">
        <v>8878</v>
      </c>
      <c r="E1598" s="108">
        <v>42161</v>
      </c>
    </row>
    <row r="1599" spans="1:5" ht="21" customHeight="1">
      <c r="A1599" s="25">
        <v>1595</v>
      </c>
      <c r="B1599" s="14" t="s">
        <v>7913</v>
      </c>
      <c r="C1599" s="25" t="s">
        <v>8879</v>
      </c>
      <c r="D1599" s="14" t="s">
        <v>8880</v>
      </c>
      <c r="E1599" s="108">
        <v>42170</v>
      </c>
    </row>
    <row r="1600" spans="1:5" ht="21" customHeight="1">
      <c r="A1600" s="25">
        <v>1596</v>
      </c>
      <c r="B1600" s="14" t="s">
        <v>7913</v>
      </c>
      <c r="C1600" s="25" t="s">
        <v>8881</v>
      </c>
      <c r="D1600" s="14" t="s">
        <v>803</v>
      </c>
      <c r="E1600" s="108">
        <v>42160</v>
      </c>
    </row>
    <row r="1601" spans="1:5" ht="21" customHeight="1">
      <c r="A1601" s="25">
        <v>1597</v>
      </c>
      <c r="B1601" s="14" t="s">
        <v>7913</v>
      </c>
      <c r="C1601" s="25" t="s">
        <v>8882</v>
      </c>
      <c r="D1601" s="14" t="s">
        <v>8883</v>
      </c>
      <c r="E1601" s="108">
        <v>42160</v>
      </c>
    </row>
    <row r="1602" spans="1:5" ht="21" customHeight="1">
      <c r="A1602" s="25">
        <v>1598</v>
      </c>
      <c r="B1602" s="14" t="s">
        <v>7913</v>
      </c>
      <c r="C1602" s="25" t="s">
        <v>8884</v>
      </c>
      <c r="D1602" s="14" t="s">
        <v>8885</v>
      </c>
      <c r="E1602" s="108">
        <v>42160</v>
      </c>
    </row>
    <row r="1603" spans="1:5" ht="21" customHeight="1">
      <c r="A1603" s="25">
        <v>1599</v>
      </c>
      <c r="B1603" s="14" t="s">
        <v>7913</v>
      </c>
      <c r="C1603" s="25" t="s">
        <v>8886</v>
      </c>
      <c r="D1603" s="14" t="s">
        <v>8887</v>
      </c>
      <c r="E1603" s="108">
        <v>42160</v>
      </c>
    </row>
    <row r="1604" spans="1:5" ht="21" customHeight="1">
      <c r="A1604" s="25">
        <v>1600</v>
      </c>
      <c r="B1604" s="14" t="s">
        <v>7913</v>
      </c>
      <c r="C1604" s="25" t="s">
        <v>8888</v>
      </c>
      <c r="D1604" s="14" t="s">
        <v>8889</v>
      </c>
      <c r="E1604" s="108">
        <v>42160</v>
      </c>
    </row>
    <row r="1605" spans="1:5" ht="21" customHeight="1">
      <c r="A1605" s="25">
        <v>1601</v>
      </c>
      <c r="B1605" s="14" t="s">
        <v>7913</v>
      </c>
      <c r="C1605" s="25" t="s">
        <v>8890</v>
      </c>
      <c r="D1605" s="14" t="s">
        <v>8891</v>
      </c>
      <c r="E1605" s="108">
        <v>42160</v>
      </c>
    </row>
    <row r="1606" spans="1:5" ht="21" customHeight="1">
      <c r="A1606" s="25">
        <v>1602</v>
      </c>
      <c r="B1606" s="14" t="s">
        <v>7913</v>
      </c>
      <c r="C1606" s="25" t="s">
        <v>8892</v>
      </c>
      <c r="D1606" s="14" t="s">
        <v>8893</v>
      </c>
      <c r="E1606" s="108">
        <v>42160</v>
      </c>
    </row>
    <row r="1607" spans="1:5" ht="21" customHeight="1">
      <c r="A1607" s="25">
        <v>1603</v>
      </c>
      <c r="B1607" s="14" t="s">
        <v>7913</v>
      </c>
      <c r="C1607" s="25" t="s">
        <v>8894</v>
      </c>
      <c r="D1607" s="14" t="s">
        <v>8895</v>
      </c>
      <c r="E1607" s="108">
        <v>42164</v>
      </c>
    </row>
    <row r="1608" spans="1:5" ht="21" customHeight="1">
      <c r="A1608" s="25">
        <v>1604</v>
      </c>
      <c r="B1608" s="14" t="s">
        <v>7913</v>
      </c>
      <c r="C1608" s="25" t="s">
        <v>8896</v>
      </c>
      <c r="D1608" s="14" t="s">
        <v>8897</v>
      </c>
      <c r="E1608" s="108">
        <v>42160</v>
      </c>
    </row>
    <row r="1609" spans="1:5" ht="21" customHeight="1">
      <c r="A1609" s="25">
        <v>1605</v>
      </c>
      <c r="B1609" s="14" t="s">
        <v>7913</v>
      </c>
      <c r="C1609" s="25" t="s">
        <v>8899</v>
      </c>
      <c r="D1609" s="14" t="s">
        <v>8900</v>
      </c>
      <c r="E1609" s="108">
        <v>42160</v>
      </c>
    </row>
    <row r="1610" spans="1:5" ht="21" customHeight="1">
      <c r="A1610" s="25">
        <v>1606</v>
      </c>
      <c r="B1610" s="14" t="s">
        <v>7913</v>
      </c>
      <c r="C1610" s="25" t="s">
        <v>8901</v>
      </c>
      <c r="D1610" s="14" t="s">
        <v>8902</v>
      </c>
      <c r="E1610" s="108">
        <v>42165</v>
      </c>
    </row>
    <row r="1611" spans="1:5" ht="21" customHeight="1">
      <c r="A1611" s="25">
        <v>1607</v>
      </c>
      <c r="B1611" s="14" t="s">
        <v>7913</v>
      </c>
      <c r="C1611" s="25" t="s">
        <v>8903</v>
      </c>
      <c r="D1611" s="14" t="s">
        <v>8904</v>
      </c>
      <c r="E1611" s="108">
        <v>42160</v>
      </c>
    </row>
    <row r="1612" spans="1:5" ht="21" customHeight="1">
      <c r="A1612" s="25">
        <v>1608</v>
      </c>
      <c r="B1612" s="14" t="s">
        <v>7913</v>
      </c>
      <c r="C1612" s="25" t="s">
        <v>8905</v>
      </c>
      <c r="D1612" s="14" t="s">
        <v>8906</v>
      </c>
      <c r="E1612" s="108">
        <v>42160</v>
      </c>
    </row>
    <row r="1613" spans="1:5" ht="21" customHeight="1">
      <c r="A1613" s="25">
        <v>1609</v>
      </c>
      <c r="B1613" s="14" t="s">
        <v>10099</v>
      </c>
      <c r="C1613" s="37" t="s">
        <v>8928</v>
      </c>
      <c r="D1613" s="65" t="s">
        <v>8927</v>
      </c>
      <c r="E1613" s="109">
        <v>42576</v>
      </c>
    </row>
    <row r="1614" spans="1:5" ht="21" customHeight="1">
      <c r="A1614" s="25">
        <v>1610</v>
      </c>
      <c r="B1614" s="14" t="s">
        <v>7913</v>
      </c>
      <c r="C1614" s="25" t="s">
        <v>8975</v>
      </c>
      <c r="D1614" s="14" t="s">
        <v>8974</v>
      </c>
      <c r="E1614" s="108">
        <v>42160</v>
      </c>
    </row>
    <row r="1615" spans="1:5" ht="21" customHeight="1">
      <c r="A1615" s="25">
        <v>1611</v>
      </c>
      <c r="B1615" s="14" t="s">
        <v>7913</v>
      </c>
      <c r="C1615" s="25" t="s">
        <v>8973</v>
      </c>
      <c r="D1615" s="14" t="s">
        <v>8972</v>
      </c>
      <c r="E1615" s="108">
        <v>42160</v>
      </c>
    </row>
    <row r="1616" spans="1:5" ht="21" customHeight="1">
      <c r="A1616" s="25">
        <v>1612</v>
      </c>
      <c r="B1616" s="14" t="s">
        <v>7913</v>
      </c>
      <c r="C1616" s="25" t="s">
        <v>8971</v>
      </c>
      <c r="D1616" s="14" t="s">
        <v>8970</v>
      </c>
      <c r="E1616" s="108">
        <v>42165</v>
      </c>
    </row>
    <row r="1617" spans="1:5" ht="21" customHeight="1">
      <c r="A1617" s="25">
        <v>1613</v>
      </c>
      <c r="B1617" s="14" t="s">
        <v>7913</v>
      </c>
      <c r="C1617" s="25" t="s">
        <v>8969</v>
      </c>
      <c r="D1617" s="14" t="s">
        <v>8968</v>
      </c>
      <c r="E1617" s="108">
        <v>42160</v>
      </c>
    </row>
    <row r="1618" spans="1:5" ht="21" customHeight="1">
      <c r="A1618" s="25">
        <v>1614</v>
      </c>
      <c r="B1618" s="14" t="s">
        <v>7913</v>
      </c>
      <c r="C1618" s="25" t="s">
        <v>8967</v>
      </c>
      <c r="D1618" s="14" t="s">
        <v>8966</v>
      </c>
      <c r="E1618" s="108">
        <v>42160</v>
      </c>
    </row>
    <row r="1619" spans="1:5" ht="21" customHeight="1">
      <c r="A1619" s="25">
        <v>1615</v>
      </c>
      <c r="B1619" s="14" t="s">
        <v>7913</v>
      </c>
      <c r="C1619" s="25" t="s">
        <v>8965</v>
      </c>
      <c r="D1619" s="14" t="s">
        <v>8964</v>
      </c>
      <c r="E1619" s="108">
        <v>42160</v>
      </c>
    </row>
    <row r="1620" spans="1:5" ht="21" customHeight="1">
      <c r="A1620" s="25">
        <v>1616</v>
      </c>
      <c r="B1620" s="14" t="s">
        <v>7913</v>
      </c>
      <c r="C1620" s="25" t="s">
        <v>8963</v>
      </c>
      <c r="D1620" s="14" t="s">
        <v>3955</v>
      </c>
      <c r="E1620" s="108">
        <v>42160</v>
      </c>
    </row>
    <row r="1621" spans="1:5" ht="21" customHeight="1">
      <c r="A1621" s="25">
        <v>1617</v>
      </c>
      <c r="B1621" s="14" t="s">
        <v>7913</v>
      </c>
      <c r="C1621" s="25" t="s">
        <v>8962</v>
      </c>
      <c r="D1621" s="14" t="s">
        <v>8961</v>
      </c>
      <c r="E1621" s="108">
        <v>42160</v>
      </c>
    </row>
    <row r="1622" spans="1:5" ht="21" customHeight="1">
      <c r="A1622" s="25">
        <v>1618</v>
      </c>
      <c r="B1622" s="14" t="s">
        <v>7913</v>
      </c>
      <c r="C1622" s="25" t="s">
        <v>8960</v>
      </c>
      <c r="D1622" s="14" t="s">
        <v>8959</v>
      </c>
      <c r="E1622" s="108">
        <v>42160</v>
      </c>
    </row>
    <row r="1623" spans="1:5" ht="21" customHeight="1">
      <c r="A1623" s="25">
        <v>1619</v>
      </c>
      <c r="B1623" s="14" t="s">
        <v>7913</v>
      </c>
      <c r="C1623" s="25" t="s">
        <v>8958</v>
      </c>
      <c r="D1623" s="14" t="s">
        <v>8957</v>
      </c>
      <c r="E1623" s="108">
        <v>42160</v>
      </c>
    </row>
    <row r="1624" spans="1:5" ht="21" customHeight="1">
      <c r="A1624" s="25">
        <v>1620</v>
      </c>
      <c r="B1624" s="14" t="s">
        <v>7913</v>
      </c>
      <c r="C1624" s="25" t="s">
        <v>8956</v>
      </c>
      <c r="D1624" s="14" t="s">
        <v>8955</v>
      </c>
      <c r="E1624" s="108">
        <v>42160</v>
      </c>
    </row>
    <row r="1625" spans="1:5" ht="21" customHeight="1">
      <c r="A1625" s="25">
        <v>1621</v>
      </c>
      <c r="B1625" s="14" t="s">
        <v>7913</v>
      </c>
      <c r="C1625" s="25" t="s">
        <v>8954</v>
      </c>
      <c r="D1625" s="14" t="s">
        <v>8953</v>
      </c>
      <c r="E1625" s="108">
        <v>42160</v>
      </c>
    </row>
    <row r="1626" spans="1:5" ht="21" customHeight="1">
      <c r="A1626" s="25">
        <v>1622</v>
      </c>
      <c r="B1626" s="14" t="s">
        <v>7913</v>
      </c>
      <c r="C1626" s="25" t="s">
        <v>8952</v>
      </c>
      <c r="D1626" s="14" t="s">
        <v>8951</v>
      </c>
      <c r="E1626" s="108">
        <v>42195</v>
      </c>
    </row>
    <row r="1627" spans="1:5" ht="21" customHeight="1">
      <c r="A1627" s="25">
        <v>1623</v>
      </c>
      <c r="B1627" s="14" t="s">
        <v>7913</v>
      </c>
      <c r="C1627" s="25" t="s">
        <v>8948</v>
      </c>
      <c r="D1627" s="14" t="s">
        <v>8947</v>
      </c>
      <c r="E1627" s="108">
        <v>42160</v>
      </c>
    </row>
    <row r="1628" spans="1:5" ht="21" customHeight="1">
      <c r="A1628" s="25">
        <v>1624</v>
      </c>
      <c r="B1628" s="14" t="s">
        <v>7913</v>
      </c>
      <c r="C1628" s="25" t="s">
        <v>8946</v>
      </c>
      <c r="D1628" s="14" t="s">
        <v>8945</v>
      </c>
      <c r="E1628" s="108">
        <v>42163</v>
      </c>
    </row>
    <row r="1629" spans="1:5" ht="21" customHeight="1">
      <c r="A1629" s="25">
        <v>1625</v>
      </c>
      <c r="B1629" s="14" t="s">
        <v>7913</v>
      </c>
      <c r="C1629" s="25" t="s">
        <v>8944</v>
      </c>
      <c r="D1629" s="14" t="s">
        <v>8943</v>
      </c>
      <c r="E1629" s="108">
        <v>42160</v>
      </c>
    </row>
    <row r="1630" spans="1:5" ht="21" customHeight="1">
      <c r="A1630" s="25">
        <v>1626</v>
      </c>
      <c r="B1630" s="14" t="s">
        <v>7913</v>
      </c>
      <c r="C1630" s="25" t="s">
        <v>8942</v>
      </c>
      <c r="D1630" s="14" t="s">
        <v>8941</v>
      </c>
      <c r="E1630" s="108">
        <v>42160</v>
      </c>
    </row>
    <row r="1631" spans="1:5" ht="21" customHeight="1">
      <c r="A1631" s="25">
        <v>1627</v>
      </c>
      <c r="B1631" s="14" t="s">
        <v>7913</v>
      </c>
      <c r="C1631" s="25" t="s">
        <v>8940</v>
      </c>
      <c r="D1631" s="14" t="s">
        <v>3616</v>
      </c>
      <c r="E1631" s="108">
        <v>42173</v>
      </c>
    </row>
    <row r="1632" spans="1:5" ht="21" customHeight="1">
      <c r="A1632" s="25">
        <v>1628</v>
      </c>
      <c r="B1632" s="14" t="s">
        <v>7913</v>
      </c>
      <c r="C1632" s="25" t="s">
        <v>8939</v>
      </c>
      <c r="D1632" s="14" t="s">
        <v>790</v>
      </c>
      <c r="E1632" s="108">
        <v>42160</v>
      </c>
    </row>
    <row r="1633" spans="1:5" ht="21" customHeight="1">
      <c r="A1633" s="25">
        <v>1629</v>
      </c>
      <c r="B1633" s="14" t="s">
        <v>7913</v>
      </c>
      <c r="C1633" s="25" t="s">
        <v>8938</v>
      </c>
      <c r="D1633" s="14" t="s">
        <v>8358</v>
      </c>
      <c r="E1633" s="108">
        <v>42160</v>
      </c>
    </row>
    <row r="1634" spans="1:5" ht="21" customHeight="1">
      <c r="A1634" s="25">
        <v>1630</v>
      </c>
      <c r="B1634" s="14" t="s">
        <v>7913</v>
      </c>
      <c r="C1634" s="25" t="s">
        <v>8937</v>
      </c>
      <c r="D1634" s="14" t="s">
        <v>2987</v>
      </c>
      <c r="E1634" s="108">
        <v>42160</v>
      </c>
    </row>
    <row r="1635" spans="1:5" ht="21" customHeight="1">
      <c r="A1635" s="25">
        <v>1631</v>
      </c>
      <c r="B1635" s="14" t="s">
        <v>7913</v>
      </c>
      <c r="C1635" s="25" t="s">
        <v>8936</v>
      </c>
      <c r="D1635" s="14" t="s">
        <v>8935</v>
      </c>
      <c r="E1635" s="108">
        <v>42160</v>
      </c>
    </row>
    <row r="1636" spans="1:5" ht="21" customHeight="1">
      <c r="A1636" s="25">
        <v>1632</v>
      </c>
      <c r="B1636" s="14" t="s">
        <v>7913</v>
      </c>
      <c r="C1636" s="25" t="s">
        <v>8934</v>
      </c>
      <c r="D1636" s="14" t="s">
        <v>8933</v>
      </c>
      <c r="E1636" s="108">
        <v>42160</v>
      </c>
    </row>
    <row r="1637" spans="1:5" ht="21" customHeight="1">
      <c r="A1637" s="25">
        <v>1633</v>
      </c>
      <c r="B1637" s="14" t="s">
        <v>7913</v>
      </c>
      <c r="C1637" s="25" t="s">
        <v>8932</v>
      </c>
      <c r="D1637" s="14" t="s">
        <v>8931</v>
      </c>
      <c r="E1637" s="108">
        <v>42160</v>
      </c>
    </row>
    <row r="1638" spans="1:5" ht="21" customHeight="1">
      <c r="A1638" s="25">
        <v>1634</v>
      </c>
      <c r="B1638" s="14" t="s">
        <v>7913</v>
      </c>
      <c r="C1638" s="25" t="s">
        <v>8930</v>
      </c>
      <c r="D1638" s="14" t="s">
        <v>837</v>
      </c>
      <c r="E1638" s="108">
        <v>42160</v>
      </c>
    </row>
    <row r="1639" spans="1:5" ht="21" customHeight="1">
      <c r="A1639" s="25">
        <v>1635</v>
      </c>
      <c r="B1639" s="14" t="s">
        <v>7913</v>
      </c>
      <c r="C1639" s="25" t="s">
        <v>8929</v>
      </c>
      <c r="D1639" s="14" t="s">
        <v>8172</v>
      </c>
      <c r="E1639" s="108">
        <v>42160</v>
      </c>
    </row>
    <row r="1640" spans="1:5" ht="21" customHeight="1">
      <c r="A1640" s="25">
        <v>1636</v>
      </c>
      <c r="B1640" s="14" t="s">
        <v>7913</v>
      </c>
      <c r="C1640" s="25" t="s">
        <v>8928</v>
      </c>
      <c r="D1640" s="14" t="s">
        <v>8927</v>
      </c>
      <c r="E1640" s="108">
        <v>42160</v>
      </c>
    </row>
    <row r="1641" spans="1:5" ht="21" customHeight="1">
      <c r="A1641" s="25">
        <v>1637</v>
      </c>
      <c r="B1641" s="14" t="s">
        <v>7913</v>
      </c>
      <c r="C1641" s="25" t="s">
        <v>8926</v>
      </c>
      <c r="D1641" s="14" t="s">
        <v>8925</v>
      </c>
      <c r="E1641" s="108">
        <v>42194</v>
      </c>
    </row>
    <row r="1642" spans="1:5" ht="21" customHeight="1">
      <c r="A1642" s="25">
        <v>1638</v>
      </c>
      <c r="B1642" s="14" t="s">
        <v>7913</v>
      </c>
      <c r="C1642" s="25" t="s">
        <v>8924</v>
      </c>
      <c r="D1642" s="14" t="s">
        <v>8923</v>
      </c>
      <c r="E1642" s="108">
        <v>42160</v>
      </c>
    </row>
    <row r="1643" spans="1:5" ht="21" customHeight="1">
      <c r="A1643" s="25">
        <v>1639</v>
      </c>
      <c r="B1643" s="14" t="s">
        <v>7913</v>
      </c>
      <c r="C1643" s="25" t="s">
        <v>8922</v>
      </c>
      <c r="D1643" s="14" t="s">
        <v>8921</v>
      </c>
      <c r="E1643" s="108">
        <v>42160</v>
      </c>
    </row>
    <row r="1644" spans="1:5" ht="21" customHeight="1">
      <c r="A1644" s="25">
        <v>1640</v>
      </c>
      <c r="B1644" s="14" t="s">
        <v>7913</v>
      </c>
      <c r="C1644" s="25" t="s">
        <v>8920</v>
      </c>
      <c r="D1644" s="14" t="s">
        <v>2406</v>
      </c>
      <c r="E1644" s="108">
        <v>42198</v>
      </c>
    </row>
    <row r="1645" spans="1:5" ht="21" customHeight="1">
      <c r="A1645" s="25">
        <v>1641</v>
      </c>
      <c r="B1645" s="14" t="s">
        <v>7913</v>
      </c>
      <c r="C1645" s="25" t="s">
        <v>8919</v>
      </c>
      <c r="D1645" s="14" t="s">
        <v>1458</v>
      </c>
      <c r="E1645" s="108">
        <v>42160</v>
      </c>
    </row>
    <row r="1646" spans="1:5" ht="21" customHeight="1">
      <c r="A1646" s="25">
        <v>1642</v>
      </c>
      <c r="B1646" s="14" t="s">
        <v>7913</v>
      </c>
      <c r="C1646" s="25" t="s">
        <v>8914</v>
      </c>
      <c r="D1646" s="14" t="s">
        <v>8913</v>
      </c>
      <c r="E1646" s="108">
        <v>42160</v>
      </c>
    </row>
    <row r="1647" spans="1:5" ht="21" customHeight="1">
      <c r="A1647" s="25">
        <v>1643</v>
      </c>
      <c r="B1647" s="14" t="s">
        <v>7913</v>
      </c>
      <c r="C1647" s="25" t="s">
        <v>8912</v>
      </c>
      <c r="D1647" s="14" t="s">
        <v>8911</v>
      </c>
      <c r="E1647" s="108">
        <v>42160</v>
      </c>
    </row>
    <row r="1648" spans="1:5" ht="21" customHeight="1">
      <c r="A1648" s="25">
        <v>1644</v>
      </c>
      <c r="B1648" s="14" t="s">
        <v>7913</v>
      </c>
      <c r="C1648" s="25" t="s">
        <v>8910</v>
      </c>
      <c r="D1648" s="14" t="s">
        <v>8909</v>
      </c>
      <c r="E1648" s="108">
        <v>42160</v>
      </c>
    </row>
    <row r="1649" spans="1:5" ht="21" customHeight="1">
      <c r="A1649" s="25">
        <v>1645</v>
      </c>
      <c r="B1649" s="14" t="s">
        <v>7913</v>
      </c>
      <c r="C1649" s="25" t="s">
        <v>8908</v>
      </c>
      <c r="D1649" s="14" t="s">
        <v>8907</v>
      </c>
      <c r="E1649" s="108">
        <v>42160</v>
      </c>
    </row>
    <row r="1650" spans="1:5" ht="21" customHeight="1">
      <c r="A1650" s="25">
        <v>1646</v>
      </c>
      <c r="B1650" s="14" t="s">
        <v>7913</v>
      </c>
      <c r="C1650" s="25" t="s">
        <v>8976</v>
      </c>
      <c r="D1650" s="14" t="s">
        <v>8977</v>
      </c>
      <c r="E1650" s="108">
        <v>42160</v>
      </c>
    </row>
    <row r="1651" spans="1:5" ht="21" customHeight="1">
      <c r="A1651" s="25">
        <v>1647</v>
      </c>
      <c r="B1651" s="14" t="s">
        <v>7913</v>
      </c>
      <c r="C1651" s="25" t="s">
        <v>8978</v>
      </c>
      <c r="D1651" s="14" t="s">
        <v>8979</v>
      </c>
      <c r="E1651" s="108">
        <v>42185</v>
      </c>
    </row>
    <row r="1652" spans="1:5" ht="21" customHeight="1">
      <c r="A1652" s="25">
        <v>1648</v>
      </c>
      <c r="B1652" s="14" t="s">
        <v>7913</v>
      </c>
      <c r="C1652" s="25" t="s">
        <v>8980</v>
      </c>
      <c r="D1652" s="14" t="s">
        <v>8026</v>
      </c>
      <c r="E1652" s="108">
        <v>42159</v>
      </c>
    </row>
    <row r="1653" spans="1:5" ht="21" customHeight="1">
      <c r="A1653" s="25">
        <v>1649</v>
      </c>
      <c r="B1653" s="14" t="s">
        <v>7913</v>
      </c>
      <c r="C1653" s="25" t="s">
        <v>8981</v>
      </c>
      <c r="D1653" s="14" t="s">
        <v>8982</v>
      </c>
      <c r="E1653" s="108">
        <v>42159</v>
      </c>
    </row>
    <row r="1654" spans="1:5" ht="21" customHeight="1">
      <c r="A1654" s="25">
        <v>1650</v>
      </c>
      <c r="B1654" s="14" t="s">
        <v>7913</v>
      </c>
      <c r="C1654" s="25" t="s">
        <v>8983</v>
      </c>
      <c r="D1654" s="14" t="s">
        <v>8984</v>
      </c>
      <c r="E1654" s="108">
        <v>42159</v>
      </c>
    </row>
    <row r="1655" spans="1:5" ht="21" customHeight="1">
      <c r="A1655" s="25">
        <v>1651</v>
      </c>
      <c r="B1655" s="14" t="s">
        <v>7913</v>
      </c>
      <c r="C1655" s="25" t="s">
        <v>8985</v>
      </c>
      <c r="D1655" s="14" t="s">
        <v>8986</v>
      </c>
      <c r="E1655" s="108">
        <v>42160</v>
      </c>
    </row>
    <row r="1656" spans="1:5" ht="21" customHeight="1">
      <c r="A1656" s="25">
        <v>1652</v>
      </c>
      <c r="B1656" s="14" t="s">
        <v>7913</v>
      </c>
      <c r="C1656" s="25" t="s">
        <v>8989</v>
      </c>
      <c r="D1656" s="14" t="s">
        <v>8990</v>
      </c>
      <c r="E1656" s="108">
        <v>42192</v>
      </c>
    </row>
    <row r="1657" spans="1:5" ht="21" customHeight="1">
      <c r="A1657" s="25">
        <v>1653</v>
      </c>
      <c r="B1657" s="14" t="s">
        <v>7913</v>
      </c>
      <c r="C1657" s="25" t="s">
        <v>8991</v>
      </c>
      <c r="D1657" s="14" t="s">
        <v>8992</v>
      </c>
      <c r="E1657" s="108">
        <v>42159</v>
      </c>
    </row>
    <row r="1658" spans="1:5" ht="21" customHeight="1">
      <c r="A1658" s="25">
        <v>1654</v>
      </c>
      <c r="B1658" s="14" t="s">
        <v>7913</v>
      </c>
      <c r="C1658" s="25" t="s">
        <v>8994</v>
      </c>
      <c r="D1658" s="14" t="s">
        <v>8714</v>
      </c>
      <c r="E1658" s="108">
        <v>42159</v>
      </c>
    </row>
    <row r="1659" spans="1:5" ht="21" customHeight="1">
      <c r="A1659" s="25">
        <v>1655</v>
      </c>
      <c r="B1659" s="14" t="s">
        <v>7913</v>
      </c>
      <c r="C1659" s="25" t="s">
        <v>8995</v>
      </c>
      <c r="D1659" s="14" t="s">
        <v>8996</v>
      </c>
      <c r="E1659" s="108">
        <v>42159</v>
      </c>
    </row>
    <row r="1660" spans="1:5" ht="21" customHeight="1">
      <c r="A1660" s="25">
        <v>1656</v>
      </c>
      <c r="B1660" s="14" t="s">
        <v>7913</v>
      </c>
      <c r="C1660" s="25" t="s">
        <v>8997</v>
      </c>
      <c r="D1660" s="14" t="s">
        <v>8998</v>
      </c>
      <c r="E1660" s="108">
        <v>42164</v>
      </c>
    </row>
    <row r="1661" spans="1:5" ht="21" customHeight="1">
      <c r="A1661" s="25">
        <v>1657</v>
      </c>
      <c r="B1661" s="14" t="s">
        <v>7913</v>
      </c>
      <c r="C1661" s="25" t="s">
        <v>8999</v>
      </c>
      <c r="D1661" s="14" t="s">
        <v>9000</v>
      </c>
      <c r="E1661" s="108">
        <v>42159</v>
      </c>
    </row>
    <row r="1662" spans="1:5" ht="21" customHeight="1">
      <c r="A1662" s="25">
        <v>1658</v>
      </c>
      <c r="B1662" s="14" t="s">
        <v>7913</v>
      </c>
      <c r="C1662" s="25" t="s">
        <v>9001</v>
      </c>
      <c r="D1662" s="14" t="s">
        <v>9002</v>
      </c>
      <c r="E1662" s="108">
        <v>42212</v>
      </c>
    </row>
    <row r="1663" spans="1:5" ht="21" customHeight="1">
      <c r="A1663" s="25">
        <v>1659</v>
      </c>
      <c r="B1663" s="14" t="s">
        <v>7913</v>
      </c>
      <c r="C1663" s="25" t="s">
        <v>9003</v>
      </c>
      <c r="D1663" s="14" t="s">
        <v>9004</v>
      </c>
      <c r="E1663" s="108">
        <v>42159</v>
      </c>
    </row>
    <row r="1664" spans="1:5" ht="21" customHeight="1">
      <c r="A1664" s="25">
        <v>1660</v>
      </c>
      <c r="B1664" s="14" t="s">
        <v>7913</v>
      </c>
      <c r="C1664" s="25" t="s">
        <v>9005</v>
      </c>
      <c r="D1664" s="14" t="s">
        <v>9006</v>
      </c>
      <c r="E1664" s="108">
        <v>42160</v>
      </c>
    </row>
    <row r="1665" spans="1:5" ht="21" customHeight="1">
      <c r="A1665" s="25">
        <v>1661</v>
      </c>
      <c r="B1665" s="14" t="s">
        <v>7913</v>
      </c>
      <c r="C1665" s="25" t="s">
        <v>9009</v>
      </c>
      <c r="D1665" s="14" t="s">
        <v>9010</v>
      </c>
      <c r="E1665" s="108">
        <v>42159</v>
      </c>
    </row>
    <row r="1666" spans="1:5" ht="21" customHeight="1">
      <c r="A1666" s="25">
        <v>1662</v>
      </c>
      <c r="B1666" s="14" t="s">
        <v>7913</v>
      </c>
      <c r="C1666" s="25" t="s">
        <v>9011</v>
      </c>
      <c r="D1666" s="14" t="s">
        <v>9012</v>
      </c>
      <c r="E1666" s="108">
        <v>42159</v>
      </c>
    </row>
    <row r="1667" spans="1:5" ht="21" customHeight="1">
      <c r="A1667" s="25">
        <v>1663</v>
      </c>
      <c r="B1667" s="14" t="s">
        <v>7913</v>
      </c>
      <c r="C1667" s="25" t="s">
        <v>9013</v>
      </c>
      <c r="D1667" s="14" t="s">
        <v>9014</v>
      </c>
      <c r="E1667" s="108">
        <v>42166</v>
      </c>
    </row>
    <row r="1668" spans="1:5" ht="21" customHeight="1">
      <c r="A1668" s="25">
        <v>1664</v>
      </c>
      <c r="B1668" s="14" t="s">
        <v>7913</v>
      </c>
      <c r="C1668" s="25" t="s">
        <v>9015</v>
      </c>
      <c r="D1668" s="14" t="s">
        <v>9016</v>
      </c>
      <c r="E1668" s="108">
        <v>42159</v>
      </c>
    </row>
    <row r="1669" spans="1:5" ht="21" customHeight="1">
      <c r="A1669" s="25">
        <v>1665</v>
      </c>
      <c r="B1669" s="14" t="s">
        <v>7913</v>
      </c>
      <c r="C1669" s="25" t="s">
        <v>9017</v>
      </c>
      <c r="D1669" s="14" t="s">
        <v>1137</v>
      </c>
      <c r="E1669" s="108">
        <v>42159</v>
      </c>
    </row>
    <row r="1670" spans="1:5" ht="21" customHeight="1">
      <c r="A1670" s="25">
        <v>1666</v>
      </c>
      <c r="B1670" s="14" t="s">
        <v>7913</v>
      </c>
      <c r="C1670" s="25" t="s">
        <v>9018</v>
      </c>
      <c r="D1670" s="14" t="s">
        <v>7088</v>
      </c>
      <c r="E1670" s="108">
        <v>42159</v>
      </c>
    </row>
    <row r="1671" spans="1:5" ht="21" customHeight="1">
      <c r="A1671" s="25">
        <v>1667</v>
      </c>
      <c r="B1671" s="14" t="s">
        <v>7913</v>
      </c>
      <c r="C1671" s="25" t="s">
        <v>9019</v>
      </c>
      <c r="D1671" s="14" t="s">
        <v>2122</v>
      </c>
      <c r="E1671" s="108">
        <v>42159</v>
      </c>
    </row>
    <row r="1672" spans="1:5" ht="21" customHeight="1">
      <c r="A1672" s="25">
        <v>1668</v>
      </c>
      <c r="B1672" s="14" t="s">
        <v>7913</v>
      </c>
      <c r="C1672" s="25" t="s">
        <v>9020</v>
      </c>
      <c r="D1672" s="14" t="s">
        <v>9021</v>
      </c>
      <c r="E1672" s="108">
        <v>42159</v>
      </c>
    </row>
    <row r="1673" spans="1:5" ht="21" customHeight="1">
      <c r="A1673" s="25">
        <v>1669</v>
      </c>
      <c r="B1673" s="14" t="s">
        <v>7913</v>
      </c>
      <c r="C1673" s="25" t="s">
        <v>9022</v>
      </c>
      <c r="D1673" s="14" t="s">
        <v>9023</v>
      </c>
      <c r="E1673" s="108">
        <v>42159</v>
      </c>
    </row>
    <row r="1674" spans="1:5" ht="21" customHeight="1">
      <c r="A1674" s="25">
        <v>1670</v>
      </c>
      <c r="B1674" s="14" t="s">
        <v>7913</v>
      </c>
      <c r="C1674" s="25" t="s">
        <v>9024</v>
      </c>
      <c r="D1674" s="14" t="s">
        <v>9025</v>
      </c>
      <c r="E1674" s="108">
        <v>42159</v>
      </c>
    </row>
    <row r="1675" spans="1:5" ht="21" customHeight="1">
      <c r="A1675" s="25">
        <v>1671</v>
      </c>
      <c r="B1675" s="14" t="s">
        <v>7913</v>
      </c>
      <c r="C1675" s="25" t="s">
        <v>9026</v>
      </c>
      <c r="D1675" s="14" t="s">
        <v>9027</v>
      </c>
      <c r="E1675" s="108">
        <v>42187</v>
      </c>
    </row>
    <row r="1676" spans="1:5" ht="21" customHeight="1">
      <c r="A1676" s="25">
        <v>1672</v>
      </c>
      <c r="B1676" s="14" t="s">
        <v>7913</v>
      </c>
      <c r="C1676" s="25" t="s">
        <v>9028</v>
      </c>
      <c r="D1676" s="14" t="s">
        <v>9029</v>
      </c>
      <c r="E1676" s="108">
        <v>42159</v>
      </c>
    </row>
    <row r="1677" spans="1:5" ht="21" customHeight="1">
      <c r="A1677" s="25">
        <v>1673</v>
      </c>
      <c r="B1677" s="14" t="s">
        <v>7913</v>
      </c>
      <c r="C1677" s="25" t="s">
        <v>9030</v>
      </c>
      <c r="D1677" s="14" t="s">
        <v>9031</v>
      </c>
      <c r="E1677" s="108">
        <v>42159</v>
      </c>
    </row>
    <row r="1678" spans="1:5" ht="21" customHeight="1">
      <c r="A1678" s="25">
        <v>1674</v>
      </c>
      <c r="B1678" s="14" t="s">
        <v>7913</v>
      </c>
      <c r="C1678" s="25" t="s">
        <v>9032</v>
      </c>
      <c r="D1678" s="14" t="s">
        <v>9033</v>
      </c>
      <c r="E1678" s="108">
        <v>42159</v>
      </c>
    </row>
    <row r="1679" spans="1:5" ht="21" customHeight="1">
      <c r="A1679" s="25">
        <v>1675</v>
      </c>
      <c r="B1679" s="14" t="s">
        <v>7913</v>
      </c>
      <c r="C1679" s="25" t="s">
        <v>9034</v>
      </c>
      <c r="D1679" s="14" t="s">
        <v>9035</v>
      </c>
      <c r="E1679" s="108">
        <v>42191</v>
      </c>
    </row>
    <row r="1680" spans="1:5" ht="21" customHeight="1">
      <c r="A1680" s="25">
        <v>1676</v>
      </c>
      <c r="B1680" s="14" t="s">
        <v>7913</v>
      </c>
      <c r="C1680" s="25" t="s">
        <v>9036</v>
      </c>
      <c r="D1680" s="14" t="s">
        <v>9037</v>
      </c>
      <c r="E1680" s="108">
        <v>42159</v>
      </c>
    </row>
    <row r="1681" spans="1:5" ht="21" customHeight="1">
      <c r="A1681" s="25">
        <v>1677</v>
      </c>
      <c r="B1681" s="14" t="s">
        <v>7913</v>
      </c>
      <c r="C1681" s="25" t="s">
        <v>9038</v>
      </c>
      <c r="D1681" s="14" t="s">
        <v>1209</v>
      </c>
      <c r="E1681" s="108">
        <v>42163</v>
      </c>
    </row>
    <row r="1682" spans="1:5" ht="21" customHeight="1">
      <c r="A1682" s="25">
        <v>1678</v>
      </c>
      <c r="B1682" s="14" t="s">
        <v>7913</v>
      </c>
      <c r="C1682" s="25" t="s">
        <v>9039</v>
      </c>
      <c r="D1682" s="14" t="s">
        <v>9040</v>
      </c>
      <c r="E1682" s="108">
        <v>42159</v>
      </c>
    </row>
    <row r="1683" spans="1:5" ht="21" customHeight="1">
      <c r="A1683" s="25">
        <v>1679</v>
      </c>
      <c r="B1683" s="14" t="s">
        <v>7913</v>
      </c>
      <c r="C1683" s="25" t="s">
        <v>9041</v>
      </c>
      <c r="D1683" s="14" t="s">
        <v>9042</v>
      </c>
      <c r="E1683" s="108">
        <v>42159</v>
      </c>
    </row>
    <row r="1684" spans="1:5" ht="21" customHeight="1">
      <c r="A1684" s="25">
        <v>1680</v>
      </c>
      <c r="B1684" s="14" t="s">
        <v>7913</v>
      </c>
      <c r="C1684" s="25" t="s">
        <v>9043</v>
      </c>
      <c r="D1684" s="14" t="s">
        <v>9044</v>
      </c>
      <c r="E1684" s="108">
        <v>42159</v>
      </c>
    </row>
    <row r="1685" spans="1:5" ht="21" customHeight="1">
      <c r="A1685" s="25">
        <v>1681</v>
      </c>
      <c r="B1685" s="14" t="s">
        <v>7913</v>
      </c>
      <c r="C1685" s="25" t="s">
        <v>9045</v>
      </c>
      <c r="D1685" s="14" t="s">
        <v>9046</v>
      </c>
      <c r="E1685" s="108">
        <v>42172</v>
      </c>
    </row>
    <row r="1686" spans="1:5" ht="21" customHeight="1">
      <c r="A1686" s="25">
        <v>1682</v>
      </c>
      <c r="B1686" s="14" t="s">
        <v>7913</v>
      </c>
      <c r="C1686" s="25" t="s">
        <v>9047</v>
      </c>
      <c r="D1686" s="14" t="s">
        <v>1074</v>
      </c>
      <c r="E1686" s="108">
        <v>42159</v>
      </c>
    </row>
    <row r="1687" spans="1:5" ht="21" customHeight="1">
      <c r="A1687" s="25">
        <v>1683</v>
      </c>
      <c r="B1687" s="14" t="s">
        <v>7913</v>
      </c>
      <c r="C1687" s="25" t="s">
        <v>9048</v>
      </c>
      <c r="D1687" s="14" t="s">
        <v>7766</v>
      </c>
      <c r="E1687" s="108">
        <v>42159</v>
      </c>
    </row>
    <row r="1688" spans="1:5" ht="21" customHeight="1">
      <c r="A1688" s="25">
        <v>1684</v>
      </c>
      <c r="B1688" s="14" t="s">
        <v>7913</v>
      </c>
      <c r="C1688" s="25" t="s">
        <v>9049</v>
      </c>
      <c r="D1688" s="14" t="s">
        <v>9050</v>
      </c>
      <c r="E1688" s="108">
        <v>42159</v>
      </c>
    </row>
    <row r="1689" spans="1:5" ht="21" customHeight="1">
      <c r="A1689" s="25">
        <v>1685</v>
      </c>
      <c r="B1689" s="14" t="s">
        <v>7913</v>
      </c>
      <c r="C1689" s="25" t="s">
        <v>9051</v>
      </c>
      <c r="D1689" s="14" t="s">
        <v>5711</v>
      </c>
      <c r="E1689" s="108">
        <v>42159</v>
      </c>
    </row>
    <row r="1690" spans="1:5" ht="21" customHeight="1">
      <c r="A1690" s="25">
        <v>1686</v>
      </c>
      <c r="B1690" s="14" t="s">
        <v>7913</v>
      </c>
      <c r="C1690" s="25" t="s">
        <v>9052</v>
      </c>
      <c r="D1690" s="14" t="s">
        <v>9053</v>
      </c>
      <c r="E1690" s="108">
        <v>42159</v>
      </c>
    </row>
    <row r="1691" spans="1:5" ht="21" customHeight="1">
      <c r="A1691" s="25">
        <v>1687</v>
      </c>
      <c r="B1691" s="14" t="s">
        <v>7913</v>
      </c>
      <c r="C1691" s="25" t="s">
        <v>9054</v>
      </c>
      <c r="D1691" s="14" t="s">
        <v>9055</v>
      </c>
      <c r="E1691" s="108">
        <v>42159</v>
      </c>
    </row>
    <row r="1692" spans="1:5" ht="21" customHeight="1">
      <c r="A1692" s="25">
        <v>1688</v>
      </c>
      <c r="B1692" s="14" t="s">
        <v>7913</v>
      </c>
      <c r="C1692" s="25" t="s">
        <v>9056</v>
      </c>
      <c r="D1692" s="14" t="s">
        <v>9057</v>
      </c>
      <c r="E1692" s="108">
        <v>42191</v>
      </c>
    </row>
    <row r="1693" spans="1:5" ht="21" customHeight="1">
      <c r="A1693" s="25">
        <v>1689</v>
      </c>
      <c r="B1693" s="14" t="s">
        <v>7913</v>
      </c>
      <c r="C1693" s="25" t="s">
        <v>9058</v>
      </c>
      <c r="D1693" s="14" t="s">
        <v>9059</v>
      </c>
      <c r="E1693" s="108">
        <v>42160</v>
      </c>
    </row>
    <row r="1694" spans="1:5" ht="21" customHeight="1">
      <c r="A1694" s="25">
        <v>1690</v>
      </c>
      <c r="B1694" s="14" t="s">
        <v>7913</v>
      </c>
      <c r="C1694" s="25" t="s">
        <v>9060</v>
      </c>
      <c r="D1694" s="14" t="s">
        <v>9061</v>
      </c>
      <c r="E1694" s="108">
        <v>42159</v>
      </c>
    </row>
    <row r="1695" spans="1:5" ht="21" customHeight="1">
      <c r="A1695" s="25">
        <v>1691</v>
      </c>
      <c r="B1695" s="14" t="s">
        <v>7913</v>
      </c>
      <c r="C1695" s="25" t="s">
        <v>9062</v>
      </c>
      <c r="D1695" s="14" t="s">
        <v>1258</v>
      </c>
      <c r="E1695" s="108">
        <v>42159</v>
      </c>
    </row>
    <row r="1696" spans="1:5" ht="21" customHeight="1">
      <c r="A1696" s="25">
        <v>1692</v>
      </c>
      <c r="B1696" s="14" t="s">
        <v>7913</v>
      </c>
      <c r="C1696" s="25" t="s">
        <v>9063</v>
      </c>
      <c r="D1696" s="14" t="s">
        <v>9064</v>
      </c>
      <c r="E1696" s="108">
        <v>42163</v>
      </c>
    </row>
    <row r="1697" spans="1:5" ht="21" customHeight="1">
      <c r="A1697" s="25">
        <v>1693</v>
      </c>
      <c r="B1697" s="14" t="s">
        <v>7913</v>
      </c>
      <c r="C1697" s="25" t="s">
        <v>9065</v>
      </c>
      <c r="D1697" s="14" t="s">
        <v>9066</v>
      </c>
      <c r="E1697" s="108">
        <v>42191</v>
      </c>
    </row>
    <row r="1698" spans="1:5" ht="21" customHeight="1">
      <c r="A1698" s="25">
        <v>1694</v>
      </c>
      <c r="B1698" s="14" t="s">
        <v>7913</v>
      </c>
      <c r="C1698" s="25" t="s">
        <v>9169</v>
      </c>
      <c r="D1698" s="14" t="s">
        <v>9168</v>
      </c>
      <c r="E1698" s="108">
        <v>42159</v>
      </c>
    </row>
    <row r="1699" spans="1:5" ht="21" customHeight="1">
      <c r="A1699" s="25">
        <v>1695</v>
      </c>
      <c r="B1699" s="14" t="s">
        <v>7913</v>
      </c>
      <c r="C1699" s="25" t="s">
        <v>9167</v>
      </c>
      <c r="D1699" s="14" t="s">
        <v>9166</v>
      </c>
      <c r="E1699" s="108">
        <v>42159</v>
      </c>
    </row>
    <row r="1700" spans="1:5" ht="21" customHeight="1">
      <c r="A1700" s="25">
        <v>1696</v>
      </c>
      <c r="B1700" s="14" t="s">
        <v>7913</v>
      </c>
      <c r="C1700" s="25" t="s">
        <v>9165</v>
      </c>
      <c r="D1700" s="14" t="s">
        <v>9164</v>
      </c>
      <c r="E1700" s="108">
        <v>42159</v>
      </c>
    </row>
    <row r="1701" spans="1:5" ht="21" customHeight="1">
      <c r="A1701" s="25">
        <v>1697</v>
      </c>
      <c r="B1701" s="14" t="s">
        <v>7913</v>
      </c>
      <c r="C1701" s="25" t="s">
        <v>9163</v>
      </c>
      <c r="D1701" s="14" t="s">
        <v>9162</v>
      </c>
      <c r="E1701" s="108">
        <v>42159</v>
      </c>
    </row>
    <row r="1702" spans="1:5" ht="21" customHeight="1">
      <c r="A1702" s="25">
        <v>1698</v>
      </c>
      <c r="B1702" s="14" t="s">
        <v>7913</v>
      </c>
      <c r="C1702" s="25" t="s">
        <v>9161</v>
      </c>
      <c r="D1702" s="14" t="s">
        <v>1048</v>
      </c>
      <c r="E1702" s="108">
        <v>42159</v>
      </c>
    </row>
    <row r="1703" spans="1:5" ht="21" customHeight="1">
      <c r="A1703" s="25">
        <v>1699</v>
      </c>
      <c r="B1703" s="14" t="s">
        <v>7913</v>
      </c>
      <c r="C1703" s="25" t="s">
        <v>9160</v>
      </c>
      <c r="D1703" s="14" t="s">
        <v>9159</v>
      </c>
      <c r="E1703" s="108">
        <v>42159</v>
      </c>
    </row>
    <row r="1704" spans="1:5" ht="21" customHeight="1">
      <c r="A1704" s="25">
        <v>1700</v>
      </c>
      <c r="B1704" s="14" t="s">
        <v>7913</v>
      </c>
      <c r="C1704" s="25" t="s">
        <v>9158</v>
      </c>
      <c r="D1704" s="14" t="s">
        <v>9157</v>
      </c>
      <c r="E1704" s="108">
        <v>42159</v>
      </c>
    </row>
    <row r="1705" spans="1:5" ht="21" customHeight="1">
      <c r="A1705" s="25">
        <v>1701</v>
      </c>
      <c r="B1705" s="14" t="s">
        <v>7913</v>
      </c>
      <c r="C1705" s="25" t="s">
        <v>9156</v>
      </c>
      <c r="D1705" s="14" t="s">
        <v>9155</v>
      </c>
      <c r="E1705" s="108">
        <v>42159</v>
      </c>
    </row>
    <row r="1706" spans="1:5" ht="21" customHeight="1">
      <c r="A1706" s="25">
        <v>1702</v>
      </c>
      <c r="B1706" s="14" t="s">
        <v>7913</v>
      </c>
      <c r="C1706" s="25" t="s">
        <v>9154</v>
      </c>
      <c r="D1706" s="14" t="s">
        <v>9153</v>
      </c>
      <c r="E1706" s="108">
        <v>42165</v>
      </c>
    </row>
    <row r="1707" spans="1:5" ht="21" customHeight="1">
      <c r="A1707" s="25">
        <v>1703</v>
      </c>
      <c r="B1707" s="14" t="s">
        <v>7913</v>
      </c>
      <c r="C1707" s="25" t="s">
        <v>9152</v>
      </c>
      <c r="D1707" s="14" t="s">
        <v>9151</v>
      </c>
      <c r="E1707" s="108">
        <v>42159</v>
      </c>
    </row>
    <row r="1708" spans="1:5" ht="21" customHeight="1">
      <c r="A1708" s="25">
        <v>1704</v>
      </c>
      <c r="B1708" s="14" t="s">
        <v>7913</v>
      </c>
      <c r="C1708" s="25" t="s">
        <v>9146</v>
      </c>
      <c r="D1708" s="14" t="s">
        <v>9145</v>
      </c>
      <c r="E1708" s="108">
        <v>42159</v>
      </c>
    </row>
    <row r="1709" spans="1:5" ht="21" customHeight="1">
      <c r="A1709" s="25">
        <v>1705</v>
      </c>
      <c r="B1709" s="14" t="s">
        <v>7913</v>
      </c>
      <c r="C1709" s="25" t="s">
        <v>9144</v>
      </c>
      <c r="D1709" s="14" t="s">
        <v>9143</v>
      </c>
      <c r="E1709" s="108">
        <v>42192</v>
      </c>
    </row>
    <row r="1710" spans="1:5" ht="21" customHeight="1">
      <c r="A1710" s="25">
        <v>1706</v>
      </c>
      <c r="B1710" s="14" t="s">
        <v>7913</v>
      </c>
      <c r="C1710" s="25" t="s">
        <v>9142</v>
      </c>
      <c r="D1710" s="14" t="s">
        <v>9141</v>
      </c>
      <c r="E1710" s="108">
        <v>42159</v>
      </c>
    </row>
    <row r="1711" spans="1:5" ht="21" customHeight="1">
      <c r="A1711" s="25">
        <v>1707</v>
      </c>
      <c r="B1711" s="14" t="s">
        <v>7913</v>
      </c>
      <c r="C1711" s="25" t="s">
        <v>9140</v>
      </c>
      <c r="D1711" s="14" t="s">
        <v>9139</v>
      </c>
      <c r="E1711" s="108">
        <v>42159</v>
      </c>
    </row>
    <row r="1712" spans="1:5" ht="21" customHeight="1">
      <c r="A1712" s="25">
        <v>1708</v>
      </c>
      <c r="B1712" s="14" t="s">
        <v>7913</v>
      </c>
      <c r="C1712" s="25" t="s">
        <v>9138</v>
      </c>
      <c r="D1712" s="14" t="s">
        <v>9137</v>
      </c>
      <c r="E1712" s="108">
        <v>42159</v>
      </c>
    </row>
    <row r="1713" spans="1:5" ht="21" customHeight="1">
      <c r="A1713" s="25">
        <v>1709</v>
      </c>
      <c r="B1713" s="14" t="s">
        <v>7913</v>
      </c>
      <c r="C1713" s="25" t="s">
        <v>9136</v>
      </c>
      <c r="D1713" s="14" t="s">
        <v>9135</v>
      </c>
      <c r="E1713" s="108">
        <v>42159</v>
      </c>
    </row>
    <row r="1714" spans="1:5" ht="21" customHeight="1">
      <c r="A1714" s="25">
        <v>1710</v>
      </c>
      <c r="B1714" s="14" t="s">
        <v>7913</v>
      </c>
      <c r="C1714" s="25" t="s">
        <v>9134</v>
      </c>
      <c r="D1714" s="14" t="s">
        <v>23019</v>
      </c>
      <c r="E1714" s="108">
        <v>42159</v>
      </c>
    </row>
    <row r="1715" spans="1:5" ht="21" customHeight="1">
      <c r="A1715" s="25">
        <v>1711</v>
      </c>
      <c r="B1715" s="14" t="s">
        <v>7913</v>
      </c>
      <c r="C1715" s="25" t="s">
        <v>9133</v>
      </c>
      <c r="D1715" s="14" t="s">
        <v>23020</v>
      </c>
      <c r="E1715" s="108">
        <v>42159</v>
      </c>
    </row>
    <row r="1716" spans="1:5" ht="21" customHeight="1">
      <c r="A1716" s="25">
        <v>1712</v>
      </c>
      <c r="B1716" s="14" t="s">
        <v>7913</v>
      </c>
      <c r="C1716" s="25" t="s">
        <v>9132</v>
      </c>
      <c r="D1716" s="14" t="s">
        <v>8258</v>
      </c>
      <c r="E1716" s="108">
        <v>42159</v>
      </c>
    </row>
    <row r="1717" spans="1:5" ht="21" customHeight="1">
      <c r="A1717" s="25">
        <v>1713</v>
      </c>
      <c r="B1717" s="14" t="s">
        <v>7913</v>
      </c>
      <c r="C1717" s="25" t="s">
        <v>9131</v>
      </c>
      <c r="D1717" s="14" t="s">
        <v>9130</v>
      </c>
      <c r="E1717" s="108">
        <v>42159</v>
      </c>
    </row>
    <row r="1718" spans="1:5" ht="21" customHeight="1">
      <c r="A1718" s="25">
        <v>1714</v>
      </c>
      <c r="B1718" s="14" t="s">
        <v>7913</v>
      </c>
      <c r="C1718" s="25" t="s">
        <v>9129</v>
      </c>
      <c r="D1718" s="14" t="s">
        <v>9128</v>
      </c>
      <c r="E1718" s="108">
        <v>42159</v>
      </c>
    </row>
    <row r="1719" spans="1:5" ht="21" customHeight="1">
      <c r="A1719" s="25">
        <v>1715</v>
      </c>
      <c r="B1719" s="14" t="s">
        <v>7913</v>
      </c>
      <c r="C1719" s="25" t="s">
        <v>9127</v>
      </c>
      <c r="D1719" s="14" t="s">
        <v>9126</v>
      </c>
      <c r="E1719" s="108">
        <v>42159</v>
      </c>
    </row>
    <row r="1720" spans="1:5" ht="21" customHeight="1">
      <c r="A1720" s="25">
        <v>1716</v>
      </c>
      <c r="B1720" s="14" t="s">
        <v>7913</v>
      </c>
      <c r="C1720" s="25" t="s">
        <v>9125</v>
      </c>
      <c r="D1720" s="14" t="s">
        <v>9124</v>
      </c>
      <c r="E1720" s="108">
        <v>42159</v>
      </c>
    </row>
    <row r="1721" spans="1:5" ht="21" customHeight="1">
      <c r="A1721" s="25">
        <v>1717</v>
      </c>
      <c r="B1721" s="14" t="s">
        <v>7913</v>
      </c>
      <c r="C1721" s="25" t="s">
        <v>9123</v>
      </c>
      <c r="D1721" s="14" t="s">
        <v>9122</v>
      </c>
      <c r="E1721" s="108">
        <v>42159</v>
      </c>
    </row>
    <row r="1722" spans="1:5" ht="21" customHeight="1">
      <c r="A1722" s="25">
        <v>1718</v>
      </c>
      <c r="B1722" s="14" t="s">
        <v>7913</v>
      </c>
      <c r="C1722" s="25" t="s">
        <v>9121</v>
      </c>
      <c r="D1722" s="14" t="s">
        <v>9120</v>
      </c>
      <c r="E1722" s="108">
        <v>42159</v>
      </c>
    </row>
    <row r="1723" spans="1:5" ht="21" customHeight="1">
      <c r="A1723" s="25">
        <v>1719</v>
      </c>
      <c r="B1723" s="14" t="s">
        <v>7913</v>
      </c>
      <c r="C1723" s="25" t="s">
        <v>9119</v>
      </c>
      <c r="D1723" s="14" t="s">
        <v>1330</v>
      </c>
      <c r="E1723" s="108">
        <v>42159</v>
      </c>
    </row>
    <row r="1724" spans="1:5" ht="21" customHeight="1">
      <c r="A1724" s="25">
        <v>1720</v>
      </c>
      <c r="B1724" s="14" t="s">
        <v>7913</v>
      </c>
      <c r="C1724" s="25" t="s">
        <v>9118</v>
      </c>
      <c r="D1724" s="14" t="s">
        <v>9117</v>
      </c>
      <c r="E1724" s="108">
        <v>42159</v>
      </c>
    </row>
    <row r="1725" spans="1:5" ht="21" customHeight="1">
      <c r="A1725" s="25">
        <v>1721</v>
      </c>
      <c r="B1725" s="14" t="s">
        <v>7913</v>
      </c>
      <c r="C1725" s="25" t="s">
        <v>9116</v>
      </c>
      <c r="D1725" s="14" t="s">
        <v>1611</v>
      </c>
      <c r="E1725" s="108">
        <v>42160</v>
      </c>
    </row>
    <row r="1726" spans="1:5" ht="21" customHeight="1">
      <c r="A1726" s="25">
        <v>1722</v>
      </c>
      <c r="B1726" s="14" t="s">
        <v>7913</v>
      </c>
      <c r="C1726" s="25" t="s">
        <v>9115</v>
      </c>
      <c r="D1726" s="14" t="s">
        <v>6811</v>
      </c>
      <c r="E1726" s="108">
        <v>42159</v>
      </c>
    </row>
    <row r="1727" spans="1:5" ht="21" customHeight="1">
      <c r="A1727" s="25">
        <v>1723</v>
      </c>
      <c r="B1727" s="14" t="s">
        <v>7913</v>
      </c>
      <c r="C1727" s="25" t="s">
        <v>9114</v>
      </c>
      <c r="D1727" s="14" t="s">
        <v>9113</v>
      </c>
      <c r="E1727" s="108">
        <v>42159</v>
      </c>
    </row>
    <row r="1728" spans="1:5" ht="21" customHeight="1">
      <c r="A1728" s="25">
        <v>1724</v>
      </c>
      <c r="B1728" s="14" t="s">
        <v>7913</v>
      </c>
      <c r="C1728" s="25" t="s">
        <v>9112</v>
      </c>
      <c r="D1728" s="14" t="s">
        <v>8750</v>
      </c>
      <c r="E1728" s="108">
        <v>42159</v>
      </c>
    </row>
    <row r="1729" spans="1:5" ht="21" customHeight="1">
      <c r="A1729" s="25">
        <v>1725</v>
      </c>
      <c r="B1729" s="14" t="s">
        <v>7913</v>
      </c>
      <c r="C1729" s="25" t="s">
        <v>9111</v>
      </c>
      <c r="D1729" s="14" t="s">
        <v>9110</v>
      </c>
      <c r="E1729" s="108">
        <v>42159</v>
      </c>
    </row>
    <row r="1730" spans="1:5" ht="21" customHeight="1">
      <c r="A1730" s="25">
        <v>1726</v>
      </c>
      <c r="B1730" s="14" t="s">
        <v>7913</v>
      </c>
      <c r="C1730" s="25" t="s">
        <v>9109</v>
      </c>
      <c r="D1730" s="14" t="s">
        <v>9108</v>
      </c>
      <c r="E1730" s="108">
        <v>42159</v>
      </c>
    </row>
    <row r="1731" spans="1:5" ht="21" customHeight="1">
      <c r="A1731" s="25">
        <v>1727</v>
      </c>
      <c r="B1731" s="14" t="s">
        <v>7913</v>
      </c>
      <c r="C1731" s="25" t="s">
        <v>9107</v>
      </c>
      <c r="D1731" s="14" t="s">
        <v>9106</v>
      </c>
      <c r="E1731" s="108">
        <v>42159</v>
      </c>
    </row>
    <row r="1732" spans="1:5" ht="21" customHeight="1">
      <c r="A1732" s="25">
        <v>1728</v>
      </c>
      <c r="B1732" s="14" t="s">
        <v>7913</v>
      </c>
      <c r="C1732" s="25" t="s">
        <v>9105</v>
      </c>
      <c r="D1732" s="14" t="s">
        <v>2750</v>
      </c>
      <c r="E1732" s="108">
        <v>42159</v>
      </c>
    </row>
    <row r="1733" spans="1:5" ht="21" customHeight="1">
      <c r="A1733" s="25">
        <v>1729</v>
      </c>
      <c r="B1733" s="14" t="s">
        <v>7913</v>
      </c>
      <c r="C1733" s="25" t="s">
        <v>9104</v>
      </c>
      <c r="D1733" s="14" t="s">
        <v>9103</v>
      </c>
      <c r="E1733" s="108">
        <v>42159</v>
      </c>
    </row>
    <row r="1734" spans="1:5" ht="21" customHeight="1">
      <c r="A1734" s="25">
        <v>1730</v>
      </c>
      <c r="B1734" s="14" t="s">
        <v>7913</v>
      </c>
      <c r="C1734" s="25" t="s">
        <v>9102</v>
      </c>
      <c r="D1734" s="14" t="s">
        <v>5615</v>
      </c>
      <c r="E1734" s="108">
        <v>42159</v>
      </c>
    </row>
    <row r="1735" spans="1:5" ht="21" customHeight="1">
      <c r="A1735" s="25">
        <v>1731</v>
      </c>
      <c r="B1735" s="14" t="s">
        <v>7913</v>
      </c>
      <c r="C1735" s="25" t="s">
        <v>9101</v>
      </c>
      <c r="D1735" s="14" t="s">
        <v>3581</v>
      </c>
      <c r="E1735" s="108">
        <v>42159</v>
      </c>
    </row>
    <row r="1736" spans="1:5" ht="21" customHeight="1">
      <c r="A1736" s="25">
        <v>1732</v>
      </c>
      <c r="B1736" s="14" t="s">
        <v>7913</v>
      </c>
      <c r="C1736" s="25" t="s">
        <v>9100</v>
      </c>
      <c r="D1736" s="14" t="s">
        <v>1702</v>
      </c>
      <c r="E1736" s="108">
        <v>42159</v>
      </c>
    </row>
    <row r="1737" spans="1:5" ht="21" customHeight="1">
      <c r="A1737" s="25">
        <v>1733</v>
      </c>
      <c r="B1737" s="14" t="s">
        <v>7913</v>
      </c>
      <c r="C1737" s="25" t="s">
        <v>9099</v>
      </c>
      <c r="D1737" s="14" t="s">
        <v>9098</v>
      </c>
      <c r="E1737" s="108">
        <v>42159</v>
      </c>
    </row>
    <row r="1738" spans="1:5" ht="21" customHeight="1">
      <c r="A1738" s="25">
        <v>1734</v>
      </c>
      <c r="B1738" s="14" t="s">
        <v>7913</v>
      </c>
      <c r="C1738" s="25" t="s">
        <v>9097</v>
      </c>
      <c r="D1738" s="14" t="s">
        <v>9096</v>
      </c>
      <c r="E1738" s="108">
        <v>42159</v>
      </c>
    </row>
    <row r="1739" spans="1:5" ht="21" customHeight="1">
      <c r="A1739" s="25">
        <v>1735</v>
      </c>
      <c r="B1739" s="14" t="s">
        <v>7913</v>
      </c>
      <c r="C1739" s="25" t="s">
        <v>9095</v>
      </c>
      <c r="D1739" s="14" t="s">
        <v>3157</v>
      </c>
      <c r="E1739" s="108">
        <v>42159</v>
      </c>
    </row>
    <row r="1740" spans="1:5" ht="21" customHeight="1">
      <c r="A1740" s="25">
        <v>1736</v>
      </c>
      <c r="B1740" s="14" t="s">
        <v>7913</v>
      </c>
      <c r="C1740" s="25" t="s">
        <v>9094</v>
      </c>
      <c r="D1740" s="14" t="s">
        <v>9093</v>
      </c>
      <c r="E1740" s="108">
        <v>42159</v>
      </c>
    </row>
    <row r="1741" spans="1:5" ht="21" customHeight="1">
      <c r="A1741" s="25">
        <v>1737</v>
      </c>
      <c r="B1741" s="14" t="s">
        <v>7913</v>
      </c>
      <c r="C1741" s="25" t="s">
        <v>9092</v>
      </c>
      <c r="D1741" s="14" t="s">
        <v>9091</v>
      </c>
      <c r="E1741" s="108">
        <v>42159</v>
      </c>
    </row>
    <row r="1742" spans="1:5" ht="21" customHeight="1">
      <c r="A1742" s="25">
        <v>1738</v>
      </c>
      <c r="B1742" s="14" t="s">
        <v>7913</v>
      </c>
      <c r="C1742" s="25" t="s">
        <v>9090</v>
      </c>
      <c r="D1742" s="14" t="s">
        <v>9089</v>
      </c>
      <c r="E1742" s="108">
        <v>42194</v>
      </c>
    </row>
    <row r="1743" spans="1:5" ht="21" customHeight="1">
      <c r="A1743" s="25">
        <v>1739</v>
      </c>
      <c r="B1743" s="14" t="s">
        <v>7913</v>
      </c>
      <c r="C1743" s="25" t="s">
        <v>9088</v>
      </c>
      <c r="D1743" s="14" t="s">
        <v>9087</v>
      </c>
      <c r="E1743" s="108">
        <v>42159</v>
      </c>
    </row>
    <row r="1744" spans="1:5" ht="21" customHeight="1">
      <c r="A1744" s="25">
        <v>1740</v>
      </c>
      <c r="B1744" s="14" t="s">
        <v>7913</v>
      </c>
      <c r="C1744" s="25" t="s">
        <v>9086</v>
      </c>
      <c r="D1744" s="14" t="s">
        <v>802</v>
      </c>
      <c r="E1744" s="108">
        <v>42159</v>
      </c>
    </row>
    <row r="1745" spans="1:5" ht="21" customHeight="1">
      <c r="A1745" s="25">
        <v>1741</v>
      </c>
      <c r="B1745" s="14" t="s">
        <v>7913</v>
      </c>
      <c r="C1745" s="25" t="s">
        <v>9084</v>
      </c>
      <c r="D1745" s="14" t="s">
        <v>9083</v>
      </c>
      <c r="E1745" s="108">
        <v>42159</v>
      </c>
    </row>
    <row r="1746" spans="1:5" ht="21" customHeight="1">
      <c r="A1746" s="25">
        <v>1742</v>
      </c>
      <c r="B1746" s="14" t="s">
        <v>7913</v>
      </c>
      <c r="C1746" s="25" t="s">
        <v>9082</v>
      </c>
      <c r="D1746" s="14" t="s">
        <v>975</v>
      </c>
      <c r="E1746" s="108">
        <v>42159</v>
      </c>
    </row>
    <row r="1747" spans="1:5" ht="21" customHeight="1">
      <c r="A1747" s="25">
        <v>1743</v>
      </c>
      <c r="B1747" s="14" t="s">
        <v>7913</v>
      </c>
      <c r="C1747" s="25" t="s">
        <v>9081</v>
      </c>
      <c r="D1747" s="14" t="s">
        <v>9080</v>
      </c>
      <c r="E1747" s="108">
        <v>42159</v>
      </c>
    </row>
    <row r="1748" spans="1:5" ht="21" customHeight="1">
      <c r="A1748" s="25">
        <v>1744</v>
      </c>
      <c r="B1748" s="14" t="s">
        <v>7913</v>
      </c>
      <c r="C1748" s="25" t="s">
        <v>9079</v>
      </c>
      <c r="D1748" s="14" t="s">
        <v>9078</v>
      </c>
      <c r="E1748" s="108">
        <v>42159</v>
      </c>
    </row>
    <row r="1749" spans="1:5" ht="21" customHeight="1">
      <c r="A1749" s="25">
        <v>1745</v>
      </c>
      <c r="B1749" s="14" t="s">
        <v>7913</v>
      </c>
      <c r="C1749" s="25" t="s">
        <v>9077</v>
      </c>
      <c r="D1749" s="14" t="s">
        <v>9076</v>
      </c>
      <c r="E1749" s="108">
        <v>42159</v>
      </c>
    </row>
    <row r="1750" spans="1:5" ht="21" customHeight="1">
      <c r="A1750" s="25">
        <v>1746</v>
      </c>
      <c r="B1750" s="14" t="s">
        <v>7913</v>
      </c>
      <c r="C1750" s="25" t="s">
        <v>9075</v>
      </c>
      <c r="D1750" s="14" t="s">
        <v>9074</v>
      </c>
      <c r="E1750" s="108">
        <v>42159</v>
      </c>
    </row>
    <row r="1751" spans="1:5" ht="21" customHeight="1">
      <c r="A1751" s="25">
        <v>1747</v>
      </c>
      <c r="B1751" s="14" t="s">
        <v>7913</v>
      </c>
      <c r="C1751" s="25" t="s">
        <v>9073</v>
      </c>
      <c r="D1751" s="14" t="s">
        <v>9072</v>
      </c>
      <c r="E1751" s="108">
        <v>42159</v>
      </c>
    </row>
    <row r="1752" spans="1:5" ht="21" customHeight="1">
      <c r="A1752" s="25">
        <v>1748</v>
      </c>
      <c r="B1752" s="14" t="s">
        <v>7913</v>
      </c>
      <c r="C1752" s="25" t="s">
        <v>9071</v>
      </c>
      <c r="D1752" s="14" t="s">
        <v>9070</v>
      </c>
      <c r="E1752" s="108">
        <v>42159</v>
      </c>
    </row>
    <row r="1753" spans="1:5" ht="21" customHeight="1">
      <c r="A1753" s="25">
        <v>1749</v>
      </c>
      <c r="B1753" s="14" t="s">
        <v>7913</v>
      </c>
      <c r="C1753" s="25" t="s">
        <v>9069</v>
      </c>
      <c r="D1753" s="14" t="s">
        <v>1314</v>
      </c>
      <c r="E1753" s="108">
        <v>42159</v>
      </c>
    </row>
    <row r="1754" spans="1:5" ht="21" customHeight="1">
      <c r="A1754" s="25">
        <v>1750</v>
      </c>
      <c r="B1754" s="14" t="s">
        <v>7913</v>
      </c>
      <c r="C1754" s="25" t="s">
        <v>9068</v>
      </c>
      <c r="D1754" s="14" t="s">
        <v>9067</v>
      </c>
      <c r="E1754" s="108">
        <v>42159</v>
      </c>
    </row>
    <row r="1755" spans="1:5" ht="21" customHeight="1">
      <c r="A1755" s="25">
        <v>1751</v>
      </c>
      <c r="B1755" s="14" t="s">
        <v>7913</v>
      </c>
      <c r="C1755" s="25" t="s">
        <v>9264</v>
      </c>
      <c r="D1755" s="14" t="s">
        <v>9263</v>
      </c>
      <c r="E1755" s="108">
        <v>42160</v>
      </c>
    </row>
    <row r="1756" spans="1:5" ht="21" customHeight="1">
      <c r="A1756" s="25">
        <v>1752</v>
      </c>
      <c r="B1756" s="14" t="s">
        <v>7913</v>
      </c>
      <c r="C1756" s="25" t="s">
        <v>9262</v>
      </c>
      <c r="D1756" s="14" t="s">
        <v>9261</v>
      </c>
      <c r="E1756" s="108">
        <v>42164</v>
      </c>
    </row>
    <row r="1757" spans="1:5" ht="21" customHeight="1">
      <c r="A1757" s="25">
        <v>1753</v>
      </c>
      <c r="B1757" s="14" t="s">
        <v>7913</v>
      </c>
      <c r="C1757" s="25" t="s">
        <v>9260</v>
      </c>
      <c r="D1757" s="14" t="s">
        <v>6661</v>
      </c>
      <c r="E1757" s="108">
        <v>42160</v>
      </c>
    </row>
    <row r="1758" spans="1:5" ht="21" customHeight="1">
      <c r="A1758" s="25">
        <v>1754</v>
      </c>
      <c r="B1758" s="14" t="s">
        <v>7913</v>
      </c>
      <c r="C1758" s="25" t="s">
        <v>9259</v>
      </c>
      <c r="D1758" s="14" t="s">
        <v>9258</v>
      </c>
      <c r="E1758" s="108">
        <v>42160</v>
      </c>
    </row>
    <row r="1759" spans="1:5" ht="21" customHeight="1">
      <c r="A1759" s="25">
        <v>1755</v>
      </c>
      <c r="B1759" s="14" t="s">
        <v>7913</v>
      </c>
      <c r="C1759" s="25" t="s">
        <v>9257</v>
      </c>
      <c r="D1759" s="14" t="s">
        <v>9256</v>
      </c>
      <c r="E1759" s="108">
        <v>42160</v>
      </c>
    </row>
    <row r="1760" spans="1:5" ht="21" customHeight="1">
      <c r="A1760" s="25">
        <v>1756</v>
      </c>
      <c r="B1760" s="14" t="s">
        <v>7913</v>
      </c>
      <c r="C1760" s="25" t="s">
        <v>9255</v>
      </c>
      <c r="D1760" s="14" t="s">
        <v>9254</v>
      </c>
      <c r="E1760" s="108">
        <v>42160</v>
      </c>
    </row>
    <row r="1761" spans="1:5" ht="21" customHeight="1">
      <c r="A1761" s="25">
        <v>1757</v>
      </c>
      <c r="B1761" s="14" t="s">
        <v>7913</v>
      </c>
      <c r="C1761" s="25" t="s">
        <v>9253</v>
      </c>
      <c r="D1761" s="14" t="s">
        <v>9252</v>
      </c>
      <c r="E1761" s="108">
        <v>42160</v>
      </c>
    </row>
    <row r="1762" spans="1:5" ht="21" customHeight="1">
      <c r="A1762" s="25">
        <v>1758</v>
      </c>
      <c r="B1762" s="14" t="s">
        <v>7913</v>
      </c>
      <c r="C1762" s="25" t="s">
        <v>9251</v>
      </c>
      <c r="D1762" s="14" t="s">
        <v>9250</v>
      </c>
      <c r="E1762" s="108">
        <v>42160</v>
      </c>
    </row>
    <row r="1763" spans="1:5" ht="21" customHeight="1">
      <c r="A1763" s="25">
        <v>1759</v>
      </c>
      <c r="B1763" s="14" t="s">
        <v>7913</v>
      </c>
      <c r="C1763" s="25" t="s">
        <v>9249</v>
      </c>
      <c r="D1763" s="14" t="s">
        <v>9248</v>
      </c>
      <c r="E1763" s="108">
        <v>42160</v>
      </c>
    </row>
    <row r="1764" spans="1:5" ht="21" customHeight="1">
      <c r="A1764" s="25">
        <v>1760</v>
      </c>
      <c r="B1764" s="14" t="s">
        <v>7913</v>
      </c>
      <c r="C1764" s="25" t="s">
        <v>9247</v>
      </c>
      <c r="D1764" s="14" t="s">
        <v>948</v>
      </c>
      <c r="E1764" s="108">
        <v>42160</v>
      </c>
    </row>
    <row r="1765" spans="1:5" ht="21" customHeight="1">
      <c r="A1765" s="25">
        <v>1761</v>
      </c>
      <c r="B1765" s="14" t="s">
        <v>7913</v>
      </c>
      <c r="C1765" s="25" t="s">
        <v>9246</v>
      </c>
      <c r="D1765" s="14" t="s">
        <v>990</v>
      </c>
      <c r="E1765" s="108">
        <v>42160</v>
      </c>
    </row>
    <row r="1766" spans="1:5" ht="21" customHeight="1">
      <c r="A1766" s="25">
        <v>1762</v>
      </c>
      <c r="B1766" s="14" t="s">
        <v>7913</v>
      </c>
      <c r="C1766" s="25" t="s">
        <v>9245</v>
      </c>
      <c r="D1766" s="14" t="s">
        <v>9244</v>
      </c>
      <c r="E1766" s="108">
        <v>42160</v>
      </c>
    </row>
    <row r="1767" spans="1:5" ht="21" customHeight="1">
      <c r="A1767" s="25">
        <v>1763</v>
      </c>
      <c r="B1767" s="14" t="s">
        <v>7913</v>
      </c>
      <c r="C1767" s="25" t="s">
        <v>9243</v>
      </c>
      <c r="D1767" s="14" t="s">
        <v>9242</v>
      </c>
      <c r="E1767" s="108">
        <v>42160</v>
      </c>
    </row>
    <row r="1768" spans="1:5" ht="21" customHeight="1">
      <c r="A1768" s="25">
        <v>1764</v>
      </c>
      <c r="B1768" s="14" t="s">
        <v>7913</v>
      </c>
      <c r="C1768" s="25" t="s">
        <v>9239</v>
      </c>
      <c r="D1768" s="14" t="s">
        <v>9238</v>
      </c>
      <c r="E1768" s="108">
        <v>42160</v>
      </c>
    </row>
    <row r="1769" spans="1:5" ht="21" customHeight="1">
      <c r="A1769" s="25">
        <v>1765</v>
      </c>
      <c r="B1769" s="14" t="s">
        <v>7913</v>
      </c>
      <c r="C1769" s="25" t="s">
        <v>9237</v>
      </c>
      <c r="D1769" s="14" t="s">
        <v>9236</v>
      </c>
      <c r="E1769" s="108">
        <v>42160</v>
      </c>
    </row>
    <row r="1770" spans="1:5" ht="21" customHeight="1">
      <c r="A1770" s="25">
        <v>1766</v>
      </c>
      <c r="B1770" s="14" t="s">
        <v>7913</v>
      </c>
      <c r="C1770" s="25" t="s">
        <v>9235</v>
      </c>
      <c r="D1770" s="14" t="s">
        <v>7947</v>
      </c>
      <c r="E1770" s="108">
        <v>42160</v>
      </c>
    </row>
    <row r="1771" spans="1:5" ht="21" customHeight="1">
      <c r="A1771" s="25">
        <v>1767</v>
      </c>
      <c r="B1771" s="14" t="s">
        <v>7913</v>
      </c>
      <c r="C1771" s="25" t="s">
        <v>9234</v>
      </c>
      <c r="D1771" s="14" t="s">
        <v>9233</v>
      </c>
      <c r="E1771" s="108">
        <v>42160</v>
      </c>
    </row>
    <row r="1772" spans="1:5" ht="21" customHeight="1">
      <c r="A1772" s="25">
        <v>1768</v>
      </c>
      <c r="B1772" s="14" t="s">
        <v>7913</v>
      </c>
      <c r="C1772" s="25" t="s">
        <v>9232</v>
      </c>
      <c r="D1772" s="14" t="s">
        <v>9231</v>
      </c>
      <c r="E1772" s="108">
        <v>42160</v>
      </c>
    </row>
    <row r="1773" spans="1:5" ht="21" customHeight="1">
      <c r="A1773" s="25">
        <v>1769</v>
      </c>
      <c r="B1773" s="14" t="s">
        <v>7913</v>
      </c>
      <c r="C1773" s="25" t="s">
        <v>9230</v>
      </c>
      <c r="D1773" s="14" t="s">
        <v>9229</v>
      </c>
      <c r="E1773" s="108">
        <v>42160</v>
      </c>
    </row>
    <row r="1774" spans="1:5" ht="21" customHeight="1">
      <c r="A1774" s="25">
        <v>1770</v>
      </c>
      <c r="B1774" s="14" t="s">
        <v>7913</v>
      </c>
      <c r="C1774" s="25" t="s">
        <v>9228</v>
      </c>
      <c r="D1774" s="14" t="s">
        <v>9227</v>
      </c>
      <c r="E1774" s="108">
        <v>42160</v>
      </c>
    </row>
    <row r="1775" spans="1:5" ht="21" customHeight="1">
      <c r="A1775" s="25">
        <v>1771</v>
      </c>
      <c r="B1775" s="14" t="s">
        <v>7913</v>
      </c>
      <c r="C1775" s="25" t="s">
        <v>9226</v>
      </c>
      <c r="D1775" s="14" t="s">
        <v>3785</v>
      </c>
      <c r="E1775" s="108">
        <v>42160</v>
      </c>
    </row>
    <row r="1776" spans="1:5" ht="21" customHeight="1">
      <c r="A1776" s="25">
        <v>1772</v>
      </c>
      <c r="B1776" s="14" t="s">
        <v>7913</v>
      </c>
      <c r="C1776" s="25" t="s">
        <v>9225</v>
      </c>
      <c r="D1776" s="14" t="s">
        <v>2140</v>
      </c>
      <c r="E1776" s="108">
        <v>42160</v>
      </c>
    </row>
    <row r="1777" spans="1:5" ht="21" customHeight="1">
      <c r="A1777" s="25">
        <v>1773</v>
      </c>
      <c r="B1777" s="14" t="s">
        <v>7913</v>
      </c>
      <c r="C1777" s="25" t="s">
        <v>9224</v>
      </c>
      <c r="D1777" s="14" t="s">
        <v>9223</v>
      </c>
      <c r="E1777" s="108">
        <v>42160</v>
      </c>
    </row>
    <row r="1778" spans="1:5" ht="21" customHeight="1">
      <c r="A1778" s="25">
        <v>1774</v>
      </c>
      <c r="B1778" s="14" t="s">
        <v>7913</v>
      </c>
      <c r="C1778" s="25" t="s">
        <v>9222</v>
      </c>
      <c r="D1778" s="14" t="s">
        <v>9221</v>
      </c>
      <c r="E1778" s="108">
        <v>42184</v>
      </c>
    </row>
    <row r="1779" spans="1:5" ht="21" customHeight="1">
      <c r="A1779" s="25">
        <v>1775</v>
      </c>
      <c r="B1779" s="14" t="s">
        <v>7913</v>
      </c>
      <c r="C1779" s="25" t="s">
        <v>9220</v>
      </c>
      <c r="D1779" s="14" t="s">
        <v>7378</v>
      </c>
      <c r="E1779" s="108">
        <v>42165</v>
      </c>
    </row>
    <row r="1780" spans="1:5" ht="21" customHeight="1">
      <c r="A1780" s="25">
        <v>1776</v>
      </c>
      <c r="B1780" s="14" t="s">
        <v>7913</v>
      </c>
      <c r="C1780" s="25" t="s">
        <v>9219</v>
      </c>
      <c r="D1780" s="14" t="s">
        <v>9218</v>
      </c>
      <c r="E1780" s="108">
        <v>42160</v>
      </c>
    </row>
    <row r="1781" spans="1:5" ht="21" customHeight="1">
      <c r="A1781" s="25">
        <v>1777</v>
      </c>
      <c r="B1781" s="14" t="s">
        <v>7913</v>
      </c>
      <c r="C1781" s="25" t="s">
        <v>9217</v>
      </c>
      <c r="D1781" s="14" t="s">
        <v>5852</v>
      </c>
      <c r="E1781" s="108">
        <v>42160</v>
      </c>
    </row>
    <row r="1782" spans="1:5" ht="21" customHeight="1">
      <c r="A1782" s="25">
        <v>1778</v>
      </c>
      <c r="B1782" s="14" t="s">
        <v>7913</v>
      </c>
      <c r="C1782" s="25" t="s">
        <v>9216</v>
      </c>
      <c r="D1782" s="14" t="s">
        <v>6270</v>
      </c>
      <c r="E1782" s="108">
        <v>42160</v>
      </c>
    </row>
    <row r="1783" spans="1:5" ht="21" customHeight="1">
      <c r="A1783" s="25">
        <v>1779</v>
      </c>
      <c r="B1783" s="14" t="s">
        <v>7913</v>
      </c>
      <c r="C1783" s="25" t="s">
        <v>9215</v>
      </c>
      <c r="D1783" s="14" t="s">
        <v>9214</v>
      </c>
      <c r="E1783" s="108">
        <v>42160</v>
      </c>
    </row>
    <row r="1784" spans="1:5" ht="21" customHeight="1">
      <c r="A1784" s="25">
        <v>1780</v>
      </c>
      <c r="B1784" s="14" t="s">
        <v>7913</v>
      </c>
      <c r="C1784" s="25" t="s">
        <v>9213</v>
      </c>
      <c r="D1784" s="14" t="s">
        <v>1652</v>
      </c>
      <c r="E1784" s="108">
        <v>42160</v>
      </c>
    </row>
    <row r="1785" spans="1:5" ht="21" customHeight="1">
      <c r="A1785" s="25">
        <v>1781</v>
      </c>
      <c r="B1785" s="14" t="s">
        <v>7913</v>
      </c>
      <c r="C1785" s="25" t="s">
        <v>9212</v>
      </c>
      <c r="D1785" s="14" t="s">
        <v>9211</v>
      </c>
      <c r="E1785" s="108">
        <v>42160</v>
      </c>
    </row>
    <row r="1786" spans="1:5" ht="21" customHeight="1">
      <c r="A1786" s="25">
        <v>1782</v>
      </c>
      <c r="B1786" s="14" t="s">
        <v>7913</v>
      </c>
      <c r="C1786" s="25" t="s">
        <v>9210</v>
      </c>
      <c r="D1786" s="14" t="s">
        <v>9209</v>
      </c>
      <c r="E1786" s="108">
        <v>42160</v>
      </c>
    </row>
    <row r="1787" spans="1:5" ht="21" customHeight="1">
      <c r="A1787" s="25">
        <v>1783</v>
      </c>
      <c r="B1787" s="14" t="s">
        <v>7913</v>
      </c>
      <c r="C1787" s="25" t="s">
        <v>9208</v>
      </c>
      <c r="D1787" s="14" t="s">
        <v>9207</v>
      </c>
      <c r="E1787" s="108">
        <v>42160</v>
      </c>
    </row>
    <row r="1788" spans="1:5" ht="21" customHeight="1">
      <c r="A1788" s="25">
        <v>1784</v>
      </c>
      <c r="B1788" s="14" t="s">
        <v>7913</v>
      </c>
      <c r="C1788" s="25" t="s">
        <v>9206</v>
      </c>
      <c r="D1788" s="14" t="s">
        <v>9205</v>
      </c>
      <c r="E1788" s="108">
        <v>42160</v>
      </c>
    </row>
    <row r="1789" spans="1:5" ht="21" customHeight="1">
      <c r="A1789" s="25">
        <v>1785</v>
      </c>
      <c r="B1789" s="14" t="s">
        <v>7913</v>
      </c>
      <c r="C1789" s="25" t="s">
        <v>9204</v>
      </c>
      <c r="D1789" s="14" t="s">
        <v>793</v>
      </c>
      <c r="E1789" s="108">
        <v>42160</v>
      </c>
    </row>
    <row r="1790" spans="1:5" ht="21" customHeight="1">
      <c r="A1790" s="25">
        <v>1786</v>
      </c>
      <c r="B1790" s="14" t="s">
        <v>7913</v>
      </c>
      <c r="C1790" s="25" t="s">
        <v>9203</v>
      </c>
      <c r="D1790" s="14" t="s">
        <v>1245</v>
      </c>
      <c r="E1790" s="108">
        <v>42160</v>
      </c>
    </row>
    <row r="1791" spans="1:5" ht="21" customHeight="1">
      <c r="A1791" s="25">
        <v>1787</v>
      </c>
      <c r="B1791" s="14" t="s">
        <v>7913</v>
      </c>
      <c r="C1791" s="25" t="s">
        <v>9202</v>
      </c>
      <c r="D1791" s="14" t="s">
        <v>1369</v>
      </c>
      <c r="E1791" s="108">
        <v>42160</v>
      </c>
    </row>
    <row r="1792" spans="1:5" ht="21" customHeight="1">
      <c r="A1792" s="25">
        <v>1788</v>
      </c>
      <c r="B1792" s="14" t="s">
        <v>7913</v>
      </c>
      <c r="C1792" s="25" t="s">
        <v>9201</v>
      </c>
      <c r="D1792" s="14" t="s">
        <v>23021</v>
      </c>
      <c r="E1792" s="108">
        <v>42160</v>
      </c>
    </row>
    <row r="1793" spans="1:5" ht="21" customHeight="1">
      <c r="A1793" s="25">
        <v>1789</v>
      </c>
      <c r="B1793" s="14" t="s">
        <v>7913</v>
      </c>
      <c r="C1793" s="25" t="s">
        <v>9200</v>
      </c>
      <c r="D1793" s="14" t="s">
        <v>23022</v>
      </c>
      <c r="E1793" s="108">
        <v>42160</v>
      </c>
    </row>
    <row r="1794" spans="1:5" ht="21" customHeight="1">
      <c r="A1794" s="25">
        <v>1790</v>
      </c>
      <c r="B1794" s="14" t="s">
        <v>7913</v>
      </c>
      <c r="C1794" s="25" t="s">
        <v>9199</v>
      </c>
      <c r="D1794" s="14" t="s">
        <v>6027</v>
      </c>
      <c r="E1794" s="108">
        <v>42160</v>
      </c>
    </row>
    <row r="1795" spans="1:5" ht="21" customHeight="1">
      <c r="A1795" s="25">
        <v>1791</v>
      </c>
      <c r="B1795" s="14" t="s">
        <v>7913</v>
      </c>
      <c r="C1795" s="25" t="s">
        <v>9198</v>
      </c>
      <c r="D1795" s="14" t="s">
        <v>7261</v>
      </c>
      <c r="E1795" s="108">
        <v>42160</v>
      </c>
    </row>
    <row r="1796" spans="1:5" ht="21" customHeight="1">
      <c r="A1796" s="25">
        <v>1792</v>
      </c>
      <c r="B1796" s="14" t="s">
        <v>7913</v>
      </c>
      <c r="C1796" s="25" t="s">
        <v>9197</v>
      </c>
      <c r="D1796" s="14" t="s">
        <v>9196</v>
      </c>
      <c r="E1796" s="108">
        <v>42160</v>
      </c>
    </row>
    <row r="1797" spans="1:5" ht="21" customHeight="1">
      <c r="A1797" s="25">
        <v>1793</v>
      </c>
      <c r="B1797" s="14" t="s">
        <v>7913</v>
      </c>
      <c r="C1797" s="25" t="s">
        <v>9195</v>
      </c>
      <c r="D1797" s="14" t="s">
        <v>9194</v>
      </c>
      <c r="E1797" s="108">
        <v>42160</v>
      </c>
    </row>
    <row r="1798" spans="1:5" ht="21" customHeight="1">
      <c r="A1798" s="25">
        <v>1794</v>
      </c>
      <c r="B1798" s="14" t="s">
        <v>7913</v>
      </c>
      <c r="C1798" s="25" t="s">
        <v>9193</v>
      </c>
      <c r="D1798" s="14" t="s">
        <v>880</v>
      </c>
      <c r="E1798" s="108">
        <v>42160</v>
      </c>
    </row>
    <row r="1799" spans="1:5" ht="21" customHeight="1">
      <c r="A1799" s="25">
        <v>1795</v>
      </c>
      <c r="B1799" s="14" t="s">
        <v>7913</v>
      </c>
      <c r="C1799" s="25" t="s">
        <v>9192</v>
      </c>
      <c r="D1799" s="14" t="s">
        <v>9191</v>
      </c>
      <c r="E1799" s="108">
        <v>42160</v>
      </c>
    </row>
    <row r="1800" spans="1:5" ht="21" customHeight="1">
      <c r="A1800" s="25">
        <v>1796</v>
      </c>
      <c r="B1800" s="14" t="s">
        <v>7913</v>
      </c>
      <c r="C1800" s="25" t="s">
        <v>9190</v>
      </c>
      <c r="D1800" s="14" t="s">
        <v>9189</v>
      </c>
      <c r="E1800" s="108">
        <v>42160</v>
      </c>
    </row>
    <row r="1801" spans="1:5" ht="21" customHeight="1">
      <c r="A1801" s="25">
        <v>1797</v>
      </c>
      <c r="B1801" s="14" t="s">
        <v>7913</v>
      </c>
      <c r="C1801" s="25" t="s">
        <v>9188</v>
      </c>
      <c r="D1801" s="14" t="s">
        <v>9187</v>
      </c>
      <c r="E1801" s="108">
        <v>42160</v>
      </c>
    </row>
    <row r="1802" spans="1:5" ht="21" customHeight="1">
      <c r="A1802" s="25">
        <v>1798</v>
      </c>
      <c r="B1802" s="14" t="s">
        <v>7913</v>
      </c>
      <c r="C1802" s="25" t="s">
        <v>9186</v>
      </c>
      <c r="D1802" s="14" t="s">
        <v>9185</v>
      </c>
      <c r="E1802" s="108">
        <v>42161</v>
      </c>
    </row>
    <row r="1803" spans="1:5" ht="21" customHeight="1">
      <c r="A1803" s="25">
        <v>1799</v>
      </c>
      <c r="B1803" s="14" t="s">
        <v>7913</v>
      </c>
      <c r="C1803" s="25" t="s">
        <v>9184</v>
      </c>
      <c r="D1803" s="14" t="s">
        <v>1341</v>
      </c>
      <c r="E1803" s="108">
        <v>42160</v>
      </c>
    </row>
    <row r="1804" spans="1:5" ht="21" customHeight="1">
      <c r="A1804" s="25">
        <v>1800</v>
      </c>
      <c r="B1804" s="14" t="s">
        <v>7913</v>
      </c>
      <c r="C1804" s="25" t="s">
        <v>9183</v>
      </c>
      <c r="D1804" s="14" t="s">
        <v>3660</v>
      </c>
      <c r="E1804" s="108">
        <v>42160</v>
      </c>
    </row>
    <row r="1805" spans="1:5" ht="21" customHeight="1">
      <c r="A1805" s="25">
        <v>1801</v>
      </c>
      <c r="B1805" s="14" t="s">
        <v>7913</v>
      </c>
      <c r="C1805" s="25" t="s">
        <v>9182</v>
      </c>
      <c r="D1805" s="14" t="s">
        <v>735</v>
      </c>
      <c r="E1805" s="108">
        <v>42160</v>
      </c>
    </row>
    <row r="1806" spans="1:5" ht="21" customHeight="1">
      <c r="A1806" s="25">
        <v>1802</v>
      </c>
      <c r="B1806" s="14" t="s">
        <v>7913</v>
      </c>
      <c r="C1806" s="25" t="s">
        <v>9181</v>
      </c>
      <c r="D1806" s="14" t="s">
        <v>1660</v>
      </c>
      <c r="E1806" s="108">
        <v>42160</v>
      </c>
    </row>
    <row r="1807" spans="1:5" ht="21" customHeight="1">
      <c r="A1807" s="25">
        <v>1803</v>
      </c>
      <c r="B1807" s="14" t="s">
        <v>7913</v>
      </c>
      <c r="C1807" s="25" t="s">
        <v>9179</v>
      </c>
      <c r="D1807" s="14" t="s">
        <v>8774</v>
      </c>
      <c r="E1807" s="108">
        <v>42160</v>
      </c>
    </row>
    <row r="1808" spans="1:5" ht="21" customHeight="1">
      <c r="A1808" s="25">
        <v>1804</v>
      </c>
      <c r="B1808" s="14" t="s">
        <v>7913</v>
      </c>
      <c r="C1808" s="25" t="s">
        <v>9178</v>
      </c>
      <c r="D1808" s="14" t="s">
        <v>1259</v>
      </c>
      <c r="E1808" s="108">
        <v>42161</v>
      </c>
    </row>
    <row r="1809" spans="1:5" ht="21" customHeight="1">
      <c r="A1809" s="25">
        <v>1805</v>
      </c>
      <c r="B1809" s="14" t="s">
        <v>7913</v>
      </c>
      <c r="C1809" s="25" t="s">
        <v>9177</v>
      </c>
      <c r="D1809" s="14" t="s">
        <v>9176</v>
      </c>
      <c r="E1809" s="108">
        <v>42163</v>
      </c>
    </row>
    <row r="1810" spans="1:5" ht="21" customHeight="1">
      <c r="A1810" s="25">
        <v>1806</v>
      </c>
      <c r="B1810" s="14" t="s">
        <v>7913</v>
      </c>
      <c r="C1810" s="25" t="s">
        <v>9175</v>
      </c>
      <c r="D1810" s="14" t="s">
        <v>9174</v>
      </c>
      <c r="E1810" s="108">
        <v>42160</v>
      </c>
    </row>
    <row r="1811" spans="1:5" ht="21" customHeight="1">
      <c r="A1811" s="25">
        <v>1807</v>
      </c>
      <c r="B1811" s="14" t="s">
        <v>7913</v>
      </c>
      <c r="C1811" s="25" t="s">
        <v>9173</v>
      </c>
      <c r="D1811" s="14" t="s">
        <v>9172</v>
      </c>
      <c r="E1811" s="108">
        <v>42161</v>
      </c>
    </row>
    <row r="1812" spans="1:5" ht="21" customHeight="1">
      <c r="A1812" s="25">
        <v>1808</v>
      </c>
      <c r="B1812" s="14" t="s">
        <v>10099</v>
      </c>
      <c r="C1812" s="25" t="s">
        <v>17</v>
      </c>
      <c r="D1812" s="14" t="s">
        <v>14675</v>
      </c>
      <c r="E1812" s="108">
        <v>42541</v>
      </c>
    </row>
    <row r="1813" spans="1:5" ht="21" customHeight="1">
      <c r="A1813" s="25">
        <v>1809</v>
      </c>
      <c r="B1813" s="14" t="s">
        <v>7913</v>
      </c>
      <c r="C1813" s="25" t="s">
        <v>9265</v>
      </c>
      <c r="D1813" s="14" t="s">
        <v>9266</v>
      </c>
      <c r="E1813" s="108">
        <v>42160</v>
      </c>
    </row>
    <row r="1814" spans="1:5" ht="21" customHeight="1">
      <c r="A1814" s="25">
        <v>1810</v>
      </c>
      <c r="B1814" s="14" t="s">
        <v>7913</v>
      </c>
      <c r="C1814" s="25" t="s">
        <v>9267</v>
      </c>
      <c r="D1814" s="14" t="s">
        <v>9268</v>
      </c>
      <c r="E1814" s="108">
        <v>42160</v>
      </c>
    </row>
    <row r="1815" spans="1:5" ht="21" customHeight="1">
      <c r="A1815" s="25">
        <v>1811</v>
      </c>
      <c r="B1815" s="14" t="s">
        <v>7913</v>
      </c>
      <c r="C1815" s="25" t="s">
        <v>9269</v>
      </c>
      <c r="D1815" s="14" t="s">
        <v>9270</v>
      </c>
      <c r="E1815" s="108">
        <v>42160</v>
      </c>
    </row>
    <row r="1816" spans="1:5" ht="21" customHeight="1">
      <c r="A1816" s="25">
        <v>1812</v>
      </c>
      <c r="B1816" s="14" t="s">
        <v>7913</v>
      </c>
      <c r="C1816" s="25" t="s">
        <v>9271</v>
      </c>
      <c r="D1816" s="14" t="s">
        <v>9272</v>
      </c>
      <c r="E1816" s="108">
        <v>42160</v>
      </c>
    </row>
    <row r="1817" spans="1:5" ht="21" customHeight="1">
      <c r="A1817" s="25">
        <v>1813</v>
      </c>
      <c r="B1817" s="14" t="s">
        <v>7913</v>
      </c>
      <c r="C1817" s="25" t="s">
        <v>9273</v>
      </c>
      <c r="D1817" s="14" t="s">
        <v>9274</v>
      </c>
      <c r="E1817" s="108">
        <v>42160</v>
      </c>
    </row>
    <row r="1818" spans="1:5" ht="21" customHeight="1">
      <c r="A1818" s="25">
        <v>1814</v>
      </c>
      <c r="B1818" s="14" t="s">
        <v>7913</v>
      </c>
      <c r="C1818" s="25" t="s">
        <v>9275</v>
      </c>
      <c r="D1818" s="14" t="s">
        <v>9276</v>
      </c>
      <c r="E1818" s="108">
        <v>42160</v>
      </c>
    </row>
    <row r="1819" spans="1:5" ht="21" customHeight="1">
      <c r="A1819" s="25">
        <v>1815</v>
      </c>
      <c r="B1819" s="14" t="s">
        <v>7913</v>
      </c>
      <c r="C1819" s="25" t="s">
        <v>9277</v>
      </c>
      <c r="D1819" s="14" t="s">
        <v>9278</v>
      </c>
      <c r="E1819" s="108">
        <v>42160</v>
      </c>
    </row>
    <row r="1820" spans="1:5" ht="21" customHeight="1">
      <c r="A1820" s="25">
        <v>1816</v>
      </c>
      <c r="B1820" s="14" t="s">
        <v>7913</v>
      </c>
      <c r="C1820" s="25" t="s">
        <v>9279</v>
      </c>
      <c r="D1820" s="14" t="s">
        <v>9280</v>
      </c>
      <c r="E1820" s="108">
        <v>42160</v>
      </c>
    </row>
    <row r="1821" spans="1:5" ht="21" customHeight="1">
      <c r="A1821" s="25">
        <v>1817</v>
      </c>
      <c r="B1821" s="14" t="s">
        <v>7913</v>
      </c>
      <c r="C1821" s="25" t="s">
        <v>9281</v>
      </c>
      <c r="D1821" s="14" t="s">
        <v>9282</v>
      </c>
      <c r="E1821" s="108">
        <v>42160</v>
      </c>
    </row>
    <row r="1822" spans="1:5" ht="21" customHeight="1">
      <c r="A1822" s="25">
        <v>1818</v>
      </c>
      <c r="B1822" s="14" t="s">
        <v>7913</v>
      </c>
      <c r="C1822" s="25" t="s">
        <v>9283</v>
      </c>
      <c r="D1822" s="14" t="s">
        <v>3802</v>
      </c>
      <c r="E1822" s="108">
        <v>42160</v>
      </c>
    </row>
    <row r="1823" spans="1:5" ht="21" customHeight="1">
      <c r="A1823" s="25">
        <v>1819</v>
      </c>
      <c r="B1823" s="14" t="s">
        <v>7913</v>
      </c>
      <c r="C1823" s="25" t="s">
        <v>9284</v>
      </c>
      <c r="D1823" s="14" t="s">
        <v>9285</v>
      </c>
      <c r="E1823" s="108">
        <v>42160</v>
      </c>
    </row>
    <row r="1824" spans="1:5" ht="21" customHeight="1">
      <c r="A1824" s="25">
        <v>1820</v>
      </c>
      <c r="B1824" s="14" t="s">
        <v>7913</v>
      </c>
      <c r="C1824" s="25" t="s">
        <v>9286</v>
      </c>
      <c r="D1824" s="14" t="s">
        <v>9287</v>
      </c>
      <c r="E1824" s="108">
        <v>42163</v>
      </c>
    </row>
    <row r="1825" spans="1:5" ht="21" customHeight="1">
      <c r="A1825" s="25">
        <v>1821</v>
      </c>
      <c r="B1825" s="14" t="s">
        <v>7913</v>
      </c>
      <c r="C1825" s="25" t="s">
        <v>9288</v>
      </c>
      <c r="D1825" s="14" t="s">
        <v>9289</v>
      </c>
      <c r="E1825" s="108">
        <v>42179</v>
      </c>
    </row>
    <row r="1826" spans="1:5" ht="21" customHeight="1">
      <c r="A1826" s="25">
        <v>1822</v>
      </c>
      <c r="B1826" s="14" t="s">
        <v>7913</v>
      </c>
      <c r="C1826" s="25" t="s">
        <v>9290</v>
      </c>
      <c r="D1826" s="14" t="s">
        <v>1603</v>
      </c>
      <c r="E1826" s="108">
        <v>42160</v>
      </c>
    </row>
    <row r="1827" spans="1:5" ht="21" customHeight="1">
      <c r="A1827" s="25">
        <v>1823</v>
      </c>
      <c r="B1827" s="14" t="s">
        <v>7913</v>
      </c>
      <c r="C1827" s="25" t="s">
        <v>9291</v>
      </c>
      <c r="D1827" s="14" t="s">
        <v>9292</v>
      </c>
      <c r="E1827" s="108">
        <v>42160</v>
      </c>
    </row>
    <row r="1828" spans="1:5" ht="21" customHeight="1">
      <c r="A1828" s="25">
        <v>1824</v>
      </c>
      <c r="B1828" s="14" t="s">
        <v>7913</v>
      </c>
      <c r="C1828" s="25" t="s">
        <v>9293</v>
      </c>
      <c r="D1828" s="14" t="s">
        <v>9294</v>
      </c>
      <c r="E1828" s="108">
        <v>42161</v>
      </c>
    </row>
    <row r="1829" spans="1:5" ht="21" customHeight="1">
      <c r="A1829" s="25">
        <v>1825</v>
      </c>
      <c r="B1829" s="14" t="s">
        <v>7913</v>
      </c>
      <c r="C1829" s="25" t="s">
        <v>9295</v>
      </c>
      <c r="D1829" s="14" t="s">
        <v>9296</v>
      </c>
      <c r="E1829" s="108">
        <v>42160</v>
      </c>
    </row>
    <row r="1830" spans="1:5" ht="21" customHeight="1">
      <c r="A1830" s="25">
        <v>1826</v>
      </c>
      <c r="B1830" s="14" t="s">
        <v>7913</v>
      </c>
      <c r="C1830" s="25" t="s">
        <v>9297</v>
      </c>
      <c r="D1830" s="14" t="s">
        <v>8622</v>
      </c>
      <c r="E1830" s="108">
        <v>42160</v>
      </c>
    </row>
    <row r="1831" spans="1:5" ht="21" customHeight="1">
      <c r="A1831" s="25">
        <v>1827</v>
      </c>
      <c r="B1831" s="14" t="s">
        <v>7913</v>
      </c>
      <c r="C1831" s="25" t="s">
        <v>9298</v>
      </c>
      <c r="D1831" s="14" t="s">
        <v>9299</v>
      </c>
      <c r="E1831" s="108">
        <v>42160</v>
      </c>
    </row>
    <row r="1832" spans="1:5" ht="21" customHeight="1">
      <c r="A1832" s="25">
        <v>1828</v>
      </c>
      <c r="B1832" s="14" t="s">
        <v>7913</v>
      </c>
      <c r="C1832" s="25" t="s">
        <v>9300</v>
      </c>
      <c r="D1832" s="14" t="s">
        <v>9301</v>
      </c>
      <c r="E1832" s="108">
        <v>42160</v>
      </c>
    </row>
    <row r="1833" spans="1:5" ht="21" customHeight="1">
      <c r="A1833" s="25">
        <v>1829</v>
      </c>
      <c r="B1833" s="14" t="s">
        <v>7913</v>
      </c>
      <c r="C1833" s="25" t="s">
        <v>9302</v>
      </c>
      <c r="D1833" s="14" t="s">
        <v>9303</v>
      </c>
      <c r="E1833" s="108">
        <v>42160</v>
      </c>
    </row>
    <row r="1834" spans="1:5" ht="21" customHeight="1">
      <c r="A1834" s="25">
        <v>1830</v>
      </c>
      <c r="B1834" s="14" t="s">
        <v>7913</v>
      </c>
      <c r="C1834" s="25" t="s">
        <v>9304</v>
      </c>
      <c r="D1834" s="14" t="s">
        <v>9305</v>
      </c>
      <c r="E1834" s="108">
        <v>42160</v>
      </c>
    </row>
    <row r="1835" spans="1:5" ht="21" customHeight="1">
      <c r="A1835" s="25">
        <v>1831</v>
      </c>
      <c r="B1835" s="14" t="s">
        <v>7913</v>
      </c>
      <c r="C1835" s="25" t="s">
        <v>9306</v>
      </c>
      <c r="D1835" s="14" t="s">
        <v>866</v>
      </c>
      <c r="E1835" s="108">
        <v>42160</v>
      </c>
    </row>
    <row r="1836" spans="1:5" ht="21" customHeight="1">
      <c r="A1836" s="25">
        <v>1832</v>
      </c>
      <c r="B1836" s="14" t="s">
        <v>7913</v>
      </c>
      <c r="C1836" s="25" t="s">
        <v>9307</v>
      </c>
      <c r="D1836" s="14" t="s">
        <v>9308</v>
      </c>
      <c r="E1836" s="108">
        <v>42160</v>
      </c>
    </row>
    <row r="1837" spans="1:5" ht="21" customHeight="1">
      <c r="A1837" s="25">
        <v>1833</v>
      </c>
      <c r="B1837" s="14" t="s">
        <v>7913</v>
      </c>
      <c r="C1837" s="25" t="s">
        <v>9309</v>
      </c>
      <c r="D1837" s="14" t="s">
        <v>9310</v>
      </c>
      <c r="E1837" s="108">
        <v>42194</v>
      </c>
    </row>
    <row r="1838" spans="1:5" ht="21" customHeight="1">
      <c r="A1838" s="25">
        <v>1834</v>
      </c>
      <c r="B1838" s="14" t="s">
        <v>7913</v>
      </c>
      <c r="C1838" s="25" t="s">
        <v>9311</v>
      </c>
      <c r="D1838" s="14" t="s">
        <v>9312</v>
      </c>
      <c r="E1838" s="108">
        <v>42160</v>
      </c>
    </row>
    <row r="1839" spans="1:5" ht="21" customHeight="1">
      <c r="A1839" s="25">
        <v>1835</v>
      </c>
      <c r="B1839" s="14" t="s">
        <v>7913</v>
      </c>
      <c r="C1839" s="25" t="s">
        <v>9315</v>
      </c>
      <c r="D1839" s="14" t="s">
        <v>9316</v>
      </c>
      <c r="E1839" s="108">
        <v>42160</v>
      </c>
    </row>
    <row r="1840" spans="1:5" ht="21" customHeight="1">
      <c r="A1840" s="25">
        <v>1836</v>
      </c>
      <c r="B1840" s="14" t="s">
        <v>7913</v>
      </c>
      <c r="C1840" s="25" t="s">
        <v>9317</v>
      </c>
      <c r="D1840" s="14" t="s">
        <v>6813</v>
      </c>
      <c r="E1840" s="108">
        <v>42160</v>
      </c>
    </row>
    <row r="1841" spans="1:5" ht="21" customHeight="1">
      <c r="A1841" s="25">
        <v>1837</v>
      </c>
      <c r="B1841" s="14" t="s">
        <v>7913</v>
      </c>
      <c r="C1841" s="25" t="s">
        <v>9318</v>
      </c>
      <c r="D1841" s="14" t="s">
        <v>9319</v>
      </c>
      <c r="E1841" s="108">
        <v>42160</v>
      </c>
    </row>
    <row r="1842" spans="1:5" ht="21" customHeight="1">
      <c r="A1842" s="25">
        <v>1838</v>
      </c>
      <c r="B1842" s="14" t="s">
        <v>7913</v>
      </c>
      <c r="C1842" s="25" t="s">
        <v>9320</v>
      </c>
      <c r="D1842" s="14" t="s">
        <v>1835</v>
      </c>
      <c r="E1842" s="108">
        <v>42160</v>
      </c>
    </row>
    <row r="1843" spans="1:5" ht="21" customHeight="1">
      <c r="A1843" s="25">
        <v>1839</v>
      </c>
      <c r="B1843" s="14" t="s">
        <v>7913</v>
      </c>
      <c r="C1843" s="25" t="s">
        <v>9321</v>
      </c>
      <c r="D1843" s="14" t="s">
        <v>6027</v>
      </c>
      <c r="E1843" s="108">
        <v>42160</v>
      </c>
    </row>
    <row r="1844" spans="1:5" ht="21" customHeight="1">
      <c r="A1844" s="25">
        <v>1840</v>
      </c>
      <c r="B1844" s="14" t="s">
        <v>7913</v>
      </c>
      <c r="C1844" s="25" t="s">
        <v>9322</v>
      </c>
      <c r="D1844" s="14" t="s">
        <v>1728</v>
      </c>
      <c r="E1844" s="108">
        <v>42160</v>
      </c>
    </row>
    <row r="1845" spans="1:5" ht="21" customHeight="1">
      <c r="A1845" s="25">
        <v>1841</v>
      </c>
      <c r="B1845" s="14" t="s">
        <v>7913</v>
      </c>
      <c r="C1845" s="25" t="s">
        <v>9323</v>
      </c>
      <c r="D1845" s="14" t="s">
        <v>9324</v>
      </c>
      <c r="E1845" s="108">
        <v>42160</v>
      </c>
    </row>
    <row r="1846" spans="1:5" ht="21" customHeight="1">
      <c r="A1846" s="25">
        <v>1842</v>
      </c>
      <c r="B1846" s="14" t="s">
        <v>7913</v>
      </c>
      <c r="C1846" s="25" t="s">
        <v>9325</v>
      </c>
      <c r="D1846" s="14" t="s">
        <v>9326</v>
      </c>
      <c r="E1846" s="108">
        <v>42160</v>
      </c>
    </row>
    <row r="1847" spans="1:5" ht="21" customHeight="1">
      <c r="A1847" s="25">
        <v>1843</v>
      </c>
      <c r="B1847" s="14" t="s">
        <v>7913</v>
      </c>
      <c r="C1847" s="25" t="s">
        <v>9327</v>
      </c>
      <c r="D1847" s="14" t="s">
        <v>9328</v>
      </c>
      <c r="E1847" s="108">
        <v>42160</v>
      </c>
    </row>
    <row r="1848" spans="1:5" ht="21" customHeight="1">
      <c r="A1848" s="25">
        <v>1844</v>
      </c>
      <c r="B1848" s="14" t="s">
        <v>7913</v>
      </c>
      <c r="C1848" s="25" t="s">
        <v>9329</v>
      </c>
      <c r="D1848" s="14" t="s">
        <v>9330</v>
      </c>
      <c r="E1848" s="108">
        <v>42160</v>
      </c>
    </row>
    <row r="1849" spans="1:5" ht="21" customHeight="1">
      <c r="A1849" s="25">
        <v>1845</v>
      </c>
      <c r="B1849" s="14" t="s">
        <v>7913</v>
      </c>
      <c r="C1849" s="25" t="s">
        <v>9331</v>
      </c>
      <c r="D1849" s="14" t="s">
        <v>9332</v>
      </c>
      <c r="E1849" s="108">
        <v>42160</v>
      </c>
    </row>
    <row r="1850" spans="1:5" ht="21" customHeight="1">
      <c r="A1850" s="25">
        <v>1846</v>
      </c>
      <c r="B1850" s="14" t="s">
        <v>7913</v>
      </c>
      <c r="C1850" s="25" t="s">
        <v>9337</v>
      </c>
      <c r="D1850" s="14" t="s">
        <v>1461</v>
      </c>
      <c r="E1850" s="108">
        <v>42160</v>
      </c>
    </row>
    <row r="1851" spans="1:5" ht="21" customHeight="1">
      <c r="A1851" s="25">
        <v>1847</v>
      </c>
      <c r="B1851" s="14" t="s">
        <v>7913</v>
      </c>
      <c r="C1851" s="25" t="s">
        <v>9338</v>
      </c>
      <c r="D1851" s="14" t="s">
        <v>9339</v>
      </c>
      <c r="E1851" s="108">
        <v>42160</v>
      </c>
    </row>
    <row r="1852" spans="1:5" ht="21" customHeight="1">
      <c r="A1852" s="25">
        <v>1848</v>
      </c>
      <c r="B1852" s="14" t="s">
        <v>7913</v>
      </c>
      <c r="C1852" s="25" t="s">
        <v>9340</v>
      </c>
      <c r="D1852" s="14" t="s">
        <v>9341</v>
      </c>
      <c r="E1852" s="108">
        <v>42160</v>
      </c>
    </row>
    <row r="1853" spans="1:5" ht="21" customHeight="1">
      <c r="A1853" s="25">
        <v>1849</v>
      </c>
      <c r="B1853" s="14" t="s">
        <v>7913</v>
      </c>
      <c r="C1853" s="25" t="s">
        <v>9342</v>
      </c>
      <c r="D1853" s="14" t="s">
        <v>9343</v>
      </c>
      <c r="E1853" s="108">
        <v>42160</v>
      </c>
    </row>
    <row r="1854" spans="1:5" ht="21" customHeight="1">
      <c r="A1854" s="25">
        <v>1850</v>
      </c>
      <c r="B1854" s="14" t="s">
        <v>7913</v>
      </c>
      <c r="C1854" s="25" t="s">
        <v>9344</v>
      </c>
      <c r="D1854" s="14" t="s">
        <v>752</v>
      </c>
      <c r="E1854" s="108">
        <v>42160</v>
      </c>
    </row>
    <row r="1855" spans="1:5" ht="21" customHeight="1">
      <c r="A1855" s="25">
        <v>1851</v>
      </c>
      <c r="B1855" s="14" t="s">
        <v>7913</v>
      </c>
      <c r="C1855" s="25" t="s">
        <v>9345</v>
      </c>
      <c r="D1855" s="14" t="s">
        <v>9346</v>
      </c>
      <c r="E1855" s="108">
        <v>42160</v>
      </c>
    </row>
    <row r="1856" spans="1:5" ht="21" customHeight="1">
      <c r="A1856" s="25">
        <v>1852</v>
      </c>
      <c r="B1856" s="14" t="s">
        <v>7913</v>
      </c>
      <c r="C1856" s="25" t="s">
        <v>9348</v>
      </c>
      <c r="D1856" s="14" t="s">
        <v>9349</v>
      </c>
      <c r="E1856" s="108">
        <v>42160</v>
      </c>
    </row>
    <row r="1857" spans="1:5" ht="21" customHeight="1">
      <c r="A1857" s="25">
        <v>1853</v>
      </c>
      <c r="B1857" s="14" t="s">
        <v>7913</v>
      </c>
      <c r="C1857" s="25" t="s">
        <v>9350</v>
      </c>
      <c r="D1857" s="14" t="s">
        <v>9351</v>
      </c>
      <c r="E1857" s="108">
        <v>42160</v>
      </c>
    </row>
    <row r="1858" spans="1:5" ht="21" customHeight="1">
      <c r="A1858" s="25">
        <v>1854</v>
      </c>
      <c r="B1858" s="14" t="s">
        <v>7913</v>
      </c>
      <c r="C1858" s="25" t="s">
        <v>9441</v>
      </c>
      <c r="D1858" s="14" t="s">
        <v>9440</v>
      </c>
      <c r="E1858" s="108">
        <v>42185</v>
      </c>
    </row>
    <row r="1859" spans="1:5" ht="21" customHeight="1">
      <c r="A1859" s="25">
        <v>1855</v>
      </c>
      <c r="B1859" s="14" t="s">
        <v>7913</v>
      </c>
      <c r="C1859" s="25" t="s">
        <v>9439</v>
      </c>
      <c r="D1859" s="14" t="s">
        <v>9438</v>
      </c>
      <c r="E1859" s="108">
        <v>42159</v>
      </c>
    </row>
    <row r="1860" spans="1:5" ht="21" customHeight="1">
      <c r="A1860" s="25">
        <v>1856</v>
      </c>
      <c r="B1860" s="14" t="s">
        <v>7913</v>
      </c>
      <c r="C1860" s="25" t="s">
        <v>9437</v>
      </c>
      <c r="D1860" s="14" t="s">
        <v>9436</v>
      </c>
      <c r="E1860" s="108">
        <v>42159</v>
      </c>
    </row>
    <row r="1861" spans="1:5" ht="21" customHeight="1">
      <c r="A1861" s="25">
        <v>1857</v>
      </c>
      <c r="B1861" s="14" t="s">
        <v>7913</v>
      </c>
      <c r="C1861" s="25" t="s">
        <v>9435</v>
      </c>
      <c r="D1861" s="14" t="s">
        <v>9434</v>
      </c>
      <c r="E1861" s="108">
        <v>42159</v>
      </c>
    </row>
    <row r="1862" spans="1:5" ht="21" customHeight="1">
      <c r="A1862" s="25">
        <v>1858</v>
      </c>
      <c r="B1862" s="14" t="s">
        <v>7913</v>
      </c>
      <c r="C1862" s="25" t="s">
        <v>9433</v>
      </c>
      <c r="D1862" s="14" t="s">
        <v>9432</v>
      </c>
      <c r="E1862" s="108">
        <v>42159</v>
      </c>
    </row>
    <row r="1863" spans="1:5" ht="21" customHeight="1">
      <c r="A1863" s="25">
        <v>1859</v>
      </c>
      <c r="B1863" s="14" t="s">
        <v>7913</v>
      </c>
      <c r="C1863" s="25" t="s">
        <v>9431</v>
      </c>
      <c r="D1863" s="14" t="s">
        <v>9430</v>
      </c>
      <c r="E1863" s="108">
        <v>42159</v>
      </c>
    </row>
    <row r="1864" spans="1:5" ht="21" customHeight="1">
      <c r="A1864" s="25">
        <v>1860</v>
      </c>
      <c r="B1864" s="14" t="s">
        <v>7913</v>
      </c>
      <c r="C1864" s="25" t="s">
        <v>9429</v>
      </c>
      <c r="D1864" s="14" t="s">
        <v>5549</v>
      </c>
      <c r="E1864" s="108">
        <v>42206</v>
      </c>
    </row>
    <row r="1865" spans="1:5" ht="21" customHeight="1">
      <c r="A1865" s="25">
        <v>1861</v>
      </c>
      <c r="B1865" s="14" t="s">
        <v>7913</v>
      </c>
      <c r="C1865" s="25" t="s">
        <v>9428</v>
      </c>
      <c r="D1865" s="14" t="s">
        <v>9427</v>
      </c>
      <c r="E1865" s="108">
        <v>42165</v>
      </c>
    </row>
    <row r="1866" spans="1:5" ht="21" customHeight="1">
      <c r="A1866" s="25">
        <v>1862</v>
      </c>
      <c r="B1866" s="14" t="s">
        <v>7913</v>
      </c>
      <c r="C1866" s="25" t="s">
        <v>9426</v>
      </c>
      <c r="D1866" s="14" t="s">
        <v>9425</v>
      </c>
      <c r="E1866" s="108">
        <v>42164</v>
      </c>
    </row>
    <row r="1867" spans="1:5" ht="21" customHeight="1">
      <c r="A1867" s="25">
        <v>1863</v>
      </c>
      <c r="B1867" s="14" t="s">
        <v>7913</v>
      </c>
      <c r="C1867" s="25" t="s">
        <v>9424</v>
      </c>
      <c r="D1867" s="14" t="s">
        <v>9423</v>
      </c>
      <c r="E1867" s="108">
        <v>42159</v>
      </c>
    </row>
    <row r="1868" spans="1:5" ht="21" customHeight="1">
      <c r="A1868" s="25">
        <v>1864</v>
      </c>
      <c r="B1868" s="14" t="s">
        <v>7913</v>
      </c>
      <c r="C1868" s="25" t="s">
        <v>9422</v>
      </c>
      <c r="D1868" s="14" t="s">
        <v>787</v>
      </c>
      <c r="E1868" s="108">
        <v>42159</v>
      </c>
    </row>
    <row r="1869" spans="1:5" ht="21" customHeight="1">
      <c r="A1869" s="25">
        <v>1865</v>
      </c>
      <c r="B1869" s="14" t="s">
        <v>7913</v>
      </c>
      <c r="C1869" s="25" t="s">
        <v>9421</v>
      </c>
      <c r="D1869" s="14" t="s">
        <v>9420</v>
      </c>
      <c r="E1869" s="108">
        <v>42159</v>
      </c>
    </row>
    <row r="1870" spans="1:5" ht="21" customHeight="1">
      <c r="A1870" s="25">
        <v>1866</v>
      </c>
      <c r="B1870" s="14" t="s">
        <v>7913</v>
      </c>
      <c r="C1870" s="25" t="s">
        <v>9419</v>
      </c>
      <c r="D1870" s="14" t="s">
        <v>9418</v>
      </c>
      <c r="E1870" s="108">
        <v>42159</v>
      </c>
    </row>
    <row r="1871" spans="1:5" ht="21" customHeight="1">
      <c r="A1871" s="25">
        <v>1867</v>
      </c>
      <c r="B1871" s="14" t="s">
        <v>7913</v>
      </c>
      <c r="C1871" s="25" t="s">
        <v>9417</v>
      </c>
      <c r="D1871" s="14" t="s">
        <v>7970</v>
      </c>
      <c r="E1871" s="108">
        <v>42159</v>
      </c>
    </row>
    <row r="1872" spans="1:5" ht="21" customHeight="1">
      <c r="A1872" s="25">
        <v>1868</v>
      </c>
      <c r="B1872" s="14" t="s">
        <v>7913</v>
      </c>
      <c r="C1872" s="25" t="s">
        <v>9416</v>
      </c>
      <c r="D1872" s="14" t="s">
        <v>8066</v>
      </c>
      <c r="E1872" s="108">
        <v>42159</v>
      </c>
    </row>
    <row r="1873" spans="1:5" ht="21" customHeight="1">
      <c r="A1873" s="25">
        <v>1869</v>
      </c>
      <c r="B1873" s="14" t="s">
        <v>7913</v>
      </c>
      <c r="C1873" s="25" t="s">
        <v>9415</v>
      </c>
      <c r="D1873" s="14" t="s">
        <v>9414</v>
      </c>
      <c r="E1873" s="108">
        <v>42163</v>
      </c>
    </row>
    <row r="1874" spans="1:5" ht="21" customHeight="1">
      <c r="A1874" s="25">
        <v>1870</v>
      </c>
      <c r="B1874" s="14" t="s">
        <v>7913</v>
      </c>
      <c r="C1874" s="25" t="s">
        <v>9413</v>
      </c>
      <c r="D1874" s="14" t="s">
        <v>1691</v>
      </c>
      <c r="E1874" s="108">
        <v>42159</v>
      </c>
    </row>
    <row r="1875" spans="1:5" ht="21" customHeight="1">
      <c r="A1875" s="25">
        <v>1871</v>
      </c>
      <c r="B1875" s="14" t="s">
        <v>7913</v>
      </c>
      <c r="C1875" s="25" t="s">
        <v>9412</v>
      </c>
      <c r="D1875" s="14" t="s">
        <v>9411</v>
      </c>
      <c r="E1875" s="108">
        <v>42159</v>
      </c>
    </row>
    <row r="1876" spans="1:5" ht="21" customHeight="1">
      <c r="A1876" s="25">
        <v>1872</v>
      </c>
      <c r="B1876" s="14" t="s">
        <v>7913</v>
      </c>
      <c r="C1876" s="25" t="s">
        <v>9410</v>
      </c>
      <c r="D1876" s="14" t="s">
        <v>9409</v>
      </c>
      <c r="E1876" s="108">
        <v>42159</v>
      </c>
    </row>
    <row r="1877" spans="1:5" ht="21" customHeight="1">
      <c r="A1877" s="25">
        <v>1873</v>
      </c>
      <c r="B1877" s="14" t="s">
        <v>7913</v>
      </c>
      <c r="C1877" s="25" t="s">
        <v>9408</v>
      </c>
      <c r="D1877" s="14" t="s">
        <v>9407</v>
      </c>
      <c r="E1877" s="108">
        <v>42207</v>
      </c>
    </row>
    <row r="1878" spans="1:5" ht="21" customHeight="1">
      <c r="A1878" s="25">
        <v>1874</v>
      </c>
      <c r="B1878" s="14" t="s">
        <v>7913</v>
      </c>
      <c r="C1878" s="25" t="s">
        <v>9406</v>
      </c>
      <c r="D1878" s="14" t="s">
        <v>9405</v>
      </c>
      <c r="E1878" s="108">
        <v>42185</v>
      </c>
    </row>
    <row r="1879" spans="1:5" ht="21" customHeight="1">
      <c r="A1879" s="25">
        <v>1875</v>
      </c>
      <c r="B1879" s="14" t="s">
        <v>7913</v>
      </c>
      <c r="C1879" s="25" t="s">
        <v>9404</v>
      </c>
      <c r="D1879" s="14" t="s">
        <v>9403</v>
      </c>
      <c r="E1879" s="108">
        <v>42159</v>
      </c>
    </row>
    <row r="1880" spans="1:5" ht="21" customHeight="1">
      <c r="A1880" s="25">
        <v>1876</v>
      </c>
      <c r="B1880" s="14" t="s">
        <v>7913</v>
      </c>
      <c r="C1880" s="25" t="s">
        <v>9402</v>
      </c>
      <c r="D1880" s="14" t="s">
        <v>1245</v>
      </c>
      <c r="E1880" s="108">
        <v>42159</v>
      </c>
    </row>
    <row r="1881" spans="1:5" ht="21" customHeight="1">
      <c r="A1881" s="25">
        <v>1877</v>
      </c>
      <c r="B1881" s="14" t="s">
        <v>7913</v>
      </c>
      <c r="C1881" s="25" t="s">
        <v>9401</v>
      </c>
      <c r="D1881" s="14" t="s">
        <v>9400</v>
      </c>
      <c r="E1881" s="108">
        <v>42159</v>
      </c>
    </row>
    <row r="1882" spans="1:5" ht="21" customHeight="1">
      <c r="A1882" s="25">
        <v>1878</v>
      </c>
      <c r="B1882" s="14" t="s">
        <v>7913</v>
      </c>
      <c r="C1882" s="25" t="s">
        <v>9399</v>
      </c>
      <c r="D1882" s="14" t="s">
        <v>1011</v>
      </c>
      <c r="E1882" s="108">
        <v>42159</v>
      </c>
    </row>
    <row r="1883" spans="1:5" ht="21" customHeight="1">
      <c r="A1883" s="25">
        <v>1879</v>
      </c>
      <c r="B1883" s="14" t="s">
        <v>7913</v>
      </c>
      <c r="C1883" s="25" t="s">
        <v>9398</v>
      </c>
      <c r="D1883" s="14" t="s">
        <v>9397</v>
      </c>
      <c r="E1883" s="108">
        <v>42159</v>
      </c>
    </row>
    <row r="1884" spans="1:5" ht="21" customHeight="1">
      <c r="A1884" s="25">
        <v>1880</v>
      </c>
      <c r="B1884" s="14" t="s">
        <v>7913</v>
      </c>
      <c r="C1884" s="25" t="s">
        <v>9396</v>
      </c>
      <c r="D1884" s="14" t="s">
        <v>9395</v>
      </c>
      <c r="E1884" s="108">
        <v>42159</v>
      </c>
    </row>
    <row r="1885" spans="1:5" ht="21" customHeight="1">
      <c r="A1885" s="25">
        <v>1881</v>
      </c>
      <c r="B1885" s="14" t="s">
        <v>7913</v>
      </c>
      <c r="C1885" s="25" t="s">
        <v>9394</v>
      </c>
      <c r="D1885" s="14" t="s">
        <v>9393</v>
      </c>
      <c r="E1885" s="108">
        <v>42159</v>
      </c>
    </row>
    <row r="1886" spans="1:5" ht="21" customHeight="1">
      <c r="A1886" s="25">
        <v>1882</v>
      </c>
      <c r="B1886" s="14" t="s">
        <v>7913</v>
      </c>
      <c r="C1886" s="25" t="s">
        <v>9392</v>
      </c>
      <c r="D1886" s="14" t="s">
        <v>9391</v>
      </c>
      <c r="E1886" s="108">
        <v>42159</v>
      </c>
    </row>
    <row r="1887" spans="1:5" ht="21" customHeight="1">
      <c r="A1887" s="25">
        <v>1883</v>
      </c>
      <c r="B1887" s="14" t="s">
        <v>7913</v>
      </c>
      <c r="C1887" s="25" t="s">
        <v>9388</v>
      </c>
      <c r="D1887" s="14" t="s">
        <v>2957</v>
      </c>
      <c r="E1887" s="108">
        <v>42159</v>
      </c>
    </row>
    <row r="1888" spans="1:5" ht="21" customHeight="1">
      <c r="A1888" s="25">
        <v>1884</v>
      </c>
      <c r="B1888" s="14" t="s">
        <v>7913</v>
      </c>
      <c r="C1888" s="25" t="s">
        <v>9387</v>
      </c>
      <c r="D1888" s="14" t="s">
        <v>9386</v>
      </c>
      <c r="E1888" s="108">
        <v>42159</v>
      </c>
    </row>
    <row r="1889" spans="1:5" ht="21" customHeight="1">
      <c r="A1889" s="25">
        <v>1885</v>
      </c>
      <c r="B1889" s="14" t="s">
        <v>7913</v>
      </c>
      <c r="C1889" s="25" t="s">
        <v>9385</v>
      </c>
      <c r="D1889" s="14" t="s">
        <v>9384</v>
      </c>
      <c r="E1889" s="108">
        <v>42159</v>
      </c>
    </row>
    <row r="1890" spans="1:5" ht="21" customHeight="1">
      <c r="A1890" s="25">
        <v>1886</v>
      </c>
      <c r="B1890" s="14" t="s">
        <v>7913</v>
      </c>
      <c r="C1890" s="25" t="s">
        <v>9383</v>
      </c>
      <c r="D1890" s="14" t="s">
        <v>738</v>
      </c>
      <c r="E1890" s="108">
        <v>42159</v>
      </c>
    </row>
    <row r="1891" spans="1:5" ht="21" customHeight="1">
      <c r="A1891" s="25">
        <v>1887</v>
      </c>
      <c r="B1891" s="14" t="s">
        <v>7913</v>
      </c>
      <c r="C1891" s="25" t="s">
        <v>9382</v>
      </c>
      <c r="D1891" s="14" t="s">
        <v>9381</v>
      </c>
      <c r="E1891" s="108">
        <v>42159</v>
      </c>
    </row>
    <row r="1892" spans="1:5" ht="21" customHeight="1">
      <c r="A1892" s="25">
        <v>1888</v>
      </c>
      <c r="B1892" s="14" t="s">
        <v>7913</v>
      </c>
      <c r="C1892" s="25" t="s">
        <v>9380</v>
      </c>
      <c r="D1892" s="14" t="s">
        <v>9379</v>
      </c>
      <c r="E1892" s="108">
        <v>42159</v>
      </c>
    </row>
    <row r="1893" spans="1:5" ht="21" customHeight="1">
      <c r="A1893" s="25">
        <v>1889</v>
      </c>
      <c r="B1893" s="14" t="s">
        <v>7913</v>
      </c>
      <c r="C1893" s="25" t="s">
        <v>9378</v>
      </c>
      <c r="D1893" s="14" t="s">
        <v>9377</v>
      </c>
      <c r="E1893" s="108">
        <v>42160</v>
      </c>
    </row>
    <row r="1894" spans="1:5" ht="21" customHeight="1">
      <c r="A1894" s="25">
        <v>1890</v>
      </c>
      <c r="B1894" s="14" t="s">
        <v>7913</v>
      </c>
      <c r="C1894" s="25" t="s">
        <v>9376</v>
      </c>
      <c r="D1894" s="14" t="s">
        <v>9375</v>
      </c>
      <c r="E1894" s="108">
        <v>42159</v>
      </c>
    </row>
    <row r="1895" spans="1:5" ht="21" customHeight="1">
      <c r="A1895" s="25">
        <v>1891</v>
      </c>
      <c r="B1895" s="14" t="s">
        <v>7913</v>
      </c>
      <c r="C1895" s="25" t="s">
        <v>9374</v>
      </c>
      <c r="D1895" s="14" t="s">
        <v>9373</v>
      </c>
      <c r="E1895" s="108">
        <v>42159</v>
      </c>
    </row>
    <row r="1896" spans="1:5" ht="21" customHeight="1">
      <c r="A1896" s="25">
        <v>1892</v>
      </c>
      <c r="B1896" s="14" t="s">
        <v>7913</v>
      </c>
      <c r="C1896" s="25" t="s">
        <v>9372</v>
      </c>
      <c r="D1896" s="14" t="s">
        <v>1257</v>
      </c>
      <c r="E1896" s="108">
        <v>42159</v>
      </c>
    </row>
    <row r="1897" spans="1:5" ht="21" customHeight="1">
      <c r="A1897" s="25">
        <v>1893</v>
      </c>
      <c r="B1897" s="14" t="s">
        <v>7913</v>
      </c>
      <c r="C1897" s="25" t="s">
        <v>9371</v>
      </c>
      <c r="D1897" s="14" t="s">
        <v>9370</v>
      </c>
      <c r="E1897" s="108">
        <v>42159</v>
      </c>
    </row>
    <row r="1898" spans="1:5" ht="21" customHeight="1">
      <c r="A1898" s="25">
        <v>1894</v>
      </c>
      <c r="B1898" s="14" t="s">
        <v>7913</v>
      </c>
      <c r="C1898" s="25" t="s">
        <v>9369</v>
      </c>
      <c r="D1898" s="14" t="s">
        <v>7697</v>
      </c>
      <c r="E1898" s="108">
        <v>42159</v>
      </c>
    </row>
    <row r="1899" spans="1:5" ht="21" customHeight="1">
      <c r="A1899" s="25">
        <v>1895</v>
      </c>
      <c r="B1899" s="14" t="s">
        <v>7913</v>
      </c>
      <c r="C1899" s="25" t="s">
        <v>9368</v>
      </c>
      <c r="D1899" s="14" t="s">
        <v>9367</v>
      </c>
      <c r="E1899" s="108">
        <v>42159</v>
      </c>
    </row>
    <row r="1900" spans="1:5" ht="21" customHeight="1">
      <c r="A1900" s="25">
        <v>1896</v>
      </c>
      <c r="B1900" s="14" t="s">
        <v>7913</v>
      </c>
      <c r="C1900" s="25" t="s">
        <v>9366</v>
      </c>
      <c r="D1900" s="14" t="s">
        <v>9365</v>
      </c>
      <c r="E1900" s="108">
        <v>42159</v>
      </c>
    </row>
    <row r="1901" spans="1:5" ht="21" customHeight="1">
      <c r="A1901" s="25">
        <v>1897</v>
      </c>
      <c r="B1901" s="14" t="s">
        <v>7913</v>
      </c>
      <c r="C1901" s="25" t="s">
        <v>9364</v>
      </c>
      <c r="D1901" s="14" t="s">
        <v>9363</v>
      </c>
      <c r="E1901" s="108">
        <v>42159</v>
      </c>
    </row>
    <row r="1902" spans="1:5" ht="21" customHeight="1">
      <c r="A1902" s="25">
        <v>1898</v>
      </c>
      <c r="B1902" s="14" t="s">
        <v>7913</v>
      </c>
      <c r="C1902" s="25" t="s">
        <v>9362</v>
      </c>
      <c r="D1902" s="14" t="s">
        <v>9361</v>
      </c>
      <c r="E1902" s="108">
        <v>42159</v>
      </c>
    </row>
    <row r="1903" spans="1:5" ht="21" customHeight="1">
      <c r="A1903" s="25">
        <v>1899</v>
      </c>
      <c r="B1903" s="14" t="s">
        <v>7913</v>
      </c>
      <c r="C1903" s="25" t="s">
        <v>9360</v>
      </c>
      <c r="D1903" s="14" t="s">
        <v>9359</v>
      </c>
      <c r="E1903" s="108">
        <v>42159</v>
      </c>
    </row>
    <row r="1904" spans="1:5" ht="21" customHeight="1">
      <c r="A1904" s="25">
        <v>1900</v>
      </c>
      <c r="B1904" s="14" t="s">
        <v>7913</v>
      </c>
      <c r="C1904" s="25" t="s">
        <v>9358</v>
      </c>
      <c r="D1904" s="14" t="s">
        <v>9357</v>
      </c>
      <c r="E1904" s="108">
        <v>42194</v>
      </c>
    </row>
    <row r="1905" spans="1:5" ht="21" customHeight="1">
      <c r="A1905" s="25">
        <v>1901</v>
      </c>
      <c r="B1905" s="14" t="s">
        <v>7913</v>
      </c>
      <c r="C1905" s="25" t="s">
        <v>9356</v>
      </c>
      <c r="D1905" s="14" t="s">
        <v>9355</v>
      </c>
      <c r="E1905" s="108">
        <v>42159</v>
      </c>
    </row>
    <row r="1906" spans="1:5" ht="21" customHeight="1">
      <c r="A1906" s="25">
        <v>1902</v>
      </c>
      <c r="B1906" s="14" t="s">
        <v>7913</v>
      </c>
      <c r="C1906" s="25" t="s">
        <v>9354</v>
      </c>
      <c r="D1906" s="14" t="s">
        <v>9170</v>
      </c>
      <c r="E1906" s="108">
        <v>42159</v>
      </c>
    </row>
    <row r="1907" spans="1:5" ht="21" customHeight="1">
      <c r="A1907" s="25">
        <v>1903</v>
      </c>
      <c r="B1907" s="14" t="s">
        <v>7913</v>
      </c>
      <c r="C1907" s="25" t="s">
        <v>9353</v>
      </c>
      <c r="D1907" s="14" t="s">
        <v>9352</v>
      </c>
      <c r="E1907" s="108">
        <v>42159</v>
      </c>
    </row>
    <row r="1908" spans="1:5" ht="21" customHeight="1">
      <c r="A1908" s="25">
        <v>1904</v>
      </c>
      <c r="B1908" s="14" t="s">
        <v>7913</v>
      </c>
      <c r="C1908" s="25" t="s">
        <v>9442</v>
      </c>
      <c r="D1908" s="14" t="s">
        <v>9443</v>
      </c>
      <c r="E1908" s="108">
        <v>42159</v>
      </c>
    </row>
    <row r="1909" spans="1:5" ht="21" customHeight="1">
      <c r="A1909" s="25">
        <v>1905</v>
      </c>
      <c r="B1909" s="14" t="s">
        <v>7913</v>
      </c>
      <c r="C1909" s="25" t="s">
        <v>9444</v>
      </c>
      <c r="D1909" s="14" t="s">
        <v>9445</v>
      </c>
      <c r="E1909" s="108">
        <v>42159</v>
      </c>
    </row>
    <row r="1910" spans="1:5" ht="21" customHeight="1">
      <c r="A1910" s="25">
        <v>1906</v>
      </c>
      <c r="B1910" s="14" t="s">
        <v>7913</v>
      </c>
      <c r="C1910" s="25" t="s">
        <v>9446</v>
      </c>
      <c r="D1910" s="14" t="s">
        <v>1519</v>
      </c>
      <c r="E1910" s="108">
        <v>42159</v>
      </c>
    </row>
    <row r="1911" spans="1:5" ht="21" customHeight="1">
      <c r="A1911" s="25">
        <v>1907</v>
      </c>
      <c r="B1911" s="14" t="s">
        <v>7913</v>
      </c>
      <c r="C1911" s="25" t="s">
        <v>9447</v>
      </c>
      <c r="D1911" s="14" t="s">
        <v>9448</v>
      </c>
      <c r="E1911" s="108">
        <v>42159</v>
      </c>
    </row>
    <row r="1912" spans="1:5" ht="21" customHeight="1">
      <c r="A1912" s="25">
        <v>1908</v>
      </c>
      <c r="B1912" s="14" t="s">
        <v>7913</v>
      </c>
      <c r="C1912" s="25" t="s">
        <v>9449</v>
      </c>
      <c r="D1912" s="14" t="s">
        <v>9450</v>
      </c>
      <c r="E1912" s="108">
        <v>42159</v>
      </c>
    </row>
    <row r="1913" spans="1:5" ht="21" customHeight="1">
      <c r="A1913" s="25">
        <v>1909</v>
      </c>
      <c r="B1913" s="14" t="s">
        <v>7913</v>
      </c>
      <c r="C1913" s="25" t="s">
        <v>9451</v>
      </c>
      <c r="D1913" s="14" t="s">
        <v>9452</v>
      </c>
      <c r="E1913" s="108">
        <v>42159</v>
      </c>
    </row>
    <row r="1914" spans="1:5" ht="21" customHeight="1">
      <c r="A1914" s="25">
        <v>1910</v>
      </c>
      <c r="B1914" s="14" t="s">
        <v>7913</v>
      </c>
      <c r="C1914" s="25" t="s">
        <v>9453</v>
      </c>
      <c r="D1914" s="14" t="s">
        <v>9454</v>
      </c>
      <c r="E1914" s="108">
        <v>42181</v>
      </c>
    </row>
    <row r="1915" spans="1:5" ht="21" customHeight="1">
      <c r="A1915" s="25">
        <v>1911</v>
      </c>
      <c r="B1915" s="14" t="s">
        <v>7913</v>
      </c>
      <c r="C1915" s="25" t="s">
        <v>9455</v>
      </c>
      <c r="D1915" s="14" t="s">
        <v>9456</v>
      </c>
      <c r="E1915" s="108">
        <v>42159</v>
      </c>
    </row>
    <row r="1916" spans="1:5" ht="21" customHeight="1">
      <c r="A1916" s="25">
        <v>1912</v>
      </c>
      <c r="B1916" s="14" t="s">
        <v>7913</v>
      </c>
      <c r="C1916" s="25" t="s">
        <v>9457</v>
      </c>
      <c r="D1916" s="14" t="s">
        <v>9458</v>
      </c>
      <c r="E1916" s="108">
        <v>42159</v>
      </c>
    </row>
    <row r="1917" spans="1:5" ht="21" customHeight="1">
      <c r="A1917" s="25">
        <v>1913</v>
      </c>
      <c r="B1917" s="14" t="s">
        <v>7913</v>
      </c>
      <c r="C1917" s="25" t="s">
        <v>9459</v>
      </c>
      <c r="D1917" s="14" t="s">
        <v>1715</v>
      </c>
      <c r="E1917" s="108">
        <v>42159</v>
      </c>
    </row>
    <row r="1918" spans="1:5" ht="21" customHeight="1">
      <c r="A1918" s="25">
        <v>1914</v>
      </c>
      <c r="B1918" s="14" t="s">
        <v>7913</v>
      </c>
      <c r="C1918" s="25" t="s">
        <v>9460</v>
      </c>
      <c r="D1918" s="14" t="s">
        <v>9461</v>
      </c>
      <c r="E1918" s="108">
        <v>42159</v>
      </c>
    </row>
    <row r="1919" spans="1:5" ht="21" customHeight="1">
      <c r="A1919" s="25">
        <v>1915</v>
      </c>
      <c r="B1919" s="14" t="s">
        <v>7913</v>
      </c>
      <c r="C1919" s="25" t="s">
        <v>9462</v>
      </c>
      <c r="D1919" s="14" t="s">
        <v>9463</v>
      </c>
      <c r="E1919" s="108">
        <v>42159</v>
      </c>
    </row>
    <row r="1920" spans="1:5" ht="21" customHeight="1">
      <c r="A1920" s="25">
        <v>1916</v>
      </c>
      <c r="B1920" s="14" t="s">
        <v>7913</v>
      </c>
      <c r="C1920" s="25" t="s">
        <v>9464</v>
      </c>
      <c r="D1920" s="14" t="s">
        <v>9465</v>
      </c>
      <c r="E1920" s="108">
        <v>42159</v>
      </c>
    </row>
    <row r="1921" spans="1:5" ht="21" customHeight="1">
      <c r="A1921" s="25">
        <v>1917</v>
      </c>
      <c r="B1921" s="14" t="s">
        <v>7913</v>
      </c>
      <c r="C1921" s="25" t="s">
        <v>9466</v>
      </c>
      <c r="D1921" s="14" t="s">
        <v>9467</v>
      </c>
      <c r="E1921" s="108">
        <v>42159</v>
      </c>
    </row>
    <row r="1922" spans="1:5" ht="21" customHeight="1">
      <c r="A1922" s="25">
        <v>1918</v>
      </c>
      <c r="B1922" s="14" t="s">
        <v>7913</v>
      </c>
      <c r="C1922" s="25" t="s">
        <v>9468</v>
      </c>
      <c r="D1922" s="14" t="s">
        <v>9469</v>
      </c>
      <c r="E1922" s="108">
        <v>42191</v>
      </c>
    </row>
    <row r="1923" spans="1:5" ht="21" customHeight="1">
      <c r="A1923" s="25">
        <v>1919</v>
      </c>
      <c r="B1923" s="14" t="s">
        <v>7913</v>
      </c>
      <c r="C1923" s="25" t="s">
        <v>9470</v>
      </c>
      <c r="D1923" s="14" t="s">
        <v>9471</v>
      </c>
      <c r="E1923" s="108">
        <v>42159</v>
      </c>
    </row>
    <row r="1924" spans="1:5" ht="21" customHeight="1">
      <c r="A1924" s="25">
        <v>1920</v>
      </c>
      <c r="B1924" s="14" t="s">
        <v>7913</v>
      </c>
      <c r="C1924" s="25" t="s">
        <v>9472</v>
      </c>
      <c r="D1924" s="14" t="s">
        <v>9473</v>
      </c>
      <c r="E1924" s="108">
        <v>42159</v>
      </c>
    </row>
    <row r="1925" spans="1:5" ht="21" customHeight="1">
      <c r="A1925" s="25">
        <v>1921</v>
      </c>
      <c r="B1925" s="14" t="s">
        <v>7913</v>
      </c>
      <c r="C1925" s="25" t="s">
        <v>9474</v>
      </c>
      <c r="D1925" s="14" t="s">
        <v>9475</v>
      </c>
      <c r="E1925" s="108">
        <v>42195</v>
      </c>
    </row>
    <row r="1926" spans="1:5" ht="21" customHeight="1">
      <c r="A1926" s="25">
        <v>1922</v>
      </c>
      <c r="B1926" s="14" t="s">
        <v>7913</v>
      </c>
      <c r="C1926" s="25" t="s">
        <v>9476</v>
      </c>
      <c r="D1926" s="14" t="s">
        <v>1363</v>
      </c>
      <c r="E1926" s="108">
        <v>42173</v>
      </c>
    </row>
    <row r="1927" spans="1:5" ht="21" customHeight="1">
      <c r="A1927" s="25">
        <v>1923</v>
      </c>
      <c r="B1927" s="14" t="s">
        <v>7913</v>
      </c>
      <c r="C1927" s="25" t="s">
        <v>9477</v>
      </c>
      <c r="D1927" s="14" t="s">
        <v>2584</v>
      </c>
      <c r="E1927" s="108">
        <v>42159</v>
      </c>
    </row>
    <row r="1928" spans="1:5" ht="21" customHeight="1">
      <c r="A1928" s="25">
        <v>1924</v>
      </c>
      <c r="B1928" s="14" t="s">
        <v>7913</v>
      </c>
      <c r="C1928" s="25" t="s">
        <v>9478</v>
      </c>
      <c r="D1928" s="14" t="s">
        <v>9479</v>
      </c>
      <c r="E1928" s="108">
        <v>42159</v>
      </c>
    </row>
    <row r="1929" spans="1:5" ht="21" customHeight="1">
      <c r="A1929" s="25">
        <v>1925</v>
      </c>
      <c r="B1929" s="14" t="s">
        <v>7913</v>
      </c>
      <c r="C1929" s="25" t="s">
        <v>9480</v>
      </c>
      <c r="D1929" s="14" t="s">
        <v>3100</v>
      </c>
      <c r="E1929" s="108">
        <v>42159</v>
      </c>
    </row>
    <row r="1930" spans="1:5" ht="21" customHeight="1">
      <c r="A1930" s="25">
        <v>1926</v>
      </c>
      <c r="B1930" s="14" t="s">
        <v>7913</v>
      </c>
      <c r="C1930" s="25" t="s">
        <v>9481</v>
      </c>
      <c r="D1930" s="14" t="s">
        <v>9482</v>
      </c>
      <c r="E1930" s="108">
        <v>42159</v>
      </c>
    </row>
    <row r="1931" spans="1:5" ht="21" customHeight="1">
      <c r="A1931" s="25">
        <v>1927</v>
      </c>
      <c r="B1931" s="14" t="s">
        <v>7913</v>
      </c>
      <c r="C1931" s="25" t="s">
        <v>9483</v>
      </c>
      <c r="D1931" s="14" t="s">
        <v>1725</v>
      </c>
      <c r="E1931" s="108">
        <v>42159</v>
      </c>
    </row>
    <row r="1932" spans="1:5" ht="21" customHeight="1">
      <c r="A1932" s="25">
        <v>1928</v>
      </c>
      <c r="B1932" s="14" t="s">
        <v>7913</v>
      </c>
      <c r="C1932" s="25" t="s">
        <v>9484</v>
      </c>
      <c r="D1932" s="14" t="s">
        <v>23023</v>
      </c>
      <c r="E1932" s="108">
        <v>42159</v>
      </c>
    </row>
    <row r="1933" spans="1:5" ht="21" customHeight="1">
      <c r="A1933" s="25">
        <v>1929</v>
      </c>
      <c r="B1933" s="14" t="s">
        <v>7913</v>
      </c>
      <c r="C1933" s="25" t="s">
        <v>9485</v>
      </c>
      <c r="D1933" s="14" t="s">
        <v>23024</v>
      </c>
      <c r="E1933" s="108">
        <v>42159</v>
      </c>
    </row>
    <row r="1934" spans="1:5" ht="21" customHeight="1">
      <c r="A1934" s="25">
        <v>1930</v>
      </c>
      <c r="B1934" s="14" t="s">
        <v>7913</v>
      </c>
      <c r="C1934" s="25" t="s">
        <v>9486</v>
      </c>
      <c r="D1934" s="14" t="s">
        <v>9487</v>
      </c>
      <c r="E1934" s="108">
        <v>42159</v>
      </c>
    </row>
    <row r="1935" spans="1:5" ht="21" customHeight="1">
      <c r="A1935" s="25">
        <v>1931</v>
      </c>
      <c r="B1935" s="14" t="s">
        <v>7913</v>
      </c>
      <c r="C1935" s="25" t="s">
        <v>9488</v>
      </c>
      <c r="D1935" s="14" t="s">
        <v>9489</v>
      </c>
      <c r="E1935" s="108">
        <v>42195</v>
      </c>
    </row>
    <row r="1936" spans="1:5" ht="21" customHeight="1">
      <c r="A1936" s="25">
        <v>1932</v>
      </c>
      <c r="B1936" s="14" t="s">
        <v>7913</v>
      </c>
      <c r="C1936" s="25" t="s">
        <v>9490</v>
      </c>
      <c r="D1936" s="14" t="s">
        <v>9491</v>
      </c>
      <c r="E1936" s="108">
        <v>42159</v>
      </c>
    </row>
    <row r="1937" spans="1:5" ht="21" customHeight="1">
      <c r="A1937" s="25">
        <v>1933</v>
      </c>
      <c r="B1937" s="14" t="s">
        <v>7913</v>
      </c>
      <c r="C1937" s="25" t="s">
        <v>9492</v>
      </c>
      <c r="D1937" s="14" t="s">
        <v>9493</v>
      </c>
      <c r="E1937" s="108">
        <v>42159</v>
      </c>
    </row>
    <row r="1938" spans="1:5" ht="21" customHeight="1">
      <c r="A1938" s="25">
        <v>1934</v>
      </c>
      <c r="B1938" s="14" t="s">
        <v>7913</v>
      </c>
      <c r="C1938" s="25" t="s">
        <v>9494</v>
      </c>
      <c r="D1938" s="14" t="s">
        <v>9495</v>
      </c>
      <c r="E1938" s="108">
        <v>42159</v>
      </c>
    </row>
    <row r="1939" spans="1:5" ht="21" customHeight="1">
      <c r="A1939" s="25">
        <v>1935</v>
      </c>
      <c r="B1939" s="14" t="s">
        <v>7913</v>
      </c>
      <c r="C1939" s="25" t="s">
        <v>9496</v>
      </c>
      <c r="D1939" s="14" t="s">
        <v>9497</v>
      </c>
      <c r="E1939" s="108">
        <v>42159</v>
      </c>
    </row>
    <row r="1940" spans="1:5" ht="21" customHeight="1">
      <c r="A1940" s="25">
        <v>1936</v>
      </c>
      <c r="B1940" s="14" t="s">
        <v>7913</v>
      </c>
      <c r="C1940" s="25" t="s">
        <v>9498</v>
      </c>
      <c r="D1940" s="14" t="s">
        <v>9499</v>
      </c>
      <c r="E1940" s="108">
        <v>42159</v>
      </c>
    </row>
    <row r="1941" spans="1:5" ht="21" customHeight="1">
      <c r="A1941" s="25">
        <v>1937</v>
      </c>
      <c r="B1941" s="14" t="s">
        <v>7913</v>
      </c>
      <c r="C1941" s="25" t="s">
        <v>9500</v>
      </c>
      <c r="D1941" s="14" t="s">
        <v>9501</v>
      </c>
      <c r="E1941" s="108">
        <v>42159</v>
      </c>
    </row>
    <row r="1942" spans="1:5" ht="21" customHeight="1">
      <c r="A1942" s="25">
        <v>1938</v>
      </c>
      <c r="B1942" s="14" t="s">
        <v>7913</v>
      </c>
      <c r="C1942" s="25" t="s">
        <v>9504</v>
      </c>
      <c r="D1942" s="14" t="s">
        <v>798</v>
      </c>
      <c r="E1942" s="108">
        <v>42159</v>
      </c>
    </row>
    <row r="1943" spans="1:5" ht="21" customHeight="1">
      <c r="A1943" s="25">
        <v>1939</v>
      </c>
      <c r="B1943" s="14" t="s">
        <v>7913</v>
      </c>
      <c r="C1943" s="25" t="s">
        <v>9505</v>
      </c>
      <c r="D1943" s="14" t="s">
        <v>9506</v>
      </c>
      <c r="E1943" s="108">
        <v>42159</v>
      </c>
    </row>
    <row r="1944" spans="1:5" ht="21" customHeight="1">
      <c r="A1944" s="25">
        <v>1940</v>
      </c>
      <c r="B1944" s="14" t="s">
        <v>7913</v>
      </c>
      <c r="C1944" s="25" t="s">
        <v>9507</v>
      </c>
      <c r="D1944" s="14" t="s">
        <v>1069</v>
      </c>
      <c r="E1944" s="108">
        <v>42159</v>
      </c>
    </row>
    <row r="1945" spans="1:5" ht="21" customHeight="1">
      <c r="A1945" s="25">
        <v>1941</v>
      </c>
      <c r="B1945" s="14" t="s">
        <v>7913</v>
      </c>
      <c r="C1945" s="25" t="s">
        <v>9508</v>
      </c>
      <c r="D1945" s="14" t="s">
        <v>9509</v>
      </c>
      <c r="E1945" s="108">
        <v>42170</v>
      </c>
    </row>
    <row r="1946" spans="1:5" ht="21" customHeight="1">
      <c r="A1946" s="25">
        <v>1942</v>
      </c>
      <c r="B1946" s="14" t="s">
        <v>7913</v>
      </c>
      <c r="C1946" s="25" t="s">
        <v>9510</v>
      </c>
      <c r="D1946" s="14" t="s">
        <v>1704</v>
      </c>
      <c r="E1946" s="108">
        <v>42159</v>
      </c>
    </row>
    <row r="1947" spans="1:5" ht="21" customHeight="1">
      <c r="A1947" s="25">
        <v>1943</v>
      </c>
      <c r="B1947" s="14" t="s">
        <v>7913</v>
      </c>
      <c r="C1947" s="25" t="s">
        <v>9511</v>
      </c>
      <c r="D1947" s="14" t="s">
        <v>9512</v>
      </c>
      <c r="E1947" s="108">
        <v>42159</v>
      </c>
    </row>
    <row r="1948" spans="1:5" ht="21" customHeight="1">
      <c r="A1948" s="25">
        <v>1944</v>
      </c>
      <c r="B1948" s="14" t="s">
        <v>7913</v>
      </c>
      <c r="C1948" s="25" t="s">
        <v>9513</v>
      </c>
      <c r="D1948" s="14" t="s">
        <v>5884</v>
      </c>
      <c r="E1948" s="108">
        <v>42159</v>
      </c>
    </row>
    <row r="1949" spans="1:5" ht="21" customHeight="1">
      <c r="A1949" s="25">
        <v>1945</v>
      </c>
      <c r="B1949" s="14" t="s">
        <v>7913</v>
      </c>
      <c r="C1949" s="25" t="s">
        <v>9514</v>
      </c>
      <c r="D1949" s="14" t="s">
        <v>1074</v>
      </c>
      <c r="E1949" s="108">
        <v>42159</v>
      </c>
    </row>
    <row r="1950" spans="1:5" ht="21" customHeight="1">
      <c r="A1950" s="25">
        <v>1946</v>
      </c>
      <c r="B1950" s="14" t="s">
        <v>7913</v>
      </c>
      <c r="C1950" s="25" t="s">
        <v>9515</v>
      </c>
      <c r="D1950" s="14" t="s">
        <v>9516</v>
      </c>
      <c r="E1950" s="108">
        <v>42159</v>
      </c>
    </row>
    <row r="1951" spans="1:5" ht="21" customHeight="1">
      <c r="A1951" s="25">
        <v>1947</v>
      </c>
      <c r="B1951" s="14" t="s">
        <v>7913</v>
      </c>
      <c r="C1951" s="25" t="s">
        <v>9517</v>
      </c>
      <c r="D1951" s="14" t="s">
        <v>9518</v>
      </c>
      <c r="E1951" s="108">
        <v>42159</v>
      </c>
    </row>
    <row r="1952" spans="1:5" ht="21" customHeight="1">
      <c r="A1952" s="25">
        <v>1948</v>
      </c>
      <c r="B1952" s="14" t="s">
        <v>7913</v>
      </c>
      <c r="C1952" s="25" t="s">
        <v>9519</v>
      </c>
      <c r="D1952" s="14" t="s">
        <v>9520</v>
      </c>
      <c r="E1952" s="108">
        <v>42159</v>
      </c>
    </row>
    <row r="1953" spans="1:5" ht="21" customHeight="1">
      <c r="A1953" s="25">
        <v>1949</v>
      </c>
      <c r="B1953" s="14" t="s">
        <v>7913</v>
      </c>
      <c r="C1953" s="25" t="s">
        <v>9521</v>
      </c>
      <c r="D1953" s="14" t="s">
        <v>2280</v>
      </c>
      <c r="E1953" s="108">
        <v>42159</v>
      </c>
    </row>
    <row r="1954" spans="1:5" ht="21" customHeight="1">
      <c r="A1954" s="25">
        <v>1950</v>
      </c>
      <c r="B1954" s="14" t="s">
        <v>7913</v>
      </c>
      <c r="C1954" s="25" t="s">
        <v>9522</v>
      </c>
      <c r="D1954" s="14" t="s">
        <v>9523</v>
      </c>
      <c r="E1954" s="108">
        <v>42159</v>
      </c>
    </row>
    <row r="1955" spans="1:5" ht="21" customHeight="1">
      <c r="A1955" s="25">
        <v>1951</v>
      </c>
      <c r="B1955" s="14" t="s">
        <v>7913</v>
      </c>
      <c r="C1955" s="25" t="s">
        <v>9524</v>
      </c>
      <c r="D1955" s="14" t="s">
        <v>9525</v>
      </c>
      <c r="E1955" s="108">
        <v>42159</v>
      </c>
    </row>
    <row r="1956" spans="1:5" ht="21" customHeight="1">
      <c r="A1956" s="25">
        <v>1952</v>
      </c>
      <c r="B1956" s="14" t="s">
        <v>7913</v>
      </c>
      <c r="C1956" s="25" t="s">
        <v>9526</v>
      </c>
      <c r="D1956" s="14" t="s">
        <v>9527</v>
      </c>
      <c r="E1956" s="108">
        <v>42205</v>
      </c>
    </row>
    <row r="1957" spans="1:5" ht="21" customHeight="1">
      <c r="A1957" s="25">
        <v>1953</v>
      </c>
      <c r="B1957" s="14" t="s">
        <v>7913</v>
      </c>
      <c r="C1957" s="25" t="s">
        <v>9528</v>
      </c>
      <c r="D1957" s="14" t="s">
        <v>9529</v>
      </c>
      <c r="E1957" s="108">
        <v>42160</v>
      </c>
    </row>
    <row r="1958" spans="1:5" ht="21" customHeight="1">
      <c r="A1958" s="25">
        <v>1954</v>
      </c>
      <c r="B1958" s="14" t="s">
        <v>7913</v>
      </c>
      <c r="C1958" s="25" t="s">
        <v>9530</v>
      </c>
      <c r="D1958" s="14" t="s">
        <v>9531</v>
      </c>
      <c r="E1958" s="108">
        <v>42160</v>
      </c>
    </row>
    <row r="1959" spans="1:5" ht="21" customHeight="1">
      <c r="A1959" s="25">
        <v>1955</v>
      </c>
      <c r="B1959" s="14" t="s">
        <v>7913</v>
      </c>
      <c r="C1959" s="25" t="s">
        <v>9532</v>
      </c>
      <c r="D1959" s="14" t="s">
        <v>9533</v>
      </c>
      <c r="E1959" s="108">
        <v>42160</v>
      </c>
    </row>
    <row r="1960" spans="1:5" ht="21" customHeight="1">
      <c r="A1960" s="25">
        <v>1956</v>
      </c>
      <c r="B1960" s="14" t="s">
        <v>7913</v>
      </c>
      <c r="C1960" s="25" t="s">
        <v>9534</v>
      </c>
      <c r="D1960" s="14" t="s">
        <v>9535</v>
      </c>
      <c r="E1960" s="108">
        <v>42160</v>
      </c>
    </row>
    <row r="1961" spans="1:5" ht="21" customHeight="1">
      <c r="A1961" s="25">
        <v>1957</v>
      </c>
      <c r="B1961" s="14" t="s">
        <v>7913</v>
      </c>
      <c r="C1961" s="25" t="s">
        <v>9536</v>
      </c>
      <c r="D1961" s="14" t="s">
        <v>9537</v>
      </c>
      <c r="E1961" s="108">
        <v>42160</v>
      </c>
    </row>
    <row r="1962" spans="1:5" ht="21" customHeight="1">
      <c r="A1962" s="25">
        <v>1958</v>
      </c>
      <c r="B1962" s="14" t="s">
        <v>7913</v>
      </c>
      <c r="C1962" s="25" t="s">
        <v>9538</v>
      </c>
      <c r="D1962" s="14" t="s">
        <v>3955</v>
      </c>
      <c r="E1962" s="108">
        <v>42160</v>
      </c>
    </row>
    <row r="1963" spans="1:5" ht="21" customHeight="1">
      <c r="A1963" s="25">
        <v>1959</v>
      </c>
      <c r="B1963" s="14" t="s">
        <v>7913</v>
      </c>
      <c r="C1963" s="25" t="s">
        <v>9539</v>
      </c>
      <c r="D1963" s="14" t="s">
        <v>9540</v>
      </c>
      <c r="E1963" s="108">
        <v>42160</v>
      </c>
    </row>
    <row r="1964" spans="1:5" ht="21" customHeight="1">
      <c r="A1964" s="25">
        <v>1960</v>
      </c>
      <c r="B1964" s="14" t="s">
        <v>7913</v>
      </c>
      <c r="C1964" s="25" t="s">
        <v>9541</v>
      </c>
      <c r="D1964" s="14" t="s">
        <v>9542</v>
      </c>
      <c r="E1964" s="108">
        <v>42160</v>
      </c>
    </row>
    <row r="1965" spans="1:5" ht="21" customHeight="1">
      <c r="A1965" s="25">
        <v>1961</v>
      </c>
      <c r="B1965" s="14" t="s">
        <v>7913</v>
      </c>
      <c r="C1965" s="25" t="s">
        <v>9543</v>
      </c>
      <c r="D1965" s="14" t="s">
        <v>9544</v>
      </c>
      <c r="E1965" s="108">
        <v>42160</v>
      </c>
    </row>
    <row r="1966" spans="1:5" ht="21" customHeight="1">
      <c r="A1966" s="25">
        <v>1962</v>
      </c>
      <c r="B1966" s="14" t="s">
        <v>7913</v>
      </c>
      <c r="C1966" s="25" t="s">
        <v>9545</v>
      </c>
      <c r="D1966" s="14" t="s">
        <v>9546</v>
      </c>
      <c r="E1966" s="108">
        <v>42160</v>
      </c>
    </row>
    <row r="1967" spans="1:5" ht="21" customHeight="1">
      <c r="A1967" s="25">
        <v>1963</v>
      </c>
      <c r="B1967" s="14" t="s">
        <v>7913</v>
      </c>
      <c r="C1967" s="25" t="s">
        <v>9549</v>
      </c>
      <c r="D1967" s="14" t="s">
        <v>9550</v>
      </c>
      <c r="E1967" s="108">
        <v>42160</v>
      </c>
    </row>
    <row r="1968" spans="1:5" ht="21" customHeight="1">
      <c r="A1968" s="25">
        <v>1964</v>
      </c>
      <c r="B1968" s="14" t="s">
        <v>7913</v>
      </c>
      <c r="C1968" s="25" t="s">
        <v>9551</v>
      </c>
      <c r="D1968" s="14" t="s">
        <v>9552</v>
      </c>
      <c r="E1968" s="108">
        <v>42160</v>
      </c>
    </row>
    <row r="1969" spans="1:5" ht="21" customHeight="1">
      <c r="A1969" s="25">
        <v>1965</v>
      </c>
      <c r="B1969" s="14" t="s">
        <v>7913</v>
      </c>
      <c r="C1969" s="25" t="s">
        <v>9553</v>
      </c>
      <c r="D1969" s="14" t="s">
        <v>9554</v>
      </c>
      <c r="E1969" s="108">
        <v>42160</v>
      </c>
    </row>
    <row r="1970" spans="1:5" ht="21" customHeight="1">
      <c r="A1970" s="25">
        <v>1966</v>
      </c>
      <c r="B1970" s="14" t="s">
        <v>7913</v>
      </c>
      <c r="C1970" s="25" t="s">
        <v>9555</v>
      </c>
      <c r="D1970" s="14" t="s">
        <v>9556</v>
      </c>
      <c r="E1970" s="108">
        <v>42160</v>
      </c>
    </row>
    <row r="1971" spans="1:5" ht="21" customHeight="1">
      <c r="A1971" s="25">
        <v>1967</v>
      </c>
      <c r="B1971" s="14" t="s">
        <v>7913</v>
      </c>
      <c r="C1971" s="25" t="s">
        <v>9557</v>
      </c>
      <c r="D1971" s="14" t="s">
        <v>9558</v>
      </c>
      <c r="E1971" s="108">
        <v>42188</v>
      </c>
    </row>
    <row r="1972" spans="1:5" ht="21" customHeight="1">
      <c r="A1972" s="25">
        <v>1968</v>
      </c>
      <c r="B1972" s="14" t="s">
        <v>7913</v>
      </c>
      <c r="C1972" s="25" t="s">
        <v>9559</v>
      </c>
      <c r="D1972" s="14" t="s">
        <v>8725</v>
      </c>
      <c r="E1972" s="108">
        <v>42160</v>
      </c>
    </row>
    <row r="1973" spans="1:5" ht="21" customHeight="1">
      <c r="A1973" s="25">
        <v>1969</v>
      </c>
      <c r="B1973" s="14" t="s">
        <v>7913</v>
      </c>
      <c r="C1973" s="25" t="s">
        <v>9560</v>
      </c>
      <c r="D1973" s="14" t="s">
        <v>2352</v>
      </c>
      <c r="E1973" s="108">
        <v>42161</v>
      </c>
    </row>
    <row r="1974" spans="1:5" ht="21" customHeight="1">
      <c r="A1974" s="25">
        <v>1970</v>
      </c>
      <c r="B1974" s="14" t="s">
        <v>7913</v>
      </c>
      <c r="C1974" s="25" t="s">
        <v>9561</v>
      </c>
      <c r="D1974" s="14" t="s">
        <v>9562</v>
      </c>
      <c r="E1974" s="108">
        <v>42160</v>
      </c>
    </row>
    <row r="1975" spans="1:5" ht="21" customHeight="1">
      <c r="A1975" s="25">
        <v>1971</v>
      </c>
      <c r="B1975" s="14" t="s">
        <v>7913</v>
      </c>
      <c r="C1975" s="25" t="s">
        <v>9563</v>
      </c>
      <c r="D1975" s="14" t="s">
        <v>2673</v>
      </c>
      <c r="E1975" s="108">
        <v>42160</v>
      </c>
    </row>
    <row r="1976" spans="1:5" ht="21" customHeight="1">
      <c r="A1976" s="25">
        <v>1972</v>
      </c>
      <c r="B1976" s="14" t="s">
        <v>7913</v>
      </c>
      <c r="C1976" s="25" t="s">
        <v>9564</v>
      </c>
      <c r="D1976" s="14" t="s">
        <v>9565</v>
      </c>
      <c r="E1976" s="108">
        <v>42160</v>
      </c>
    </row>
    <row r="1977" spans="1:5" ht="21" customHeight="1">
      <c r="A1977" s="25">
        <v>1973</v>
      </c>
      <c r="B1977" s="14" t="s">
        <v>7913</v>
      </c>
      <c r="C1977" s="25" t="s">
        <v>9566</v>
      </c>
      <c r="D1977" s="14" t="s">
        <v>9567</v>
      </c>
      <c r="E1977" s="108">
        <v>42160</v>
      </c>
    </row>
    <row r="1978" spans="1:5" ht="21" customHeight="1">
      <c r="A1978" s="25">
        <v>1974</v>
      </c>
      <c r="B1978" s="14" t="s">
        <v>7913</v>
      </c>
      <c r="C1978" s="25" t="s">
        <v>9568</v>
      </c>
      <c r="D1978" s="14" t="s">
        <v>790</v>
      </c>
      <c r="E1978" s="108">
        <v>42160</v>
      </c>
    </row>
    <row r="1979" spans="1:5" ht="21" customHeight="1">
      <c r="A1979" s="25">
        <v>1975</v>
      </c>
      <c r="B1979" s="14" t="s">
        <v>7913</v>
      </c>
      <c r="C1979" s="25" t="s">
        <v>9569</v>
      </c>
      <c r="D1979" s="14" t="s">
        <v>9570</v>
      </c>
      <c r="E1979" s="108">
        <v>42160</v>
      </c>
    </row>
    <row r="1980" spans="1:5" ht="21" customHeight="1">
      <c r="A1980" s="25">
        <v>1976</v>
      </c>
      <c r="B1980" s="14" t="s">
        <v>7913</v>
      </c>
      <c r="C1980" s="25" t="s">
        <v>9571</v>
      </c>
      <c r="D1980" s="14" t="s">
        <v>9572</v>
      </c>
      <c r="E1980" s="108">
        <v>42160</v>
      </c>
    </row>
    <row r="1981" spans="1:5" ht="21" customHeight="1">
      <c r="A1981" s="25">
        <v>1977</v>
      </c>
      <c r="B1981" s="14" t="s">
        <v>7913</v>
      </c>
      <c r="C1981" s="25" t="s">
        <v>9573</v>
      </c>
      <c r="D1981" s="14" t="s">
        <v>9574</v>
      </c>
      <c r="E1981" s="108">
        <v>42160</v>
      </c>
    </row>
    <row r="1982" spans="1:5" ht="21" customHeight="1">
      <c r="A1982" s="25">
        <v>1978</v>
      </c>
      <c r="B1982" s="14" t="s">
        <v>7913</v>
      </c>
      <c r="C1982" s="25" t="s">
        <v>9575</v>
      </c>
      <c r="D1982" s="14" t="s">
        <v>9576</v>
      </c>
      <c r="E1982" s="108">
        <v>42160</v>
      </c>
    </row>
    <row r="1983" spans="1:5" ht="21" customHeight="1">
      <c r="A1983" s="25">
        <v>1979</v>
      </c>
      <c r="B1983" s="14" t="s">
        <v>7913</v>
      </c>
      <c r="C1983" s="25" t="s">
        <v>9577</v>
      </c>
      <c r="D1983" s="14" t="s">
        <v>9578</v>
      </c>
      <c r="E1983" s="108">
        <v>42160</v>
      </c>
    </row>
    <row r="1984" spans="1:5" ht="21" customHeight="1">
      <c r="A1984" s="25">
        <v>1980</v>
      </c>
      <c r="B1984" s="14" t="s">
        <v>7913</v>
      </c>
      <c r="C1984" s="25" t="s">
        <v>9579</v>
      </c>
      <c r="D1984" s="14" t="s">
        <v>1207</v>
      </c>
      <c r="E1984" s="108">
        <v>42160</v>
      </c>
    </row>
    <row r="1985" spans="1:5" ht="21" customHeight="1">
      <c r="A1985" s="25">
        <v>1981</v>
      </c>
      <c r="B1985" s="14" t="s">
        <v>7913</v>
      </c>
      <c r="C1985" s="25" t="s">
        <v>9580</v>
      </c>
      <c r="D1985" s="14" t="s">
        <v>9581</v>
      </c>
      <c r="E1985" s="108">
        <v>42160</v>
      </c>
    </row>
    <row r="1986" spans="1:5" ht="21" customHeight="1">
      <c r="A1986" s="25">
        <v>1982</v>
      </c>
      <c r="B1986" s="14" t="s">
        <v>7913</v>
      </c>
      <c r="C1986" s="25" t="s">
        <v>9582</v>
      </c>
      <c r="D1986" s="14" t="s">
        <v>9583</v>
      </c>
      <c r="E1986" s="108">
        <v>42160</v>
      </c>
    </row>
    <row r="1987" spans="1:5" ht="21" customHeight="1">
      <c r="A1987" s="25">
        <v>1983</v>
      </c>
      <c r="B1987" s="14" t="s">
        <v>7913</v>
      </c>
      <c r="C1987" s="25" t="s">
        <v>9584</v>
      </c>
      <c r="D1987" s="14" t="s">
        <v>3171</v>
      </c>
      <c r="E1987" s="108">
        <v>42160</v>
      </c>
    </row>
    <row r="1988" spans="1:5" ht="21" customHeight="1">
      <c r="A1988" s="25">
        <v>1984</v>
      </c>
      <c r="B1988" s="14" t="s">
        <v>7913</v>
      </c>
      <c r="C1988" s="25" t="s">
        <v>9585</v>
      </c>
      <c r="D1988" s="14" t="s">
        <v>2750</v>
      </c>
      <c r="E1988" s="108">
        <v>42160</v>
      </c>
    </row>
    <row r="1989" spans="1:5" ht="21" customHeight="1">
      <c r="A1989" s="25">
        <v>1985</v>
      </c>
      <c r="B1989" s="14" t="s">
        <v>7913</v>
      </c>
      <c r="C1989" s="25" t="s">
        <v>9586</v>
      </c>
      <c r="D1989" s="14" t="s">
        <v>5873</v>
      </c>
      <c r="E1989" s="108">
        <v>42160</v>
      </c>
    </row>
    <row r="1990" spans="1:5" ht="21" customHeight="1">
      <c r="A1990" s="25">
        <v>1986</v>
      </c>
      <c r="B1990" s="14" t="s">
        <v>7913</v>
      </c>
      <c r="C1990" s="25" t="s">
        <v>9587</v>
      </c>
      <c r="D1990" s="14" t="s">
        <v>1069</v>
      </c>
      <c r="E1990" s="108">
        <v>42160</v>
      </c>
    </row>
    <row r="1991" spans="1:5" ht="21" customHeight="1">
      <c r="A1991" s="25">
        <v>1987</v>
      </c>
      <c r="B1991" s="14" t="s">
        <v>7913</v>
      </c>
      <c r="C1991" s="25" t="s">
        <v>9588</v>
      </c>
      <c r="D1991" s="14" t="s">
        <v>9589</v>
      </c>
      <c r="E1991" s="108">
        <v>42180</v>
      </c>
    </row>
    <row r="1992" spans="1:5" ht="21" customHeight="1">
      <c r="A1992" s="25">
        <v>1988</v>
      </c>
      <c r="B1992" s="14" t="s">
        <v>7913</v>
      </c>
      <c r="C1992" s="25" t="s">
        <v>9590</v>
      </c>
      <c r="D1992" s="14" t="s">
        <v>1343</v>
      </c>
      <c r="E1992" s="108">
        <v>42160</v>
      </c>
    </row>
    <row r="1993" spans="1:5" ht="21" customHeight="1">
      <c r="A1993" s="25">
        <v>1989</v>
      </c>
      <c r="B1993" s="14" t="s">
        <v>7913</v>
      </c>
      <c r="C1993" s="25" t="s">
        <v>9591</v>
      </c>
      <c r="D1993" s="14" t="s">
        <v>2949</v>
      </c>
      <c r="E1993" s="108">
        <v>42160</v>
      </c>
    </row>
    <row r="1994" spans="1:5" ht="21" customHeight="1">
      <c r="A1994" s="25">
        <v>1990</v>
      </c>
      <c r="B1994" s="14" t="s">
        <v>7913</v>
      </c>
      <c r="C1994" s="25" t="s">
        <v>9592</v>
      </c>
      <c r="D1994" s="14" t="s">
        <v>847</v>
      </c>
      <c r="E1994" s="108">
        <v>42160</v>
      </c>
    </row>
    <row r="1995" spans="1:5" ht="21" customHeight="1">
      <c r="A1995" s="25">
        <v>1991</v>
      </c>
      <c r="B1995" s="14" t="s">
        <v>7913</v>
      </c>
      <c r="C1995" s="25" t="s">
        <v>9593</v>
      </c>
      <c r="D1995" s="14" t="s">
        <v>9594</v>
      </c>
      <c r="E1995" s="108">
        <v>42160</v>
      </c>
    </row>
    <row r="1996" spans="1:5" ht="21" customHeight="1">
      <c r="A1996" s="25">
        <v>1992</v>
      </c>
      <c r="B1996" s="14" t="s">
        <v>7913</v>
      </c>
      <c r="C1996" s="25" t="s">
        <v>9595</v>
      </c>
      <c r="D1996" s="14" t="s">
        <v>9596</v>
      </c>
      <c r="E1996" s="108">
        <v>42160</v>
      </c>
    </row>
    <row r="1997" spans="1:5" ht="21" customHeight="1">
      <c r="A1997" s="25">
        <v>1993</v>
      </c>
      <c r="B1997" s="14" t="s">
        <v>7913</v>
      </c>
      <c r="C1997" s="25" t="s">
        <v>9597</v>
      </c>
      <c r="D1997" s="14" t="s">
        <v>9598</v>
      </c>
      <c r="E1997" s="108">
        <v>42160</v>
      </c>
    </row>
    <row r="1998" spans="1:5" ht="21" customHeight="1">
      <c r="A1998" s="25">
        <v>1994</v>
      </c>
      <c r="B1998" s="14" t="s">
        <v>7913</v>
      </c>
      <c r="C1998" s="25" t="s">
        <v>9599</v>
      </c>
      <c r="D1998" s="14" t="s">
        <v>9600</v>
      </c>
      <c r="E1998" s="108">
        <v>42160</v>
      </c>
    </row>
    <row r="1999" spans="1:5" ht="21" customHeight="1">
      <c r="A1999" s="25">
        <v>1995</v>
      </c>
      <c r="B1999" s="14" t="s">
        <v>7913</v>
      </c>
      <c r="C1999" s="25" t="s">
        <v>9601</v>
      </c>
      <c r="D1999" s="14" t="s">
        <v>9602</v>
      </c>
      <c r="E1999" s="108">
        <v>42160</v>
      </c>
    </row>
    <row r="2000" spans="1:5" ht="21" customHeight="1">
      <c r="A2000" s="25">
        <v>1996</v>
      </c>
      <c r="B2000" s="14" t="s">
        <v>7913</v>
      </c>
      <c r="C2000" s="25" t="s">
        <v>9603</v>
      </c>
      <c r="D2000" s="14" t="s">
        <v>9604</v>
      </c>
      <c r="E2000" s="108">
        <v>42185</v>
      </c>
    </row>
    <row r="2001" spans="1:5" ht="21" customHeight="1">
      <c r="A2001" s="25">
        <v>1997</v>
      </c>
      <c r="B2001" s="14" t="s">
        <v>7913</v>
      </c>
      <c r="C2001" s="25" t="s">
        <v>9605</v>
      </c>
      <c r="D2001" s="14" t="s">
        <v>9606</v>
      </c>
      <c r="E2001" s="108">
        <v>42160</v>
      </c>
    </row>
    <row r="2002" spans="1:5" ht="21" customHeight="1">
      <c r="A2002" s="25">
        <v>1998</v>
      </c>
      <c r="B2002" s="14" t="s">
        <v>7913</v>
      </c>
      <c r="C2002" s="25" t="s">
        <v>9607</v>
      </c>
      <c r="D2002" s="14" t="s">
        <v>9608</v>
      </c>
      <c r="E2002" s="108">
        <v>42160</v>
      </c>
    </row>
    <row r="2003" spans="1:5" ht="21" customHeight="1">
      <c r="A2003" s="25">
        <v>1999</v>
      </c>
      <c r="B2003" s="14" t="s">
        <v>7913</v>
      </c>
      <c r="C2003" s="25" t="s">
        <v>9609</v>
      </c>
      <c r="D2003" s="14" t="s">
        <v>9610</v>
      </c>
      <c r="E2003" s="108">
        <v>42160</v>
      </c>
    </row>
    <row r="2004" spans="1:5" ht="21" customHeight="1">
      <c r="A2004" s="25">
        <v>2000</v>
      </c>
      <c r="B2004" s="14" t="s">
        <v>7913</v>
      </c>
      <c r="C2004" s="25" t="s">
        <v>9611</v>
      </c>
      <c r="D2004" s="14" t="s">
        <v>9612</v>
      </c>
      <c r="E2004" s="108">
        <v>42160</v>
      </c>
    </row>
    <row r="2005" spans="1:5" ht="21" customHeight="1">
      <c r="A2005" s="25">
        <v>2001</v>
      </c>
      <c r="B2005" s="14" t="s">
        <v>7913</v>
      </c>
      <c r="C2005" s="25" t="s">
        <v>9613</v>
      </c>
      <c r="D2005" s="14" t="s">
        <v>9614</v>
      </c>
      <c r="E2005" s="108">
        <v>42160</v>
      </c>
    </row>
    <row r="2006" spans="1:5" ht="21" customHeight="1">
      <c r="A2006" s="25">
        <v>2002</v>
      </c>
      <c r="B2006" s="14" t="s">
        <v>7913</v>
      </c>
      <c r="C2006" s="25" t="s">
        <v>9615</v>
      </c>
      <c r="D2006" s="14" t="s">
        <v>9616</v>
      </c>
      <c r="E2006" s="108">
        <v>42160</v>
      </c>
    </row>
    <row r="2007" spans="1:5" ht="21" customHeight="1">
      <c r="A2007" s="25">
        <v>2003</v>
      </c>
      <c r="B2007" s="14" t="s">
        <v>7913</v>
      </c>
      <c r="C2007" s="25" t="s">
        <v>9617</v>
      </c>
      <c r="D2007" s="14" t="s">
        <v>9618</v>
      </c>
      <c r="E2007" s="108">
        <v>42160</v>
      </c>
    </row>
    <row r="2008" spans="1:5" ht="21" customHeight="1">
      <c r="A2008" s="25">
        <v>2004</v>
      </c>
      <c r="B2008" s="14" t="s">
        <v>7913</v>
      </c>
      <c r="C2008" s="25" t="s">
        <v>9619</v>
      </c>
      <c r="D2008" s="14" t="s">
        <v>9620</v>
      </c>
      <c r="E2008" s="108">
        <v>42160</v>
      </c>
    </row>
    <row r="2009" spans="1:5" ht="21" customHeight="1">
      <c r="A2009" s="25">
        <v>2005</v>
      </c>
      <c r="B2009" s="14" t="s">
        <v>7913</v>
      </c>
      <c r="C2009" s="25" t="s">
        <v>9621</v>
      </c>
      <c r="D2009" s="14" t="s">
        <v>9622</v>
      </c>
      <c r="E2009" s="108">
        <v>42160</v>
      </c>
    </row>
    <row r="2010" spans="1:5" ht="21" customHeight="1">
      <c r="A2010" s="25">
        <v>2006</v>
      </c>
      <c r="B2010" s="14" t="s">
        <v>7913</v>
      </c>
      <c r="C2010" s="25" t="s">
        <v>9623</v>
      </c>
      <c r="D2010" s="14" t="s">
        <v>9624</v>
      </c>
      <c r="E2010" s="108">
        <v>42160</v>
      </c>
    </row>
    <row r="2011" spans="1:5" ht="21" customHeight="1">
      <c r="A2011" s="25">
        <v>2007</v>
      </c>
      <c r="B2011" s="14" t="s">
        <v>7913</v>
      </c>
      <c r="C2011" s="25" t="s">
        <v>9625</v>
      </c>
      <c r="D2011" s="14" t="s">
        <v>5925</v>
      </c>
      <c r="E2011" s="108">
        <v>42160</v>
      </c>
    </row>
    <row r="2012" spans="1:5" ht="21" customHeight="1">
      <c r="A2012" s="25">
        <v>2008</v>
      </c>
      <c r="B2012" s="14" t="s">
        <v>7913</v>
      </c>
      <c r="C2012" s="25" t="s">
        <v>9626</v>
      </c>
      <c r="D2012" s="14" t="s">
        <v>7958</v>
      </c>
      <c r="E2012" s="108">
        <v>42162</v>
      </c>
    </row>
    <row r="2013" spans="1:5" ht="21" customHeight="1">
      <c r="A2013" s="25">
        <v>2009</v>
      </c>
      <c r="B2013" s="14" t="s">
        <v>7913</v>
      </c>
      <c r="C2013" s="25" t="s">
        <v>9627</v>
      </c>
      <c r="D2013" s="14" t="s">
        <v>9628</v>
      </c>
      <c r="E2013" s="108">
        <v>42160</v>
      </c>
    </row>
    <row r="2014" spans="1:5" ht="21" customHeight="1">
      <c r="A2014" s="25">
        <v>2010</v>
      </c>
      <c r="B2014" s="14" t="s">
        <v>7913</v>
      </c>
      <c r="C2014" s="25" t="s">
        <v>9629</v>
      </c>
      <c r="D2014" s="14" t="s">
        <v>9630</v>
      </c>
      <c r="E2014" s="108">
        <v>42160</v>
      </c>
    </row>
    <row r="2015" spans="1:5" ht="21" customHeight="1">
      <c r="A2015" s="25">
        <v>2011</v>
      </c>
      <c r="B2015" s="14" t="s">
        <v>7913</v>
      </c>
      <c r="C2015" s="25" t="s">
        <v>9631</v>
      </c>
      <c r="D2015" s="14" t="s">
        <v>2892</v>
      </c>
      <c r="E2015" s="108">
        <v>42160</v>
      </c>
    </row>
    <row r="2016" spans="1:5" ht="21" customHeight="1">
      <c r="A2016" s="25">
        <v>2012</v>
      </c>
      <c r="B2016" s="14" t="s">
        <v>7913</v>
      </c>
      <c r="C2016" s="25" t="s">
        <v>9632</v>
      </c>
      <c r="D2016" s="14" t="s">
        <v>9633</v>
      </c>
      <c r="E2016" s="108">
        <v>42160</v>
      </c>
    </row>
    <row r="2017" spans="1:5" ht="21" customHeight="1">
      <c r="A2017" s="25">
        <v>2013</v>
      </c>
      <c r="B2017" s="14" t="s">
        <v>7913</v>
      </c>
      <c r="C2017" s="25" t="s">
        <v>9634</v>
      </c>
      <c r="D2017" s="14" t="s">
        <v>9635</v>
      </c>
      <c r="E2017" s="108">
        <v>42160</v>
      </c>
    </row>
    <row r="2018" spans="1:5" ht="21" customHeight="1">
      <c r="A2018" s="25">
        <v>2014</v>
      </c>
      <c r="B2018" s="14" t="s">
        <v>7913</v>
      </c>
      <c r="C2018" s="25" t="s">
        <v>9636</v>
      </c>
      <c r="D2018" s="14" t="s">
        <v>9637</v>
      </c>
      <c r="E2018" s="108">
        <v>42160</v>
      </c>
    </row>
    <row r="2019" spans="1:5" ht="21" customHeight="1">
      <c r="A2019" s="25">
        <v>2015</v>
      </c>
      <c r="B2019" s="14" t="s">
        <v>7913</v>
      </c>
      <c r="C2019" s="25" t="s">
        <v>9638</v>
      </c>
      <c r="D2019" s="14" t="s">
        <v>9639</v>
      </c>
      <c r="E2019" s="108">
        <v>42163</v>
      </c>
    </row>
    <row r="2020" spans="1:5" ht="21" customHeight="1">
      <c r="A2020" s="25">
        <v>2016</v>
      </c>
      <c r="B2020" s="14" t="s">
        <v>7913</v>
      </c>
      <c r="C2020" s="25" t="s">
        <v>9640</v>
      </c>
      <c r="D2020" s="14" t="s">
        <v>9641</v>
      </c>
      <c r="E2020" s="108">
        <v>42160</v>
      </c>
    </row>
    <row r="2021" spans="1:5" ht="21" customHeight="1">
      <c r="A2021" s="25">
        <v>2017</v>
      </c>
      <c r="B2021" s="14" t="s">
        <v>7913</v>
      </c>
      <c r="C2021" s="25" t="s">
        <v>9642</v>
      </c>
      <c r="D2021" s="14" t="s">
        <v>867</v>
      </c>
      <c r="E2021" s="108">
        <v>42160</v>
      </c>
    </row>
    <row r="2022" spans="1:5" ht="21" customHeight="1">
      <c r="A2022" s="25">
        <v>2018</v>
      </c>
      <c r="B2022" s="14" t="s">
        <v>7913</v>
      </c>
      <c r="C2022" s="25" t="s">
        <v>9643</v>
      </c>
      <c r="D2022" s="14" t="s">
        <v>9644</v>
      </c>
      <c r="E2022" s="108">
        <v>42160</v>
      </c>
    </row>
    <row r="2023" spans="1:5" ht="21" customHeight="1">
      <c r="A2023" s="25">
        <v>2019</v>
      </c>
      <c r="B2023" s="14" t="s">
        <v>7913</v>
      </c>
      <c r="C2023" s="25" t="s">
        <v>9645</v>
      </c>
      <c r="D2023" s="14" t="s">
        <v>9646</v>
      </c>
      <c r="E2023" s="108">
        <v>42160</v>
      </c>
    </row>
    <row r="2024" spans="1:5" ht="21" customHeight="1">
      <c r="A2024" s="25">
        <v>2020</v>
      </c>
      <c r="B2024" s="14" t="s">
        <v>7913</v>
      </c>
      <c r="C2024" s="25" t="s">
        <v>9647</v>
      </c>
      <c r="D2024" s="14" t="s">
        <v>9648</v>
      </c>
      <c r="E2024" s="108">
        <v>42160</v>
      </c>
    </row>
    <row r="2025" spans="1:5" ht="21" customHeight="1">
      <c r="A2025" s="25">
        <v>2021</v>
      </c>
      <c r="B2025" s="14" t="s">
        <v>7913</v>
      </c>
      <c r="C2025" s="25" t="s">
        <v>9649</v>
      </c>
      <c r="D2025" s="14" t="s">
        <v>9650</v>
      </c>
      <c r="E2025" s="108">
        <v>42160</v>
      </c>
    </row>
    <row r="2026" spans="1:5" ht="21" customHeight="1">
      <c r="A2026" s="25">
        <v>2022</v>
      </c>
      <c r="B2026" s="14" t="s">
        <v>7913</v>
      </c>
      <c r="C2026" s="25" t="s">
        <v>9651</v>
      </c>
      <c r="D2026" s="14" t="s">
        <v>9652</v>
      </c>
      <c r="E2026" s="108">
        <v>42160</v>
      </c>
    </row>
    <row r="2027" spans="1:5" ht="21" customHeight="1">
      <c r="A2027" s="25">
        <v>2023</v>
      </c>
      <c r="B2027" s="14" t="s">
        <v>7913</v>
      </c>
      <c r="C2027" s="25" t="s">
        <v>9653</v>
      </c>
      <c r="D2027" s="14" t="s">
        <v>1728</v>
      </c>
      <c r="E2027" s="108">
        <v>42160</v>
      </c>
    </row>
    <row r="2028" spans="1:5" ht="21" customHeight="1">
      <c r="A2028" s="25">
        <v>2024</v>
      </c>
      <c r="B2028" s="14" t="s">
        <v>7913</v>
      </c>
      <c r="C2028" s="25" t="s">
        <v>9654</v>
      </c>
      <c r="D2028" s="14" t="s">
        <v>9655</v>
      </c>
      <c r="E2028" s="108">
        <v>42160</v>
      </c>
    </row>
    <row r="2029" spans="1:5" ht="21" customHeight="1">
      <c r="A2029" s="25">
        <v>2025</v>
      </c>
      <c r="B2029" s="14" t="s">
        <v>7913</v>
      </c>
      <c r="C2029" s="25" t="s">
        <v>9656</v>
      </c>
      <c r="D2029" s="14" t="s">
        <v>9657</v>
      </c>
      <c r="E2029" s="108">
        <v>42160</v>
      </c>
    </row>
    <row r="2030" spans="1:5" ht="21" customHeight="1">
      <c r="A2030" s="25">
        <v>2026</v>
      </c>
      <c r="B2030" s="14" t="s">
        <v>7913</v>
      </c>
      <c r="C2030" s="25" t="s">
        <v>9658</v>
      </c>
      <c r="D2030" s="14" t="s">
        <v>884</v>
      </c>
      <c r="E2030" s="108">
        <v>42160</v>
      </c>
    </row>
    <row r="2031" spans="1:5" ht="21" customHeight="1">
      <c r="A2031" s="25">
        <v>2027</v>
      </c>
      <c r="B2031" s="14" t="s">
        <v>7913</v>
      </c>
      <c r="C2031" s="25" t="s">
        <v>9659</v>
      </c>
      <c r="D2031" s="14" t="s">
        <v>798</v>
      </c>
      <c r="E2031" s="108">
        <v>42160</v>
      </c>
    </row>
    <row r="2032" spans="1:5" ht="21" customHeight="1">
      <c r="A2032" s="25">
        <v>2028</v>
      </c>
      <c r="B2032" s="14" t="s">
        <v>7913</v>
      </c>
      <c r="C2032" s="25" t="s">
        <v>9660</v>
      </c>
      <c r="D2032" s="14" t="s">
        <v>9661</v>
      </c>
      <c r="E2032" s="108">
        <v>42160</v>
      </c>
    </row>
    <row r="2033" spans="1:5" ht="21" customHeight="1">
      <c r="A2033" s="25">
        <v>2029</v>
      </c>
      <c r="B2033" s="14" t="s">
        <v>7913</v>
      </c>
      <c r="C2033" s="25" t="s">
        <v>9664</v>
      </c>
      <c r="D2033" s="14" t="s">
        <v>9665</v>
      </c>
      <c r="E2033" s="108">
        <v>42160</v>
      </c>
    </row>
    <row r="2034" spans="1:5" ht="21" customHeight="1">
      <c r="A2034" s="25">
        <v>2030</v>
      </c>
      <c r="B2034" s="14" t="s">
        <v>7913</v>
      </c>
      <c r="C2034" s="25" t="s">
        <v>9666</v>
      </c>
      <c r="D2034" s="14" t="s">
        <v>6286</v>
      </c>
      <c r="E2034" s="108">
        <v>42160</v>
      </c>
    </row>
    <row r="2035" spans="1:5" ht="21" customHeight="1">
      <c r="A2035" s="25">
        <v>2031</v>
      </c>
      <c r="B2035" s="14" t="s">
        <v>7913</v>
      </c>
      <c r="C2035" s="25" t="s">
        <v>9667</v>
      </c>
      <c r="D2035" s="14" t="s">
        <v>9668</v>
      </c>
      <c r="E2035" s="108">
        <v>42160</v>
      </c>
    </row>
    <row r="2036" spans="1:5" ht="21" customHeight="1">
      <c r="A2036" s="25">
        <v>2032</v>
      </c>
      <c r="B2036" s="14" t="s">
        <v>7913</v>
      </c>
      <c r="C2036" s="25" t="s">
        <v>9669</v>
      </c>
      <c r="D2036" s="14" t="s">
        <v>9670</v>
      </c>
      <c r="E2036" s="108">
        <v>42160</v>
      </c>
    </row>
    <row r="2037" spans="1:5" ht="21" customHeight="1">
      <c r="A2037" s="25">
        <v>2033</v>
      </c>
      <c r="B2037" s="14" t="s">
        <v>7913</v>
      </c>
      <c r="C2037" s="25" t="s">
        <v>9671</v>
      </c>
      <c r="D2037" s="14" t="s">
        <v>6296</v>
      </c>
      <c r="E2037" s="108">
        <v>42160</v>
      </c>
    </row>
    <row r="2038" spans="1:5" ht="21" customHeight="1">
      <c r="A2038" s="25">
        <v>2034</v>
      </c>
      <c r="B2038" s="14" t="s">
        <v>7913</v>
      </c>
      <c r="C2038" s="25" t="s">
        <v>9672</v>
      </c>
      <c r="D2038" s="14" t="s">
        <v>9673</v>
      </c>
      <c r="E2038" s="108">
        <v>42160</v>
      </c>
    </row>
    <row r="2039" spans="1:5" ht="21" customHeight="1">
      <c r="A2039" s="25">
        <v>2035</v>
      </c>
      <c r="B2039" s="14" t="s">
        <v>7913</v>
      </c>
      <c r="C2039" s="25" t="s">
        <v>9674</v>
      </c>
      <c r="D2039" s="14" t="s">
        <v>9675</v>
      </c>
      <c r="E2039" s="108">
        <v>42160</v>
      </c>
    </row>
    <row r="2040" spans="1:5" ht="21" customHeight="1">
      <c r="A2040" s="25">
        <v>2036</v>
      </c>
      <c r="B2040" s="14" t="s">
        <v>7913</v>
      </c>
      <c r="C2040" s="25" t="s">
        <v>1478</v>
      </c>
      <c r="D2040" s="14" t="s">
        <v>12432</v>
      </c>
      <c r="E2040" s="108">
        <v>42340</v>
      </c>
    </row>
    <row r="2041" spans="1:5" ht="21" customHeight="1">
      <c r="A2041" s="25">
        <v>2037</v>
      </c>
      <c r="B2041" s="14" t="s">
        <v>7913</v>
      </c>
      <c r="C2041" s="25" t="s">
        <v>9676</v>
      </c>
      <c r="D2041" s="14" t="s">
        <v>9677</v>
      </c>
      <c r="E2041" s="108">
        <v>42160</v>
      </c>
    </row>
    <row r="2042" spans="1:5" ht="21" customHeight="1">
      <c r="A2042" s="25">
        <v>2038</v>
      </c>
      <c r="B2042" s="14" t="s">
        <v>7913</v>
      </c>
      <c r="C2042" s="25" t="s">
        <v>9678</v>
      </c>
      <c r="D2042" s="14" t="s">
        <v>9679</v>
      </c>
      <c r="E2042" s="108">
        <v>42160</v>
      </c>
    </row>
    <row r="2043" spans="1:5" ht="21" customHeight="1">
      <c r="A2043" s="25">
        <v>2039</v>
      </c>
      <c r="B2043" s="14" t="s">
        <v>7913</v>
      </c>
      <c r="C2043" s="25" t="s">
        <v>9680</v>
      </c>
      <c r="D2043" s="14" t="s">
        <v>9681</v>
      </c>
      <c r="E2043" s="108">
        <v>42160</v>
      </c>
    </row>
    <row r="2044" spans="1:5" ht="21" customHeight="1">
      <c r="A2044" s="25">
        <v>2040</v>
      </c>
      <c r="B2044" s="14" t="s">
        <v>7913</v>
      </c>
      <c r="C2044" s="25" t="s">
        <v>9682</v>
      </c>
      <c r="D2044" s="14" t="s">
        <v>9683</v>
      </c>
      <c r="E2044" s="108">
        <v>42190</v>
      </c>
    </row>
    <row r="2045" spans="1:5" ht="21" customHeight="1">
      <c r="A2045" s="25">
        <v>2041</v>
      </c>
      <c r="B2045" s="14" t="s">
        <v>7913</v>
      </c>
      <c r="C2045" s="25" t="s">
        <v>9684</v>
      </c>
      <c r="D2045" s="14" t="s">
        <v>9685</v>
      </c>
      <c r="E2045" s="108">
        <v>42160</v>
      </c>
    </row>
    <row r="2046" spans="1:5" ht="21" customHeight="1">
      <c r="A2046" s="25">
        <v>2042</v>
      </c>
      <c r="B2046" s="14" t="s">
        <v>7913</v>
      </c>
      <c r="C2046" s="25" t="s">
        <v>9688</v>
      </c>
      <c r="D2046" s="14" t="s">
        <v>9689</v>
      </c>
      <c r="E2046" s="108">
        <v>42160</v>
      </c>
    </row>
    <row r="2047" spans="1:5" ht="21" customHeight="1">
      <c r="A2047" s="25">
        <v>2043</v>
      </c>
      <c r="B2047" s="14" t="s">
        <v>7913</v>
      </c>
      <c r="C2047" s="25" t="s">
        <v>9690</v>
      </c>
      <c r="D2047" s="14" t="s">
        <v>8024</v>
      </c>
      <c r="E2047" s="108">
        <v>42192</v>
      </c>
    </row>
    <row r="2048" spans="1:5" ht="21" customHeight="1">
      <c r="A2048" s="25">
        <v>2044</v>
      </c>
      <c r="B2048" s="14" t="s">
        <v>7913</v>
      </c>
      <c r="C2048" s="25" t="s">
        <v>9691</v>
      </c>
      <c r="D2048" s="14" t="s">
        <v>9692</v>
      </c>
      <c r="E2048" s="108">
        <v>42209</v>
      </c>
    </row>
    <row r="2049" spans="1:5" ht="21" customHeight="1">
      <c r="A2049" s="25">
        <v>2045</v>
      </c>
      <c r="B2049" s="14" t="s">
        <v>7913</v>
      </c>
      <c r="C2049" s="25" t="s">
        <v>9693</v>
      </c>
      <c r="D2049" s="14" t="s">
        <v>9694</v>
      </c>
      <c r="E2049" s="108">
        <v>42160</v>
      </c>
    </row>
    <row r="2050" spans="1:5" ht="21" customHeight="1">
      <c r="A2050" s="25">
        <v>2046</v>
      </c>
      <c r="B2050" s="14" t="s">
        <v>7913</v>
      </c>
      <c r="C2050" s="25" t="s">
        <v>9695</v>
      </c>
      <c r="D2050" s="14" t="s">
        <v>1681</v>
      </c>
      <c r="E2050" s="108">
        <v>42161</v>
      </c>
    </row>
    <row r="2051" spans="1:5" ht="21" customHeight="1">
      <c r="A2051" s="25">
        <v>2047</v>
      </c>
      <c r="B2051" s="14" t="s">
        <v>7913</v>
      </c>
      <c r="C2051" s="25" t="s">
        <v>9696</v>
      </c>
      <c r="D2051" s="14" t="s">
        <v>9697</v>
      </c>
      <c r="E2051" s="108">
        <v>42160</v>
      </c>
    </row>
    <row r="2052" spans="1:5" ht="21" customHeight="1">
      <c r="A2052" s="25">
        <v>2048</v>
      </c>
      <c r="B2052" s="14" t="s">
        <v>7913</v>
      </c>
      <c r="C2052" s="25" t="s">
        <v>9698</v>
      </c>
      <c r="D2052" s="14" t="s">
        <v>9699</v>
      </c>
      <c r="E2052" s="108">
        <v>42160</v>
      </c>
    </row>
    <row r="2053" spans="1:5" ht="21" customHeight="1">
      <c r="A2053" s="25">
        <v>2049</v>
      </c>
      <c r="B2053" s="14" t="s">
        <v>7913</v>
      </c>
      <c r="C2053" s="25" t="s">
        <v>9700</v>
      </c>
      <c r="D2053" s="14" t="s">
        <v>9701</v>
      </c>
      <c r="E2053" s="108">
        <v>42160</v>
      </c>
    </row>
    <row r="2054" spans="1:5" ht="21" customHeight="1">
      <c r="A2054" s="25">
        <v>2050</v>
      </c>
      <c r="B2054" s="14" t="s">
        <v>7913</v>
      </c>
      <c r="C2054" s="25" t="s">
        <v>9702</v>
      </c>
      <c r="D2054" s="14" t="s">
        <v>9703</v>
      </c>
      <c r="E2054" s="108">
        <v>42160</v>
      </c>
    </row>
    <row r="2055" spans="1:5" ht="21" customHeight="1">
      <c r="A2055" s="25">
        <v>2051</v>
      </c>
      <c r="B2055" s="14" t="s">
        <v>7913</v>
      </c>
      <c r="C2055" s="25" t="s">
        <v>9704</v>
      </c>
      <c r="D2055" s="14" t="s">
        <v>9289</v>
      </c>
      <c r="E2055" s="108">
        <v>42160</v>
      </c>
    </row>
    <row r="2056" spans="1:5" ht="21" customHeight="1">
      <c r="A2056" s="25">
        <v>2052</v>
      </c>
      <c r="B2056" s="14" t="s">
        <v>7913</v>
      </c>
      <c r="C2056" s="25" t="s">
        <v>9705</v>
      </c>
      <c r="D2056" s="14" t="s">
        <v>9706</v>
      </c>
      <c r="E2056" s="108">
        <v>42160</v>
      </c>
    </row>
    <row r="2057" spans="1:5" ht="21" customHeight="1">
      <c r="A2057" s="25">
        <v>2053</v>
      </c>
      <c r="B2057" s="14" t="s">
        <v>7913</v>
      </c>
      <c r="C2057" s="25" t="s">
        <v>9707</v>
      </c>
      <c r="D2057" s="14" t="s">
        <v>9708</v>
      </c>
      <c r="E2057" s="108">
        <v>42160</v>
      </c>
    </row>
    <row r="2058" spans="1:5" ht="21" customHeight="1">
      <c r="A2058" s="25">
        <v>2054</v>
      </c>
      <c r="B2058" s="14" t="s">
        <v>7913</v>
      </c>
      <c r="C2058" s="25" t="s">
        <v>9709</v>
      </c>
      <c r="D2058" s="14" t="s">
        <v>9710</v>
      </c>
      <c r="E2058" s="108">
        <v>42160</v>
      </c>
    </row>
    <row r="2059" spans="1:5" ht="21" customHeight="1">
      <c r="A2059" s="25">
        <v>2055</v>
      </c>
      <c r="B2059" s="14" t="s">
        <v>7913</v>
      </c>
      <c r="C2059" s="25" t="s">
        <v>9711</v>
      </c>
      <c r="D2059" s="14" t="s">
        <v>9712</v>
      </c>
      <c r="E2059" s="108">
        <v>42160</v>
      </c>
    </row>
    <row r="2060" spans="1:5" ht="21" customHeight="1">
      <c r="A2060" s="25">
        <v>2056</v>
      </c>
      <c r="B2060" s="14" t="s">
        <v>7913</v>
      </c>
      <c r="C2060" s="25" t="s">
        <v>9713</v>
      </c>
      <c r="D2060" s="14" t="s">
        <v>9714</v>
      </c>
      <c r="E2060" s="108">
        <v>42160</v>
      </c>
    </row>
    <row r="2061" spans="1:5" ht="21" customHeight="1">
      <c r="A2061" s="25">
        <v>2057</v>
      </c>
      <c r="B2061" s="14" t="s">
        <v>7913</v>
      </c>
      <c r="C2061" s="25" t="s">
        <v>9715</v>
      </c>
      <c r="D2061" s="14" t="s">
        <v>9716</v>
      </c>
      <c r="E2061" s="108">
        <v>42160</v>
      </c>
    </row>
    <row r="2062" spans="1:5" ht="21" customHeight="1">
      <c r="A2062" s="25">
        <v>2058</v>
      </c>
      <c r="B2062" s="14" t="s">
        <v>7913</v>
      </c>
      <c r="C2062" s="25" t="s">
        <v>9717</v>
      </c>
      <c r="D2062" s="14" t="s">
        <v>9718</v>
      </c>
      <c r="E2062" s="108">
        <v>42160</v>
      </c>
    </row>
    <row r="2063" spans="1:5" ht="21" customHeight="1">
      <c r="A2063" s="25">
        <v>2059</v>
      </c>
      <c r="B2063" s="14" t="s">
        <v>7913</v>
      </c>
      <c r="C2063" s="25" t="s">
        <v>9719</v>
      </c>
      <c r="D2063" s="14" t="s">
        <v>9720</v>
      </c>
      <c r="E2063" s="108">
        <v>42160</v>
      </c>
    </row>
    <row r="2064" spans="1:5" ht="21" customHeight="1">
      <c r="A2064" s="25">
        <v>2060</v>
      </c>
      <c r="B2064" s="14" t="s">
        <v>7913</v>
      </c>
      <c r="C2064" s="25" t="s">
        <v>9721</v>
      </c>
      <c r="D2064" s="14" t="s">
        <v>9722</v>
      </c>
      <c r="E2064" s="108">
        <v>42160</v>
      </c>
    </row>
    <row r="2065" spans="1:5" ht="21" customHeight="1">
      <c r="A2065" s="25">
        <v>2061</v>
      </c>
      <c r="B2065" s="14" t="s">
        <v>7913</v>
      </c>
      <c r="C2065" s="25" t="s">
        <v>9723</v>
      </c>
      <c r="D2065" s="14" t="s">
        <v>9724</v>
      </c>
      <c r="E2065" s="108">
        <v>42160</v>
      </c>
    </row>
    <row r="2066" spans="1:5" ht="21" customHeight="1">
      <c r="A2066" s="25">
        <v>2062</v>
      </c>
      <c r="B2066" s="14" t="s">
        <v>7913</v>
      </c>
      <c r="C2066" s="25" t="s">
        <v>9725</v>
      </c>
      <c r="D2066" s="14" t="s">
        <v>9726</v>
      </c>
      <c r="E2066" s="108">
        <v>42160</v>
      </c>
    </row>
    <row r="2067" spans="1:5" ht="21" customHeight="1">
      <c r="A2067" s="25">
        <v>2063</v>
      </c>
      <c r="B2067" s="14" t="s">
        <v>7913</v>
      </c>
      <c r="C2067" s="25" t="s">
        <v>9727</v>
      </c>
      <c r="D2067" s="14" t="s">
        <v>9728</v>
      </c>
      <c r="E2067" s="108">
        <v>42160</v>
      </c>
    </row>
    <row r="2068" spans="1:5" ht="21" customHeight="1">
      <c r="A2068" s="25">
        <v>2064</v>
      </c>
      <c r="B2068" s="14" t="s">
        <v>7913</v>
      </c>
      <c r="C2068" s="25" t="s">
        <v>9729</v>
      </c>
      <c r="D2068" s="14" t="s">
        <v>9730</v>
      </c>
      <c r="E2068" s="108">
        <v>42160</v>
      </c>
    </row>
    <row r="2069" spans="1:5" ht="21" customHeight="1">
      <c r="A2069" s="25">
        <v>2065</v>
      </c>
      <c r="B2069" s="14" t="s">
        <v>7913</v>
      </c>
      <c r="C2069" s="25" t="s">
        <v>9731</v>
      </c>
      <c r="D2069" s="14" t="s">
        <v>9732</v>
      </c>
      <c r="E2069" s="108">
        <v>42160</v>
      </c>
    </row>
    <row r="2070" spans="1:5" ht="21" customHeight="1">
      <c r="A2070" s="25">
        <v>2066</v>
      </c>
      <c r="B2070" s="14" t="s">
        <v>7913</v>
      </c>
      <c r="C2070" s="25" t="s">
        <v>9733</v>
      </c>
      <c r="D2070" s="14" t="s">
        <v>3399</v>
      </c>
      <c r="E2070" s="108">
        <v>42160</v>
      </c>
    </row>
    <row r="2071" spans="1:5" ht="21" customHeight="1">
      <c r="A2071" s="25">
        <v>2067</v>
      </c>
      <c r="B2071" s="14" t="s">
        <v>7913</v>
      </c>
      <c r="C2071" s="25" t="s">
        <v>9734</v>
      </c>
      <c r="D2071" s="14" t="s">
        <v>9735</v>
      </c>
      <c r="E2071" s="108">
        <v>42160</v>
      </c>
    </row>
    <row r="2072" spans="1:5" ht="21" customHeight="1">
      <c r="A2072" s="25">
        <v>2068</v>
      </c>
      <c r="B2072" s="14" t="s">
        <v>7913</v>
      </c>
      <c r="C2072" s="25" t="s">
        <v>9736</v>
      </c>
      <c r="D2072" s="14" t="s">
        <v>9737</v>
      </c>
      <c r="E2072" s="108">
        <v>42160</v>
      </c>
    </row>
    <row r="2073" spans="1:5" ht="21" customHeight="1">
      <c r="A2073" s="25">
        <v>2069</v>
      </c>
      <c r="B2073" s="14" t="s">
        <v>7913</v>
      </c>
      <c r="C2073" s="25" t="s">
        <v>9738</v>
      </c>
      <c r="D2073" s="14" t="s">
        <v>9739</v>
      </c>
      <c r="E2073" s="108">
        <v>42160</v>
      </c>
    </row>
    <row r="2074" spans="1:5" ht="21" customHeight="1">
      <c r="A2074" s="25">
        <v>2070</v>
      </c>
      <c r="B2074" s="14" t="s">
        <v>7913</v>
      </c>
      <c r="C2074" s="25" t="s">
        <v>9740</v>
      </c>
      <c r="D2074" s="14" t="s">
        <v>9741</v>
      </c>
      <c r="E2074" s="108">
        <v>42194</v>
      </c>
    </row>
    <row r="2075" spans="1:5" ht="21" customHeight="1">
      <c r="A2075" s="25">
        <v>2071</v>
      </c>
      <c r="B2075" s="14" t="s">
        <v>7913</v>
      </c>
      <c r="C2075" s="25" t="s">
        <v>9742</v>
      </c>
      <c r="D2075" s="14" t="s">
        <v>1330</v>
      </c>
      <c r="E2075" s="108">
        <v>42160</v>
      </c>
    </row>
    <row r="2076" spans="1:5" ht="21" customHeight="1">
      <c r="A2076" s="25">
        <v>2072</v>
      </c>
      <c r="B2076" s="14" t="s">
        <v>7913</v>
      </c>
      <c r="C2076" s="25" t="s">
        <v>9743</v>
      </c>
      <c r="D2076" s="14" t="s">
        <v>9744</v>
      </c>
      <c r="E2076" s="108">
        <v>42185</v>
      </c>
    </row>
    <row r="2077" spans="1:5" ht="21" customHeight="1">
      <c r="A2077" s="25">
        <v>2073</v>
      </c>
      <c r="B2077" s="14" t="s">
        <v>7913</v>
      </c>
      <c r="C2077" s="25" t="s">
        <v>9745</v>
      </c>
      <c r="D2077" s="14" t="s">
        <v>9746</v>
      </c>
      <c r="E2077" s="108">
        <v>42160</v>
      </c>
    </row>
    <row r="2078" spans="1:5" ht="21" customHeight="1">
      <c r="A2078" s="25">
        <v>2074</v>
      </c>
      <c r="B2078" s="14" t="s">
        <v>7913</v>
      </c>
      <c r="C2078" s="25" t="s">
        <v>9747</v>
      </c>
      <c r="D2078" s="14" t="s">
        <v>1766</v>
      </c>
      <c r="E2078" s="108">
        <v>42160</v>
      </c>
    </row>
    <row r="2079" spans="1:5" ht="21" customHeight="1">
      <c r="A2079" s="25">
        <v>2075</v>
      </c>
      <c r="B2079" s="14" t="s">
        <v>7913</v>
      </c>
      <c r="C2079" s="25" t="s">
        <v>9748</v>
      </c>
      <c r="D2079" s="14" t="s">
        <v>9749</v>
      </c>
      <c r="E2079" s="108">
        <v>42160</v>
      </c>
    </row>
    <row r="2080" spans="1:5" ht="21" customHeight="1">
      <c r="A2080" s="25">
        <v>2076</v>
      </c>
      <c r="B2080" s="14" t="s">
        <v>7913</v>
      </c>
      <c r="C2080" s="25" t="s">
        <v>9750</v>
      </c>
      <c r="D2080" s="14" t="s">
        <v>8274</v>
      </c>
      <c r="E2080" s="108">
        <v>42160</v>
      </c>
    </row>
    <row r="2081" spans="1:5" ht="21" customHeight="1">
      <c r="A2081" s="25">
        <v>2077</v>
      </c>
      <c r="B2081" s="14" t="s">
        <v>7913</v>
      </c>
      <c r="C2081" s="25" t="s">
        <v>9752</v>
      </c>
      <c r="D2081" s="14" t="s">
        <v>1249</v>
      </c>
      <c r="E2081" s="108">
        <v>42160</v>
      </c>
    </row>
    <row r="2082" spans="1:5" ht="21" customHeight="1">
      <c r="A2082" s="25">
        <v>2078</v>
      </c>
      <c r="B2082" s="14" t="s">
        <v>7913</v>
      </c>
      <c r="C2082" s="25" t="s">
        <v>9753</v>
      </c>
      <c r="D2082" s="14" t="s">
        <v>2957</v>
      </c>
      <c r="E2082" s="108">
        <v>42163</v>
      </c>
    </row>
    <row r="2083" spans="1:5" ht="21" customHeight="1">
      <c r="A2083" s="25">
        <v>2079</v>
      </c>
      <c r="B2083" s="14" t="s">
        <v>7913</v>
      </c>
      <c r="C2083" s="25" t="s">
        <v>9754</v>
      </c>
      <c r="D2083" s="14" t="s">
        <v>2099</v>
      </c>
      <c r="E2083" s="108">
        <v>42160</v>
      </c>
    </row>
    <row r="2084" spans="1:5" ht="21" customHeight="1">
      <c r="A2084" s="25">
        <v>2080</v>
      </c>
      <c r="B2084" s="14" t="s">
        <v>7913</v>
      </c>
      <c r="C2084" s="25" t="s">
        <v>9755</v>
      </c>
      <c r="D2084" s="14" t="s">
        <v>9756</v>
      </c>
      <c r="E2084" s="108">
        <v>42160</v>
      </c>
    </row>
    <row r="2085" spans="1:5" ht="21" customHeight="1">
      <c r="A2085" s="25">
        <v>2081</v>
      </c>
      <c r="B2085" s="14" t="s">
        <v>2066</v>
      </c>
      <c r="C2085" s="25" t="s">
        <v>47</v>
      </c>
      <c r="D2085" s="43" t="s">
        <v>704</v>
      </c>
      <c r="E2085" s="105">
        <v>41802</v>
      </c>
    </row>
    <row r="2086" spans="1:5" ht="21" customHeight="1">
      <c r="A2086" s="25">
        <v>2082</v>
      </c>
      <c r="B2086" s="14" t="s">
        <v>2066</v>
      </c>
      <c r="C2086" s="25" t="s">
        <v>48</v>
      </c>
      <c r="D2086" s="43" t="s">
        <v>705</v>
      </c>
      <c r="E2086" s="105">
        <v>41802</v>
      </c>
    </row>
    <row r="2087" spans="1:5" ht="21" customHeight="1">
      <c r="A2087" s="25">
        <v>2083</v>
      </c>
      <c r="B2087" s="14" t="s">
        <v>2066</v>
      </c>
      <c r="C2087" s="25" t="s">
        <v>49</v>
      </c>
      <c r="D2087" s="43" t="s">
        <v>1822</v>
      </c>
      <c r="E2087" s="105">
        <v>41802</v>
      </c>
    </row>
    <row r="2088" spans="1:5" ht="21" customHeight="1">
      <c r="A2088" s="25">
        <v>2084</v>
      </c>
      <c r="B2088" s="14" t="s">
        <v>2066</v>
      </c>
      <c r="C2088" s="25" t="s">
        <v>50</v>
      </c>
      <c r="D2088" s="43" t="s">
        <v>1823</v>
      </c>
      <c r="E2088" s="105">
        <v>41802</v>
      </c>
    </row>
    <row r="2089" spans="1:5" ht="21" customHeight="1">
      <c r="A2089" s="25">
        <v>2085</v>
      </c>
      <c r="B2089" s="14" t="s">
        <v>2066</v>
      </c>
      <c r="C2089" s="25" t="s">
        <v>51</v>
      </c>
      <c r="D2089" s="43" t="s">
        <v>724</v>
      </c>
      <c r="E2089" s="105">
        <v>41806</v>
      </c>
    </row>
    <row r="2090" spans="1:5" ht="21" customHeight="1">
      <c r="A2090" s="25">
        <v>2086</v>
      </c>
      <c r="B2090" s="14" t="s">
        <v>2066</v>
      </c>
      <c r="C2090" s="25" t="s">
        <v>52</v>
      </c>
      <c r="D2090" s="43" t="s">
        <v>706</v>
      </c>
      <c r="E2090" s="105">
        <v>41802</v>
      </c>
    </row>
    <row r="2091" spans="1:5" ht="21" customHeight="1">
      <c r="A2091" s="25">
        <v>2087</v>
      </c>
      <c r="B2091" s="14" t="s">
        <v>2066</v>
      </c>
      <c r="C2091" s="25" t="s">
        <v>53</v>
      </c>
      <c r="D2091" s="43" t="s">
        <v>1824</v>
      </c>
      <c r="E2091" s="105">
        <v>41802</v>
      </c>
    </row>
    <row r="2092" spans="1:5" ht="21" customHeight="1">
      <c r="A2092" s="25">
        <v>2088</v>
      </c>
      <c r="B2092" s="14" t="s">
        <v>2066</v>
      </c>
      <c r="C2092" s="25" t="s">
        <v>54</v>
      </c>
      <c r="D2092" s="43" t="s">
        <v>707</v>
      </c>
      <c r="E2092" s="105">
        <v>41802</v>
      </c>
    </row>
    <row r="2093" spans="1:5" ht="21" customHeight="1">
      <c r="A2093" s="25">
        <v>2089</v>
      </c>
      <c r="B2093" s="14" t="s">
        <v>2066</v>
      </c>
      <c r="C2093" s="25" t="s">
        <v>55</v>
      </c>
      <c r="D2093" s="43" t="s">
        <v>708</v>
      </c>
      <c r="E2093" s="105">
        <v>41802</v>
      </c>
    </row>
    <row r="2094" spans="1:5" ht="21" customHeight="1">
      <c r="A2094" s="25">
        <v>2090</v>
      </c>
      <c r="B2094" s="14" t="s">
        <v>2066</v>
      </c>
      <c r="C2094" s="25" t="s">
        <v>56</v>
      </c>
      <c r="D2094" s="43" t="s">
        <v>749</v>
      </c>
      <c r="E2094" s="105">
        <v>41802</v>
      </c>
    </row>
    <row r="2095" spans="1:5" ht="21" customHeight="1">
      <c r="A2095" s="25">
        <v>2091</v>
      </c>
      <c r="B2095" s="14" t="s">
        <v>2066</v>
      </c>
      <c r="C2095" s="25" t="s">
        <v>57</v>
      </c>
      <c r="D2095" s="43" t="s">
        <v>709</v>
      </c>
      <c r="E2095" s="105">
        <v>41802</v>
      </c>
    </row>
    <row r="2096" spans="1:5" ht="21" customHeight="1">
      <c r="A2096" s="25">
        <v>2092</v>
      </c>
      <c r="B2096" s="14" t="s">
        <v>2066</v>
      </c>
      <c r="C2096" s="25" t="s">
        <v>58</v>
      </c>
      <c r="D2096" s="43" t="s">
        <v>710</v>
      </c>
      <c r="E2096" s="105">
        <v>41802</v>
      </c>
    </row>
    <row r="2097" spans="1:5" ht="21" customHeight="1">
      <c r="A2097" s="25">
        <v>2093</v>
      </c>
      <c r="B2097" s="14" t="s">
        <v>2066</v>
      </c>
      <c r="C2097" s="25" t="s">
        <v>59</v>
      </c>
      <c r="D2097" s="43" t="s">
        <v>711</v>
      </c>
      <c r="E2097" s="105">
        <v>41802</v>
      </c>
    </row>
    <row r="2098" spans="1:5" ht="21" customHeight="1">
      <c r="A2098" s="25">
        <v>2094</v>
      </c>
      <c r="B2098" s="14" t="s">
        <v>2066</v>
      </c>
      <c r="C2098" s="25" t="s">
        <v>60</v>
      </c>
      <c r="D2098" s="43" t="s">
        <v>712</v>
      </c>
      <c r="E2098" s="105">
        <v>41802</v>
      </c>
    </row>
    <row r="2099" spans="1:5" ht="21" customHeight="1">
      <c r="A2099" s="25">
        <v>2095</v>
      </c>
      <c r="B2099" s="14" t="s">
        <v>2066</v>
      </c>
      <c r="C2099" s="25" t="s">
        <v>61</v>
      </c>
      <c r="D2099" s="43" t="s">
        <v>713</v>
      </c>
      <c r="E2099" s="105">
        <v>41802</v>
      </c>
    </row>
    <row r="2100" spans="1:5" ht="21" customHeight="1">
      <c r="A2100" s="25">
        <v>2096</v>
      </c>
      <c r="B2100" s="14" t="s">
        <v>2066</v>
      </c>
      <c r="C2100" s="25" t="s">
        <v>62</v>
      </c>
      <c r="D2100" s="43" t="s">
        <v>714</v>
      </c>
      <c r="E2100" s="105">
        <v>41802</v>
      </c>
    </row>
    <row r="2101" spans="1:5" ht="21" customHeight="1">
      <c r="A2101" s="25">
        <v>2097</v>
      </c>
      <c r="B2101" s="14" t="s">
        <v>2066</v>
      </c>
      <c r="C2101" s="25" t="s">
        <v>64</v>
      </c>
      <c r="D2101" s="43" t="s">
        <v>716</v>
      </c>
      <c r="E2101" s="105">
        <v>41802</v>
      </c>
    </row>
    <row r="2102" spans="1:5" ht="21" customHeight="1">
      <c r="A2102" s="25">
        <v>2098</v>
      </c>
      <c r="B2102" s="14" t="s">
        <v>2066</v>
      </c>
      <c r="C2102" s="25" t="s">
        <v>65</v>
      </c>
      <c r="D2102" s="43" t="s">
        <v>717</v>
      </c>
      <c r="E2102" s="105">
        <v>41802</v>
      </c>
    </row>
    <row r="2103" spans="1:5" ht="21" customHeight="1">
      <c r="A2103" s="25">
        <v>2099</v>
      </c>
      <c r="B2103" s="14" t="s">
        <v>2066</v>
      </c>
      <c r="C2103" s="25" t="s">
        <v>66</v>
      </c>
      <c r="D2103" s="43" t="s">
        <v>718</v>
      </c>
      <c r="E2103" s="105">
        <v>41802</v>
      </c>
    </row>
    <row r="2104" spans="1:5" ht="21" customHeight="1">
      <c r="A2104" s="25">
        <v>2100</v>
      </c>
      <c r="B2104" s="14" t="s">
        <v>2066</v>
      </c>
      <c r="C2104" s="25" t="s">
        <v>67</v>
      </c>
      <c r="D2104" s="43" t="s">
        <v>719</v>
      </c>
      <c r="E2104" s="105">
        <v>41802</v>
      </c>
    </row>
    <row r="2105" spans="1:5" ht="21" customHeight="1">
      <c r="A2105" s="25">
        <v>2101</v>
      </c>
      <c r="B2105" s="14" t="s">
        <v>2066</v>
      </c>
      <c r="C2105" s="25" t="s">
        <v>68</v>
      </c>
      <c r="D2105" s="45" t="s">
        <v>720</v>
      </c>
      <c r="E2105" s="105">
        <v>41822</v>
      </c>
    </row>
    <row r="2106" spans="1:5" ht="21" customHeight="1">
      <c r="A2106" s="25">
        <v>2102</v>
      </c>
      <c r="B2106" s="14" t="s">
        <v>2066</v>
      </c>
      <c r="C2106" s="25" t="s">
        <v>69</v>
      </c>
      <c r="D2106" s="43" t="s">
        <v>721</v>
      </c>
      <c r="E2106" s="105">
        <v>41802</v>
      </c>
    </row>
    <row r="2107" spans="1:5" ht="21" customHeight="1">
      <c r="A2107" s="25">
        <v>2103</v>
      </c>
      <c r="B2107" s="14" t="s">
        <v>2066</v>
      </c>
      <c r="C2107" s="25" t="s">
        <v>70</v>
      </c>
      <c r="D2107" s="43" t="s">
        <v>722</v>
      </c>
      <c r="E2107" s="105">
        <v>41802</v>
      </c>
    </row>
    <row r="2108" spans="1:5" ht="21" customHeight="1">
      <c r="A2108" s="25">
        <v>2104</v>
      </c>
      <c r="B2108" s="14" t="s">
        <v>2066</v>
      </c>
      <c r="C2108" s="25" t="s">
        <v>71</v>
      </c>
      <c r="D2108" s="43" t="s">
        <v>723</v>
      </c>
      <c r="E2108" s="105">
        <v>41802</v>
      </c>
    </row>
    <row r="2109" spans="1:5" ht="21" customHeight="1">
      <c r="A2109" s="25">
        <v>2105</v>
      </c>
      <c r="B2109" s="14" t="s">
        <v>2066</v>
      </c>
      <c r="C2109" s="25" t="s">
        <v>72</v>
      </c>
      <c r="D2109" s="43" t="s">
        <v>725</v>
      </c>
      <c r="E2109" s="105">
        <v>41802</v>
      </c>
    </row>
    <row r="2110" spans="1:5" ht="21" customHeight="1">
      <c r="A2110" s="25">
        <v>2106</v>
      </c>
      <c r="B2110" s="14" t="s">
        <v>2066</v>
      </c>
      <c r="C2110" s="25" t="s">
        <v>73</v>
      </c>
      <c r="D2110" s="43" t="s">
        <v>727</v>
      </c>
      <c r="E2110" s="105">
        <v>41802</v>
      </c>
    </row>
    <row r="2111" spans="1:5" ht="21" customHeight="1">
      <c r="A2111" s="25">
        <v>2107</v>
      </c>
      <c r="B2111" s="14" t="s">
        <v>2066</v>
      </c>
      <c r="C2111" s="25" t="s">
        <v>74</v>
      </c>
      <c r="D2111" s="43" t="s">
        <v>728</v>
      </c>
      <c r="E2111" s="105">
        <v>41802</v>
      </c>
    </row>
    <row r="2112" spans="1:5" ht="21" customHeight="1">
      <c r="A2112" s="25">
        <v>2108</v>
      </c>
      <c r="B2112" s="14" t="s">
        <v>2066</v>
      </c>
      <c r="C2112" s="25" t="s">
        <v>757</v>
      </c>
      <c r="D2112" s="43" t="s">
        <v>729</v>
      </c>
      <c r="E2112" s="105">
        <v>41802</v>
      </c>
    </row>
    <row r="2113" spans="1:5" ht="21" customHeight="1">
      <c r="A2113" s="25">
        <v>2109</v>
      </c>
      <c r="B2113" s="14" t="s">
        <v>2066</v>
      </c>
      <c r="C2113" s="25" t="s">
        <v>758</v>
      </c>
      <c r="D2113" s="43" t="s">
        <v>731</v>
      </c>
      <c r="E2113" s="105">
        <v>41802</v>
      </c>
    </row>
    <row r="2114" spans="1:5" ht="21" customHeight="1">
      <c r="A2114" s="25">
        <v>2110</v>
      </c>
      <c r="B2114" s="14" t="s">
        <v>2066</v>
      </c>
      <c r="C2114" s="25" t="s">
        <v>76</v>
      </c>
      <c r="D2114" s="43" t="s">
        <v>732</v>
      </c>
      <c r="E2114" s="105">
        <v>41802</v>
      </c>
    </row>
    <row r="2115" spans="1:5" ht="21" customHeight="1">
      <c r="A2115" s="25">
        <v>2111</v>
      </c>
      <c r="B2115" s="14" t="s">
        <v>2066</v>
      </c>
      <c r="C2115" s="25" t="s">
        <v>759</v>
      </c>
      <c r="D2115" s="43" t="s">
        <v>733</v>
      </c>
      <c r="E2115" s="105">
        <v>41802</v>
      </c>
    </row>
    <row r="2116" spans="1:5" ht="21" customHeight="1">
      <c r="A2116" s="25">
        <v>2112</v>
      </c>
      <c r="B2116" s="14" t="s">
        <v>2066</v>
      </c>
      <c r="C2116" s="25" t="s">
        <v>77</v>
      </c>
      <c r="D2116" s="43" t="s">
        <v>734</v>
      </c>
      <c r="E2116" s="105">
        <v>41802</v>
      </c>
    </row>
    <row r="2117" spans="1:5" ht="21" customHeight="1">
      <c r="A2117" s="25">
        <v>2113</v>
      </c>
      <c r="B2117" s="14" t="s">
        <v>2066</v>
      </c>
      <c r="C2117" s="25" t="s">
        <v>760</v>
      </c>
      <c r="D2117" s="43" t="s">
        <v>735</v>
      </c>
      <c r="E2117" s="105">
        <v>41802</v>
      </c>
    </row>
    <row r="2118" spans="1:5" ht="21" customHeight="1">
      <c r="A2118" s="25">
        <v>2114</v>
      </c>
      <c r="B2118" s="14" t="s">
        <v>2066</v>
      </c>
      <c r="C2118" s="25" t="s">
        <v>78</v>
      </c>
      <c r="D2118" s="43" t="s">
        <v>797</v>
      </c>
      <c r="E2118" s="105">
        <v>41802</v>
      </c>
    </row>
    <row r="2119" spans="1:5" ht="21" customHeight="1">
      <c r="A2119" s="25">
        <v>2115</v>
      </c>
      <c r="B2119" s="14" t="s">
        <v>2066</v>
      </c>
      <c r="C2119" s="25" t="s">
        <v>761</v>
      </c>
      <c r="D2119" s="43" t="s">
        <v>736</v>
      </c>
      <c r="E2119" s="105">
        <v>41802</v>
      </c>
    </row>
    <row r="2120" spans="1:5" ht="21" customHeight="1">
      <c r="A2120" s="25">
        <v>2116</v>
      </c>
      <c r="B2120" s="14" t="s">
        <v>2066</v>
      </c>
      <c r="C2120" s="25" t="s">
        <v>79</v>
      </c>
      <c r="D2120" s="43" t="s">
        <v>737</v>
      </c>
      <c r="E2120" s="105">
        <v>41802</v>
      </c>
    </row>
    <row r="2121" spans="1:5" ht="21" customHeight="1">
      <c r="A2121" s="25">
        <v>2117</v>
      </c>
      <c r="B2121" s="14" t="s">
        <v>2066</v>
      </c>
      <c r="C2121" s="25" t="s">
        <v>762</v>
      </c>
      <c r="D2121" s="43" t="s">
        <v>738</v>
      </c>
      <c r="E2121" s="105">
        <v>41802</v>
      </c>
    </row>
    <row r="2122" spans="1:5" ht="21" customHeight="1">
      <c r="A2122" s="25">
        <v>2118</v>
      </c>
      <c r="B2122" s="14" t="s">
        <v>2066</v>
      </c>
      <c r="C2122" s="25" t="s">
        <v>80</v>
      </c>
      <c r="D2122" s="43" t="s">
        <v>739</v>
      </c>
      <c r="E2122" s="105">
        <v>41802</v>
      </c>
    </row>
    <row r="2123" spans="1:5" ht="21" customHeight="1">
      <c r="A2123" s="25">
        <v>2119</v>
      </c>
      <c r="B2123" s="14" t="s">
        <v>2066</v>
      </c>
      <c r="C2123" s="25" t="s">
        <v>763</v>
      </c>
      <c r="D2123" s="43" t="s">
        <v>2028</v>
      </c>
      <c r="E2123" s="105">
        <v>41802</v>
      </c>
    </row>
    <row r="2124" spans="1:5" ht="21" customHeight="1">
      <c r="A2124" s="25">
        <v>2120</v>
      </c>
      <c r="B2124" s="14" t="s">
        <v>2066</v>
      </c>
      <c r="C2124" s="25" t="s">
        <v>81</v>
      </c>
      <c r="D2124" s="43" t="s">
        <v>2029</v>
      </c>
      <c r="E2124" s="105">
        <v>41802</v>
      </c>
    </row>
    <row r="2125" spans="1:5" ht="21" customHeight="1">
      <c r="A2125" s="25">
        <v>2121</v>
      </c>
      <c r="B2125" s="14" t="s">
        <v>2066</v>
      </c>
      <c r="C2125" s="25" t="s">
        <v>82</v>
      </c>
      <c r="D2125" s="43" t="s">
        <v>741</v>
      </c>
      <c r="E2125" s="105">
        <v>41802</v>
      </c>
    </row>
    <row r="2126" spans="1:5" ht="21" customHeight="1">
      <c r="A2126" s="25">
        <v>2122</v>
      </c>
      <c r="B2126" s="14" t="s">
        <v>2066</v>
      </c>
      <c r="C2126" s="25" t="s">
        <v>765</v>
      </c>
      <c r="D2126" s="43" t="s">
        <v>742</v>
      </c>
      <c r="E2126" s="105">
        <v>41802</v>
      </c>
    </row>
    <row r="2127" spans="1:5" ht="21" customHeight="1">
      <c r="A2127" s="25">
        <v>2123</v>
      </c>
      <c r="B2127" s="14" t="s">
        <v>2066</v>
      </c>
      <c r="C2127" s="25" t="s">
        <v>83</v>
      </c>
      <c r="D2127" s="43" t="s">
        <v>1825</v>
      </c>
      <c r="E2127" s="105">
        <v>41802</v>
      </c>
    </row>
    <row r="2128" spans="1:5" ht="21" customHeight="1">
      <c r="A2128" s="25">
        <v>2124</v>
      </c>
      <c r="B2128" s="14" t="s">
        <v>2066</v>
      </c>
      <c r="C2128" s="25" t="s">
        <v>766</v>
      </c>
      <c r="D2128" s="43" t="s">
        <v>743</v>
      </c>
      <c r="E2128" s="105">
        <v>41802</v>
      </c>
    </row>
    <row r="2129" spans="1:5" ht="21" customHeight="1">
      <c r="A2129" s="25">
        <v>2125</v>
      </c>
      <c r="B2129" s="14" t="s">
        <v>2066</v>
      </c>
      <c r="C2129" s="25" t="s">
        <v>84</v>
      </c>
      <c r="D2129" s="45" t="s">
        <v>744</v>
      </c>
      <c r="E2129" s="105">
        <v>41802</v>
      </c>
    </row>
    <row r="2130" spans="1:5" ht="21" customHeight="1">
      <c r="A2130" s="25">
        <v>2126</v>
      </c>
      <c r="B2130" s="14" t="s">
        <v>2066</v>
      </c>
      <c r="C2130" s="25" t="s">
        <v>767</v>
      </c>
      <c r="D2130" s="43" t="s">
        <v>745</v>
      </c>
      <c r="E2130" s="105">
        <v>41802</v>
      </c>
    </row>
    <row r="2131" spans="1:5" ht="21" customHeight="1">
      <c r="A2131" s="25">
        <v>2127</v>
      </c>
      <c r="B2131" s="14" t="s">
        <v>2066</v>
      </c>
      <c r="C2131" s="25" t="s">
        <v>85</v>
      </c>
      <c r="D2131" s="43" t="s">
        <v>746</v>
      </c>
      <c r="E2131" s="105">
        <v>41802</v>
      </c>
    </row>
    <row r="2132" spans="1:5" ht="21" customHeight="1">
      <c r="A2132" s="25">
        <v>2128</v>
      </c>
      <c r="B2132" s="14" t="s">
        <v>2066</v>
      </c>
      <c r="C2132" s="25" t="s">
        <v>768</v>
      </c>
      <c r="D2132" s="43" t="s">
        <v>747</v>
      </c>
      <c r="E2132" s="105">
        <v>41802</v>
      </c>
    </row>
    <row r="2133" spans="1:5" ht="21" customHeight="1">
      <c r="A2133" s="25">
        <v>2129</v>
      </c>
      <c r="B2133" s="14" t="s">
        <v>2066</v>
      </c>
      <c r="C2133" s="25" t="s">
        <v>769</v>
      </c>
      <c r="D2133" s="43" t="s">
        <v>750</v>
      </c>
      <c r="E2133" s="105">
        <v>41802</v>
      </c>
    </row>
    <row r="2134" spans="1:5" ht="21" customHeight="1">
      <c r="A2134" s="25">
        <v>2130</v>
      </c>
      <c r="B2134" s="14" t="s">
        <v>2066</v>
      </c>
      <c r="C2134" s="25" t="s">
        <v>87</v>
      </c>
      <c r="D2134" s="43" t="s">
        <v>1826</v>
      </c>
      <c r="E2134" s="105">
        <v>41802</v>
      </c>
    </row>
    <row r="2135" spans="1:5" ht="21" customHeight="1">
      <c r="A2135" s="25">
        <v>2131</v>
      </c>
      <c r="B2135" s="14" t="s">
        <v>2066</v>
      </c>
      <c r="C2135" s="25" t="s">
        <v>770</v>
      </c>
      <c r="D2135" s="43" t="s">
        <v>751</v>
      </c>
      <c r="E2135" s="105">
        <v>41802</v>
      </c>
    </row>
    <row r="2136" spans="1:5" ht="21" customHeight="1">
      <c r="A2136" s="25">
        <v>2132</v>
      </c>
      <c r="B2136" s="14" t="s">
        <v>2066</v>
      </c>
      <c r="C2136" s="25" t="s">
        <v>88</v>
      </c>
      <c r="D2136" s="43" t="s">
        <v>752</v>
      </c>
      <c r="E2136" s="105">
        <v>41803</v>
      </c>
    </row>
    <row r="2137" spans="1:5" ht="21" customHeight="1">
      <c r="A2137" s="25">
        <v>2133</v>
      </c>
      <c r="B2137" s="14" t="s">
        <v>2066</v>
      </c>
      <c r="C2137" s="25" t="s">
        <v>771</v>
      </c>
      <c r="D2137" s="43" t="s">
        <v>753</v>
      </c>
      <c r="E2137" s="105">
        <v>41802</v>
      </c>
    </row>
    <row r="2138" spans="1:5" ht="21" customHeight="1">
      <c r="A2138" s="25">
        <v>2134</v>
      </c>
      <c r="B2138" s="14" t="s">
        <v>2066</v>
      </c>
      <c r="C2138" s="25" t="s">
        <v>89</v>
      </c>
      <c r="D2138" s="43" t="s">
        <v>754</v>
      </c>
      <c r="E2138" s="105">
        <v>41810</v>
      </c>
    </row>
    <row r="2139" spans="1:5" ht="21" customHeight="1">
      <c r="A2139" s="25">
        <v>2135</v>
      </c>
      <c r="B2139" s="14" t="s">
        <v>2066</v>
      </c>
      <c r="C2139" s="25" t="s">
        <v>772</v>
      </c>
      <c r="D2139" s="43" t="s">
        <v>755</v>
      </c>
      <c r="E2139" s="105">
        <v>41802</v>
      </c>
    </row>
    <row r="2140" spans="1:5" ht="21" customHeight="1">
      <c r="A2140" s="25">
        <v>2136</v>
      </c>
      <c r="B2140" s="14" t="s">
        <v>2066</v>
      </c>
      <c r="C2140" s="25" t="s">
        <v>673</v>
      </c>
      <c r="D2140" s="43" t="s">
        <v>756</v>
      </c>
      <c r="E2140" s="105">
        <v>41802</v>
      </c>
    </row>
    <row r="2141" spans="1:5" ht="21" customHeight="1">
      <c r="A2141" s="25">
        <v>2137</v>
      </c>
      <c r="B2141" s="14" t="s">
        <v>2066</v>
      </c>
      <c r="C2141" s="25" t="s">
        <v>674</v>
      </c>
      <c r="D2141" s="43" t="s">
        <v>774</v>
      </c>
      <c r="E2141" s="105">
        <v>41802</v>
      </c>
    </row>
    <row r="2142" spans="1:5" ht="21" customHeight="1">
      <c r="A2142" s="25">
        <v>2138</v>
      </c>
      <c r="B2142" s="14" t="s">
        <v>2066</v>
      </c>
      <c r="C2142" s="25" t="s">
        <v>91</v>
      </c>
      <c r="D2142" s="43" t="s">
        <v>775</v>
      </c>
      <c r="E2142" s="105">
        <v>41802</v>
      </c>
    </row>
    <row r="2143" spans="1:5" ht="21" customHeight="1">
      <c r="A2143" s="25">
        <v>2139</v>
      </c>
      <c r="B2143" s="14" t="s">
        <v>2066</v>
      </c>
      <c r="C2143" s="25" t="s">
        <v>675</v>
      </c>
      <c r="D2143" s="43" t="s">
        <v>776</v>
      </c>
      <c r="E2143" s="105">
        <v>41802</v>
      </c>
    </row>
    <row r="2144" spans="1:5" ht="21" customHeight="1">
      <c r="A2144" s="25">
        <v>2140</v>
      </c>
      <c r="B2144" s="14" t="s">
        <v>2066</v>
      </c>
      <c r="C2144" s="25" t="s">
        <v>92</v>
      </c>
      <c r="D2144" s="43" t="s">
        <v>1828</v>
      </c>
      <c r="E2144" s="105">
        <v>41802</v>
      </c>
    </row>
    <row r="2145" spans="1:5" ht="21" customHeight="1">
      <c r="A2145" s="25">
        <v>2141</v>
      </c>
      <c r="B2145" s="14" t="s">
        <v>2066</v>
      </c>
      <c r="C2145" s="25" t="s">
        <v>676</v>
      </c>
      <c r="D2145" s="43" t="s">
        <v>2054</v>
      </c>
      <c r="E2145" s="105">
        <v>41802</v>
      </c>
    </row>
    <row r="2146" spans="1:5" ht="21" customHeight="1">
      <c r="A2146" s="25">
        <v>2142</v>
      </c>
      <c r="B2146" s="14" t="s">
        <v>2066</v>
      </c>
      <c r="C2146" s="25" t="s">
        <v>93</v>
      </c>
      <c r="D2146" s="43" t="s">
        <v>1829</v>
      </c>
      <c r="E2146" s="105">
        <v>41802</v>
      </c>
    </row>
    <row r="2147" spans="1:5" ht="21" customHeight="1">
      <c r="A2147" s="25">
        <v>2143</v>
      </c>
      <c r="B2147" s="14" t="s">
        <v>2066</v>
      </c>
      <c r="C2147" s="25" t="s">
        <v>677</v>
      </c>
      <c r="D2147" s="43" t="s">
        <v>777</v>
      </c>
      <c r="E2147" s="105">
        <v>41802</v>
      </c>
    </row>
    <row r="2148" spans="1:5" ht="21" customHeight="1">
      <c r="A2148" s="25">
        <v>2144</v>
      </c>
      <c r="B2148" s="14" t="s">
        <v>2066</v>
      </c>
      <c r="C2148" s="25" t="s">
        <v>94</v>
      </c>
      <c r="D2148" s="43" t="s">
        <v>778</v>
      </c>
      <c r="E2148" s="105">
        <v>41802</v>
      </c>
    </row>
    <row r="2149" spans="1:5" ht="21" customHeight="1">
      <c r="A2149" s="25">
        <v>2145</v>
      </c>
      <c r="B2149" s="14" t="s">
        <v>2066</v>
      </c>
      <c r="C2149" s="25" t="s">
        <v>678</v>
      </c>
      <c r="D2149" s="43" t="s">
        <v>779</v>
      </c>
      <c r="E2149" s="105">
        <v>41802</v>
      </c>
    </row>
    <row r="2150" spans="1:5" ht="21" customHeight="1">
      <c r="A2150" s="25">
        <v>2146</v>
      </c>
      <c r="B2150" s="14" t="s">
        <v>2066</v>
      </c>
      <c r="C2150" s="25" t="s">
        <v>95</v>
      </c>
      <c r="D2150" s="43" t="s">
        <v>1830</v>
      </c>
      <c r="E2150" s="105">
        <v>41802</v>
      </c>
    </row>
    <row r="2151" spans="1:5" ht="21" customHeight="1">
      <c r="A2151" s="25">
        <v>2147</v>
      </c>
      <c r="B2151" s="14" t="s">
        <v>2066</v>
      </c>
      <c r="C2151" s="25" t="s">
        <v>679</v>
      </c>
      <c r="D2151" s="43" t="s">
        <v>780</v>
      </c>
      <c r="E2151" s="105">
        <v>41802</v>
      </c>
    </row>
    <row r="2152" spans="1:5" ht="21" customHeight="1">
      <c r="A2152" s="25">
        <v>2148</v>
      </c>
      <c r="B2152" s="14" t="s">
        <v>2066</v>
      </c>
      <c r="C2152" s="25" t="s">
        <v>96</v>
      </c>
      <c r="D2152" s="43" t="s">
        <v>1832</v>
      </c>
      <c r="E2152" s="105">
        <v>41850</v>
      </c>
    </row>
    <row r="2153" spans="1:5" ht="21" customHeight="1">
      <c r="A2153" s="25">
        <v>2149</v>
      </c>
      <c r="B2153" s="14" t="s">
        <v>2066</v>
      </c>
      <c r="C2153" s="25" t="s">
        <v>680</v>
      </c>
      <c r="D2153" s="43" t="s">
        <v>1831</v>
      </c>
      <c r="E2153" s="105">
        <v>41802</v>
      </c>
    </row>
    <row r="2154" spans="1:5" ht="21" customHeight="1">
      <c r="A2154" s="25">
        <v>2150</v>
      </c>
      <c r="B2154" s="14" t="s">
        <v>2066</v>
      </c>
      <c r="C2154" s="25" t="s">
        <v>97</v>
      </c>
      <c r="D2154" s="43" t="s">
        <v>795</v>
      </c>
      <c r="E2154" s="105">
        <v>41802</v>
      </c>
    </row>
    <row r="2155" spans="1:5" ht="21" customHeight="1">
      <c r="A2155" s="25">
        <v>2151</v>
      </c>
      <c r="B2155" s="14" t="s">
        <v>2066</v>
      </c>
      <c r="C2155" s="25" t="s">
        <v>681</v>
      </c>
      <c r="D2155" s="43" t="s">
        <v>781</v>
      </c>
      <c r="E2155" s="105">
        <v>41802</v>
      </c>
    </row>
    <row r="2156" spans="1:5" ht="21" customHeight="1">
      <c r="A2156" s="25">
        <v>2152</v>
      </c>
      <c r="B2156" s="14" t="s">
        <v>2066</v>
      </c>
      <c r="C2156" s="25" t="s">
        <v>98</v>
      </c>
      <c r="D2156" s="43" t="s">
        <v>782</v>
      </c>
      <c r="E2156" s="105">
        <v>41802</v>
      </c>
    </row>
    <row r="2157" spans="1:5" ht="21" customHeight="1">
      <c r="A2157" s="25">
        <v>2153</v>
      </c>
      <c r="B2157" s="14" t="s">
        <v>2066</v>
      </c>
      <c r="C2157" s="25" t="s">
        <v>682</v>
      </c>
      <c r="D2157" s="43" t="s">
        <v>783</v>
      </c>
      <c r="E2157" s="105">
        <v>41802</v>
      </c>
    </row>
    <row r="2158" spans="1:5" ht="21" customHeight="1">
      <c r="A2158" s="25">
        <v>2154</v>
      </c>
      <c r="B2158" s="14" t="s">
        <v>2066</v>
      </c>
      <c r="C2158" s="25" t="s">
        <v>99</v>
      </c>
      <c r="D2158" s="43" t="s">
        <v>784</v>
      </c>
      <c r="E2158" s="105">
        <v>41802</v>
      </c>
    </row>
    <row r="2159" spans="1:5" ht="21" customHeight="1">
      <c r="A2159" s="25">
        <v>2155</v>
      </c>
      <c r="B2159" s="14" t="s">
        <v>2066</v>
      </c>
      <c r="C2159" s="25" t="s">
        <v>683</v>
      </c>
      <c r="D2159" s="43" t="s">
        <v>806</v>
      </c>
      <c r="E2159" s="105">
        <v>41802</v>
      </c>
    </row>
    <row r="2160" spans="1:5" ht="21" customHeight="1">
      <c r="A2160" s="25">
        <v>2156</v>
      </c>
      <c r="B2160" s="14" t="s">
        <v>2066</v>
      </c>
      <c r="C2160" s="25" t="s">
        <v>100</v>
      </c>
      <c r="D2160" s="43" t="s">
        <v>785</v>
      </c>
      <c r="E2160" s="105">
        <v>41802</v>
      </c>
    </row>
    <row r="2161" spans="1:5" ht="21" customHeight="1">
      <c r="A2161" s="25">
        <v>2157</v>
      </c>
      <c r="B2161" s="14" t="s">
        <v>2066</v>
      </c>
      <c r="C2161" s="25" t="s">
        <v>684</v>
      </c>
      <c r="D2161" s="43" t="s">
        <v>786</v>
      </c>
      <c r="E2161" s="105">
        <v>41802</v>
      </c>
    </row>
    <row r="2162" spans="1:5" ht="21" customHeight="1">
      <c r="A2162" s="25">
        <v>2158</v>
      </c>
      <c r="B2162" s="14" t="s">
        <v>2066</v>
      </c>
      <c r="C2162" s="25" t="s">
        <v>685</v>
      </c>
      <c r="D2162" s="43" t="s">
        <v>1834</v>
      </c>
      <c r="E2162" s="105">
        <v>41802</v>
      </c>
    </row>
    <row r="2163" spans="1:5" ht="21" customHeight="1">
      <c r="A2163" s="25">
        <v>2159</v>
      </c>
      <c r="B2163" s="14" t="s">
        <v>2066</v>
      </c>
      <c r="C2163" s="25" t="s">
        <v>686</v>
      </c>
      <c r="D2163" s="43" t="s">
        <v>787</v>
      </c>
      <c r="E2163" s="105">
        <v>41802</v>
      </c>
    </row>
    <row r="2164" spans="1:5" ht="21" customHeight="1">
      <c r="A2164" s="25">
        <v>2160</v>
      </c>
      <c r="B2164" s="14" t="s">
        <v>2066</v>
      </c>
      <c r="C2164" s="25" t="s">
        <v>773</v>
      </c>
      <c r="D2164" s="43" t="s">
        <v>788</v>
      </c>
      <c r="E2164" s="105">
        <v>41802</v>
      </c>
    </row>
    <row r="2165" spans="1:5" ht="21" customHeight="1">
      <c r="A2165" s="25">
        <v>2161</v>
      </c>
      <c r="B2165" s="14" t="s">
        <v>2066</v>
      </c>
      <c r="C2165" s="25" t="s">
        <v>687</v>
      </c>
      <c r="D2165" s="43" t="s">
        <v>789</v>
      </c>
      <c r="E2165" s="105">
        <v>41802</v>
      </c>
    </row>
    <row r="2166" spans="1:5" ht="21" customHeight="1">
      <c r="A2166" s="25">
        <v>2162</v>
      </c>
      <c r="B2166" s="14" t="s">
        <v>2066</v>
      </c>
      <c r="C2166" s="25" t="s">
        <v>688</v>
      </c>
      <c r="D2166" s="43" t="s">
        <v>790</v>
      </c>
      <c r="E2166" s="105">
        <v>41802</v>
      </c>
    </row>
    <row r="2167" spans="1:5" ht="21" customHeight="1">
      <c r="A2167" s="25">
        <v>2163</v>
      </c>
      <c r="B2167" s="14" t="s">
        <v>2066</v>
      </c>
      <c r="C2167" s="25" t="s">
        <v>689</v>
      </c>
      <c r="D2167" s="43" t="s">
        <v>791</v>
      </c>
      <c r="E2167" s="105">
        <v>41802</v>
      </c>
    </row>
    <row r="2168" spans="1:5" ht="21" customHeight="1">
      <c r="A2168" s="25">
        <v>2164</v>
      </c>
      <c r="B2168" s="14" t="s">
        <v>2066</v>
      </c>
      <c r="C2168" s="25" t="s">
        <v>690</v>
      </c>
      <c r="D2168" s="43" t="s">
        <v>792</v>
      </c>
      <c r="E2168" s="105">
        <v>41802</v>
      </c>
    </row>
    <row r="2169" spans="1:5" ht="21" customHeight="1">
      <c r="A2169" s="25">
        <v>2165</v>
      </c>
      <c r="B2169" s="14" t="s">
        <v>2066</v>
      </c>
      <c r="C2169" s="25" t="s">
        <v>691</v>
      </c>
      <c r="D2169" s="43" t="s">
        <v>793</v>
      </c>
      <c r="E2169" s="105">
        <v>41802</v>
      </c>
    </row>
    <row r="2170" spans="1:5" ht="21" customHeight="1">
      <c r="A2170" s="25">
        <v>2166</v>
      </c>
      <c r="B2170" s="14" t="s">
        <v>2066</v>
      </c>
      <c r="C2170" s="25" t="s">
        <v>692</v>
      </c>
      <c r="D2170" s="43" t="s">
        <v>1835</v>
      </c>
      <c r="E2170" s="105">
        <v>41802</v>
      </c>
    </row>
    <row r="2171" spans="1:5" ht="21" customHeight="1">
      <c r="A2171" s="25">
        <v>2167</v>
      </c>
      <c r="B2171" s="14" t="s">
        <v>2066</v>
      </c>
      <c r="C2171" s="25" t="s">
        <v>693</v>
      </c>
      <c r="D2171" s="43" t="s">
        <v>794</v>
      </c>
      <c r="E2171" s="105">
        <v>41802</v>
      </c>
    </row>
    <row r="2172" spans="1:5" ht="21" customHeight="1">
      <c r="A2172" s="25">
        <v>2168</v>
      </c>
      <c r="B2172" s="14" t="s">
        <v>2066</v>
      </c>
      <c r="C2172" s="25" t="s">
        <v>696</v>
      </c>
      <c r="D2172" s="43" t="s">
        <v>797</v>
      </c>
      <c r="E2172" s="105">
        <v>41802</v>
      </c>
    </row>
    <row r="2173" spans="1:5" ht="21" customHeight="1">
      <c r="A2173" s="25">
        <v>2169</v>
      </c>
      <c r="B2173" s="14" t="s">
        <v>2066</v>
      </c>
      <c r="C2173" s="25" t="s">
        <v>697</v>
      </c>
      <c r="D2173" s="43" t="s">
        <v>798</v>
      </c>
      <c r="E2173" s="105">
        <v>41802</v>
      </c>
    </row>
    <row r="2174" spans="1:5" ht="21" customHeight="1">
      <c r="A2174" s="25">
        <v>2170</v>
      </c>
      <c r="B2174" s="14" t="s">
        <v>2066</v>
      </c>
      <c r="C2174" s="25" t="s">
        <v>698</v>
      </c>
      <c r="D2174" s="43" t="s">
        <v>799</v>
      </c>
      <c r="E2174" s="105">
        <v>41802</v>
      </c>
    </row>
    <row r="2175" spans="1:5" ht="21" customHeight="1">
      <c r="A2175" s="25">
        <v>2171</v>
      </c>
      <c r="B2175" s="14" t="s">
        <v>2066</v>
      </c>
      <c r="C2175" s="25" t="s">
        <v>699</v>
      </c>
      <c r="D2175" s="43" t="s">
        <v>1836</v>
      </c>
      <c r="E2175" s="105">
        <v>41802</v>
      </c>
    </row>
    <row r="2176" spans="1:5" ht="21" customHeight="1">
      <c r="A2176" s="25">
        <v>2172</v>
      </c>
      <c r="B2176" s="14" t="s">
        <v>2066</v>
      </c>
      <c r="C2176" s="25" t="s">
        <v>700</v>
      </c>
      <c r="D2176" s="43" t="s">
        <v>800</v>
      </c>
      <c r="E2176" s="105">
        <v>41803</v>
      </c>
    </row>
    <row r="2177" spans="1:5" ht="21" customHeight="1">
      <c r="A2177" s="25">
        <v>2173</v>
      </c>
      <c r="B2177" s="14" t="s">
        <v>2066</v>
      </c>
      <c r="C2177" s="25" t="s">
        <v>701</v>
      </c>
      <c r="D2177" s="43" t="s">
        <v>801</v>
      </c>
      <c r="E2177" s="105">
        <v>41802</v>
      </c>
    </row>
    <row r="2178" spans="1:5" ht="21" customHeight="1">
      <c r="A2178" s="25">
        <v>2174</v>
      </c>
      <c r="B2178" s="14" t="s">
        <v>2066</v>
      </c>
      <c r="C2178" s="25" t="s">
        <v>702</v>
      </c>
      <c r="D2178" s="43" t="s">
        <v>2055</v>
      </c>
      <c r="E2178" s="105">
        <v>41802</v>
      </c>
    </row>
    <row r="2179" spans="1:5" ht="21" customHeight="1">
      <c r="A2179" s="25">
        <v>2175</v>
      </c>
      <c r="B2179" s="14" t="s">
        <v>2066</v>
      </c>
      <c r="C2179" s="25" t="s">
        <v>703</v>
      </c>
      <c r="D2179" s="43" t="s">
        <v>802</v>
      </c>
      <c r="E2179" s="105">
        <v>41802</v>
      </c>
    </row>
    <row r="2180" spans="1:5" ht="21" customHeight="1">
      <c r="A2180" s="25">
        <v>2176</v>
      </c>
      <c r="B2180" s="14" t="s">
        <v>2066</v>
      </c>
      <c r="C2180" s="25" t="s">
        <v>1837</v>
      </c>
      <c r="D2180" s="43" t="s">
        <v>803</v>
      </c>
      <c r="E2180" s="105">
        <v>41802</v>
      </c>
    </row>
    <row r="2181" spans="1:5" ht="21" customHeight="1">
      <c r="A2181" s="25">
        <v>2177</v>
      </c>
      <c r="B2181" s="14" t="s">
        <v>2066</v>
      </c>
      <c r="C2181" s="25" t="s">
        <v>1838</v>
      </c>
      <c r="D2181" s="43" t="s">
        <v>804</v>
      </c>
      <c r="E2181" s="105">
        <v>41802</v>
      </c>
    </row>
    <row r="2182" spans="1:5" ht="21" customHeight="1">
      <c r="A2182" s="25">
        <v>2178</v>
      </c>
      <c r="B2182" s="14" t="s">
        <v>2066</v>
      </c>
      <c r="C2182" s="25" t="s">
        <v>1839</v>
      </c>
      <c r="D2182" s="43" t="s">
        <v>805</v>
      </c>
      <c r="E2182" s="105">
        <v>41802</v>
      </c>
    </row>
    <row r="2183" spans="1:5" ht="21" customHeight="1">
      <c r="A2183" s="25">
        <v>2179</v>
      </c>
      <c r="B2183" s="14" t="s">
        <v>2066</v>
      </c>
      <c r="C2183" s="25" t="s">
        <v>1840</v>
      </c>
      <c r="D2183" s="43" t="s">
        <v>807</v>
      </c>
      <c r="E2183" s="105">
        <v>41802</v>
      </c>
    </row>
    <row r="2184" spans="1:5" ht="21" customHeight="1">
      <c r="A2184" s="25">
        <v>2180</v>
      </c>
      <c r="B2184" s="14" t="s">
        <v>2066</v>
      </c>
      <c r="C2184" s="25" t="s">
        <v>1841</v>
      </c>
      <c r="D2184" s="43" t="s">
        <v>808</v>
      </c>
      <c r="E2184" s="105">
        <v>41802</v>
      </c>
    </row>
    <row r="2185" spans="1:5" ht="21" customHeight="1">
      <c r="A2185" s="25">
        <v>2181</v>
      </c>
      <c r="B2185" s="14" t="s">
        <v>2066</v>
      </c>
      <c r="C2185" s="25" t="s">
        <v>2061</v>
      </c>
      <c r="D2185" s="43" t="s">
        <v>726</v>
      </c>
      <c r="E2185" s="105">
        <v>41802</v>
      </c>
    </row>
    <row r="2186" spans="1:5" ht="21" customHeight="1">
      <c r="A2186" s="25">
        <v>2182</v>
      </c>
      <c r="B2186" s="14" t="s">
        <v>2066</v>
      </c>
      <c r="C2186" s="17" t="s">
        <v>102</v>
      </c>
      <c r="D2186" s="43" t="s">
        <v>2030</v>
      </c>
      <c r="E2186" s="108">
        <v>41803</v>
      </c>
    </row>
    <row r="2187" spans="1:5" ht="21" customHeight="1">
      <c r="A2187" s="25">
        <v>2183</v>
      </c>
      <c r="B2187" s="14" t="s">
        <v>2066</v>
      </c>
      <c r="C2187" s="17" t="s">
        <v>103</v>
      </c>
      <c r="D2187" s="43" t="s">
        <v>810</v>
      </c>
      <c r="E2187" s="108">
        <v>41816</v>
      </c>
    </row>
    <row r="2188" spans="1:5" ht="21" customHeight="1">
      <c r="A2188" s="25">
        <v>2184</v>
      </c>
      <c r="B2188" s="14" t="s">
        <v>2066</v>
      </c>
      <c r="C2188" s="17" t="s">
        <v>104</v>
      </c>
      <c r="D2188" s="43" t="s">
        <v>1843</v>
      </c>
      <c r="E2188" s="108">
        <v>41803</v>
      </c>
    </row>
    <row r="2189" spans="1:5" ht="21" customHeight="1">
      <c r="A2189" s="25">
        <v>2185</v>
      </c>
      <c r="B2189" s="14" t="s">
        <v>2066</v>
      </c>
      <c r="C2189" s="17" t="s">
        <v>105</v>
      </c>
      <c r="D2189" s="43" t="s">
        <v>811</v>
      </c>
      <c r="E2189" s="108">
        <v>41803</v>
      </c>
    </row>
    <row r="2190" spans="1:5" ht="21" customHeight="1">
      <c r="A2190" s="25">
        <v>2186</v>
      </c>
      <c r="B2190" s="14" t="s">
        <v>2066</v>
      </c>
      <c r="C2190" s="17" t="s">
        <v>106</v>
      </c>
      <c r="D2190" s="43" t="s">
        <v>812</v>
      </c>
      <c r="E2190" s="108">
        <v>41803</v>
      </c>
    </row>
    <row r="2191" spans="1:5" ht="21" customHeight="1">
      <c r="A2191" s="25">
        <v>2187</v>
      </c>
      <c r="B2191" s="14" t="s">
        <v>2066</v>
      </c>
      <c r="C2191" s="17" t="s">
        <v>107</v>
      </c>
      <c r="D2191" s="43" t="s">
        <v>813</v>
      </c>
      <c r="E2191" s="108">
        <v>41803</v>
      </c>
    </row>
    <row r="2192" spans="1:5" ht="21" customHeight="1">
      <c r="A2192" s="25">
        <v>2188</v>
      </c>
      <c r="B2192" s="14" t="s">
        <v>2066</v>
      </c>
      <c r="C2192" s="17" t="s">
        <v>108</v>
      </c>
      <c r="D2192" s="43" t="s">
        <v>814</v>
      </c>
      <c r="E2192" s="108">
        <v>41803</v>
      </c>
    </row>
    <row r="2193" spans="1:5" ht="21" customHeight="1">
      <c r="A2193" s="25">
        <v>2189</v>
      </c>
      <c r="B2193" s="14" t="s">
        <v>2066</v>
      </c>
      <c r="C2193" s="17" t="s">
        <v>109</v>
      </c>
      <c r="D2193" s="43" t="s">
        <v>815</v>
      </c>
      <c r="E2193" s="108">
        <v>41803</v>
      </c>
    </row>
    <row r="2194" spans="1:5" ht="21" customHeight="1">
      <c r="A2194" s="25">
        <v>2190</v>
      </c>
      <c r="B2194" s="14" t="s">
        <v>2066</v>
      </c>
      <c r="C2194" s="17" t="s">
        <v>110</v>
      </c>
      <c r="D2194" s="45" t="s">
        <v>1844</v>
      </c>
      <c r="E2194" s="108">
        <v>41809</v>
      </c>
    </row>
    <row r="2195" spans="1:5" ht="21" customHeight="1">
      <c r="A2195" s="25">
        <v>2191</v>
      </c>
      <c r="B2195" s="14" t="s">
        <v>2066</v>
      </c>
      <c r="C2195" s="17" t="s">
        <v>111</v>
      </c>
      <c r="D2195" s="43" t="s">
        <v>816</v>
      </c>
      <c r="E2195" s="108">
        <v>41803</v>
      </c>
    </row>
    <row r="2196" spans="1:5" ht="21" customHeight="1">
      <c r="A2196" s="25">
        <v>2192</v>
      </c>
      <c r="B2196" s="14" t="s">
        <v>2066</v>
      </c>
      <c r="C2196" s="17" t="s">
        <v>112</v>
      </c>
      <c r="D2196" s="43" t="s">
        <v>2031</v>
      </c>
      <c r="E2196" s="108">
        <v>41803</v>
      </c>
    </row>
    <row r="2197" spans="1:5" ht="21" customHeight="1">
      <c r="A2197" s="25">
        <v>2193</v>
      </c>
      <c r="B2197" s="14" t="s">
        <v>2066</v>
      </c>
      <c r="C2197" s="17" t="s">
        <v>113</v>
      </c>
      <c r="D2197" s="43" t="s">
        <v>817</v>
      </c>
      <c r="E2197" s="108">
        <v>41806</v>
      </c>
    </row>
    <row r="2198" spans="1:5" ht="21" customHeight="1">
      <c r="A2198" s="25">
        <v>2194</v>
      </c>
      <c r="B2198" s="14" t="s">
        <v>2066</v>
      </c>
      <c r="C2198" s="17" t="s">
        <v>114</v>
      </c>
      <c r="D2198" s="43" t="s">
        <v>1845</v>
      </c>
      <c r="E2198" s="108">
        <v>41803</v>
      </c>
    </row>
    <row r="2199" spans="1:5" ht="21" customHeight="1">
      <c r="A2199" s="25">
        <v>2195</v>
      </c>
      <c r="B2199" s="14" t="s">
        <v>2066</v>
      </c>
      <c r="C2199" s="17" t="s">
        <v>115</v>
      </c>
      <c r="D2199" s="43" t="s">
        <v>818</v>
      </c>
      <c r="E2199" s="108">
        <v>41803</v>
      </c>
    </row>
    <row r="2200" spans="1:5" ht="21" customHeight="1">
      <c r="A2200" s="25">
        <v>2196</v>
      </c>
      <c r="B2200" s="14" t="s">
        <v>2066</v>
      </c>
      <c r="C2200" s="17" t="s">
        <v>116</v>
      </c>
      <c r="D2200" s="43" t="s">
        <v>819</v>
      </c>
      <c r="E2200" s="108">
        <v>41803</v>
      </c>
    </row>
    <row r="2201" spans="1:5" ht="21" customHeight="1">
      <c r="A2201" s="25">
        <v>2197</v>
      </c>
      <c r="B2201" s="14" t="s">
        <v>2066</v>
      </c>
      <c r="C2201" s="17" t="s">
        <v>117</v>
      </c>
      <c r="D2201" s="43" t="s">
        <v>820</v>
      </c>
      <c r="E2201" s="108">
        <v>41803</v>
      </c>
    </row>
    <row r="2202" spans="1:5" ht="21" customHeight="1">
      <c r="A2202" s="25">
        <v>2198</v>
      </c>
      <c r="B2202" s="14" t="s">
        <v>2066</v>
      </c>
      <c r="C2202" s="17" t="s">
        <v>118</v>
      </c>
      <c r="D2202" s="43" t="s">
        <v>821</v>
      </c>
      <c r="E2202" s="108">
        <v>41803</v>
      </c>
    </row>
    <row r="2203" spans="1:5" ht="21" customHeight="1">
      <c r="A2203" s="25">
        <v>2199</v>
      </c>
      <c r="B2203" s="14" t="s">
        <v>2066</v>
      </c>
      <c r="C2203" s="17" t="s">
        <v>119</v>
      </c>
      <c r="D2203" s="43" t="s">
        <v>822</v>
      </c>
      <c r="E2203" s="108">
        <v>41803</v>
      </c>
    </row>
    <row r="2204" spans="1:5" ht="21" customHeight="1">
      <c r="A2204" s="25">
        <v>2200</v>
      </c>
      <c r="B2204" s="14" t="s">
        <v>2066</v>
      </c>
      <c r="C2204" s="17" t="s">
        <v>120</v>
      </c>
      <c r="D2204" s="43" t="s">
        <v>1846</v>
      </c>
      <c r="E2204" s="108">
        <v>41808</v>
      </c>
    </row>
    <row r="2205" spans="1:5" ht="21" customHeight="1">
      <c r="A2205" s="25">
        <v>2201</v>
      </c>
      <c r="B2205" s="14" t="s">
        <v>2066</v>
      </c>
      <c r="C2205" s="17" t="s">
        <v>121</v>
      </c>
      <c r="D2205" s="43" t="s">
        <v>823</v>
      </c>
      <c r="E2205" s="108">
        <v>41803</v>
      </c>
    </row>
    <row r="2206" spans="1:5" ht="21" customHeight="1">
      <c r="A2206" s="25">
        <v>2202</v>
      </c>
      <c r="B2206" s="14" t="s">
        <v>2066</v>
      </c>
      <c r="C2206" s="17" t="s">
        <v>122</v>
      </c>
      <c r="D2206" s="43" t="s">
        <v>856</v>
      </c>
      <c r="E2206" s="108">
        <v>41803</v>
      </c>
    </row>
    <row r="2207" spans="1:5" ht="21" customHeight="1">
      <c r="A2207" s="25">
        <v>2203</v>
      </c>
      <c r="B2207" s="14" t="s">
        <v>2066</v>
      </c>
      <c r="C2207" s="17" t="s">
        <v>123</v>
      </c>
      <c r="D2207" s="43" t="s">
        <v>824</v>
      </c>
      <c r="E2207" s="108">
        <v>41803</v>
      </c>
    </row>
    <row r="2208" spans="1:5" ht="21" customHeight="1">
      <c r="A2208" s="25">
        <v>2204</v>
      </c>
      <c r="B2208" s="14" t="s">
        <v>2066</v>
      </c>
      <c r="C2208" s="17" t="s">
        <v>124</v>
      </c>
      <c r="D2208" s="43" t="s">
        <v>825</v>
      </c>
      <c r="E2208" s="108">
        <v>41803</v>
      </c>
    </row>
    <row r="2209" spans="1:5" ht="21" customHeight="1">
      <c r="A2209" s="25">
        <v>2205</v>
      </c>
      <c r="B2209" s="14" t="s">
        <v>2066</v>
      </c>
      <c r="C2209" s="17" t="s">
        <v>125</v>
      </c>
      <c r="D2209" s="43" t="s">
        <v>826</v>
      </c>
      <c r="E2209" s="108">
        <v>41803</v>
      </c>
    </row>
    <row r="2210" spans="1:5" ht="21" customHeight="1">
      <c r="A2210" s="25">
        <v>2206</v>
      </c>
      <c r="B2210" s="14" t="s">
        <v>2066</v>
      </c>
      <c r="C2210" s="17" t="s">
        <v>126</v>
      </c>
      <c r="D2210" s="43" t="s">
        <v>827</v>
      </c>
      <c r="E2210" s="108">
        <v>41803</v>
      </c>
    </row>
    <row r="2211" spans="1:5" ht="21" customHeight="1">
      <c r="A2211" s="25">
        <v>2207</v>
      </c>
      <c r="B2211" s="14" t="s">
        <v>2066</v>
      </c>
      <c r="C2211" s="17" t="s">
        <v>127</v>
      </c>
      <c r="D2211" s="43" t="s">
        <v>828</v>
      </c>
      <c r="E2211" s="108">
        <v>41803</v>
      </c>
    </row>
    <row r="2212" spans="1:5" ht="21" customHeight="1">
      <c r="A2212" s="25">
        <v>2208</v>
      </c>
      <c r="B2212" s="14" t="s">
        <v>2066</v>
      </c>
      <c r="C2212" s="17" t="s">
        <v>128</v>
      </c>
      <c r="D2212" s="45" t="s">
        <v>829</v>
      </c>
      <c r="E2212" s="108">
        <v>41843</v>
      </c>
    </row>
    <row r="2213" spans="1:5" ht="21" customHeight="1">
      <c r="A2213" s="25">
        <v>2209</v>
      </c>
      <c r="B2213" s="14" t="s">
        <v>2066</v>
      </c>
      <c r="C2213" s="17" t="s">
        <v>129</v>
      </c>
      <c r="D2213" s="43" t="s">
        <v>830</v>
      </c>
      <c r="E2213" s="108">
        <v>41803</v>
      </c>
    </row>
    <row r="2214" spans="1:5" ht="21" customHeight="1">
      <c r="A2214" s="25">
        <v>2210</v>
      </c>
      <c r="B2214" s="14" t="s">
        <v>2066</v>
      </c>
      <c r="C2214" s="17" t="s">
        <v>834</v>
      </c>
      <c r="D2214" s="43" t="s">
        <v>831</v>
      </c>
      <c r="E2214" s="108">
        <v>41803</v>
      </c>
    </row>
    <row r="2215" spans="1:5" ht="21" customHeight="1">
      <c r="A2215" s="25">
        <v>2211</v>
      </c>
      <c r="B2215" s="14" t="s">
        <v>2066</v>
      </c>
      <c r="C2215" s="17" t="s">
        <v>130</v>
      </c>
      <c r="D2215" s="43" t="s">
        <v>832</v>
      </c>
      <c r="E2215" s="108">
        <v>41803</v>
      </c>
    </row>
    <row r="2216" spans="1:5" ht="21" customHeight="1">
      <c r="A2216" s="25">
        <v>2212</v>
      </c>
      <c r="B2216" s="14" t="s">
        <v>2066</v>
      </c>
      <c r="C2216" s="17" t="s">
        <v>132</v>
      </c>
      <c r="D2216" s="43" t="s">
        <v>833</v>
      </c>
      <c r="E2216" s="108">
        <v>41803</v>
      </c>
    </row>
    <row r="2217" spans="1:5" ht="21" customHeight="1">
      <c r="A2217" s="25">
        <v>2213</v>
      </c>
      <c r="B2217" s="14" t="s">
        <v>2066</v>
      </c>
      <c r="C2217" s="17" t="s">
        <v>134</v>
      </c>
      <c r="D2217" s="43" t="s">
        <v>836</v>
      </c>
      <c r="E2217" s="108">
        <v>41803</v>
      </c>
    </row>
    <row r="2218" spans="1:5" ht="21" customHeight="1">
      <c r="A2218" s="25">
        <v>2214</v>
      </c>
      <c r="B2218" s="14" t="s">
        <v>2066</v>
      </c>
      <c r="C2218" s="17" t="s">
        <v>135</v>
      </c>
      <c r="D2218" s="43" t="s">
        <v>837</v>
      </c>
      <c r="E2218" s="108">
        <v>41803</v>
      </c>
    </row>
    <row r="2219" spans="1:5" ht="21" customHeight="1">
      <c r="A2219" s="25">
        <v>2215</v>
      </c>
      <c r="B2219" s="14" t="s">
        <v>2066</v>
      </c>
      <c r="C2219" s="17" t="s">
        <v>136</v>
      </c>
      <c r="D2219" s="43" t="s">
        <v>838</v>
      </c>
      <c r="E2219" s="108">
        <v>41803</v>
      </c>
    </row>
    <row r="2220" spans="1:5" ht="21" customHeight="1">
      <c r="A2220" s="25">
        <v>2216</v>
      </c>
      <c r="B2220" s="14" t="s">
        <v>2066</v>
      </c>
      <c r="C2220" s="17" t="s">
        <v>137</v>
      </c>
      <c r="D2220" s="43" t="s">
        <v>839</v>
      </c>
      <c r="E2220" s="108">
        <v>41803</v>
      </c>
    </row>
    <row r="2221" spans="1:5" ht="21" customHeight="1">
      <c r="A2221" s="25">
        <v>2217</v>
      </c>
      <c r="B2221" s="14" t="s">
        <v>2066</v>
      </c>
      <c r="C2221" s="17" t="s">
        <v>138</v>
      </c>
      <c r="D2221" s="43" t="s">
        <v>1848</v>
      </c>
      <c r="E2221" s="108">
        <v>41806</v>
      </c>
    </row>
    <row r="2222" spans="1:5" ht="21" customHeight="1">
      <c r="A2222" s="25">
        <v>2218</v>
      </c>
      <c r="B2222" s="14" t="s">
        <v>2066</v>
      </c>
      <c r="C2222" s="17" t="s">
        <v>139</v>
      </c>
      <c r="D2222" s="43" t="s">
        <v>840</v>
      </c>
      <c r="E2222" s="108">
        <v>41803</v>
      </c>
    </row>
    <row r="2223" spans="1:5" ht="21" customHeight="1">
      <c r="A2223" s="25">
        <v>2219</v>
      </c>
      <c r="B2223" s="14" t="s">
        <v>2066</v>
      </c>
      <c r="C2223" s="17" t="s">
        <v>140</v>
      </c>
      <c r="D2223" s="43" t="s">
        <v>841</v>
      </c>
      <c r="E2223" s="108">
        <v>41807</v>
      </c>
    </row>
    <row r="2224" spans="1:5" ht="21" customHeight="1">
      <c r="A2224" s="25">
        <v>2220</v>
      </c>
      <c r="B2224" s="14" t="s">
        <v>2066</v>
      </c>
      <c r="C2224" s="17" t="s">
        <v>141</v>
      </c>
      <c r="D2224" s="45" t="s">
        <v>842</v>
      </c>
      <c r="E2224" s="108">
        <v>41820</v>
      </c>
    </row>
    <row r="2225" spans="1:5" ht="21" customHeight="1">
      <c r="A2225" s="25">
        <v>2221</v>
      </c>
      <c r="B2225" s="14" t="s">
        <v>2066</v>
      </c>
      <c r="C2225" s="17" t="s">
        <v>142</v>
      </c>
      <c r="D2225" s="43" t="s">
        <v>843</v>
      </c>
      <c r="E2225" s="108">
        <v>41803</v>
      </c>
    </row>
    <row r="2226" spans="1:5" ht="21" customHeight="1">
      <c r="A2226" s="25">
        <v>2222</v>
      </c>
      <c r="B2226" s="14" t="s">
        <v>2066</v>
      </c>
      <c r="C2226" s="17" t="s">
        <v>143</v>
      </c>
      <c r="D2226" s="43" t="s">
        <v>844</v>
      </c>
      <c r="E2226" s="108">
        <v>41803</v>
      </c>
    </row>
    <row r="2227" spans="1:5" ht="21" customHeight="1">
      <c r="A2227" s="25">
        <v>2223</v>
      </c>
      <c r="B2227" s="14" t="s">
        <v>2066</v>
      </c>
      <c r="C2227" s="17" t="s">
        <v>144</v>
      </c>
      <c r="D2227" s="43" t="s">
        <v>845</v>
      </c>
      <c r="E2227" s="108">
        <v>41803</v>
      </c>
    </row>
    <row r="2228" spans="1:5" ht="21" customHeight="1">
      <c r="A2228" s="25">
        <v>2224</v>
      </c>
      <c r="B2228" s="14" t="s">
        <v>2066</v>
      </c>
      <c r="C2228" s="17" t="s">
        <v>145</v>
      </c>
      <c r="D2228" s="43" t="s">
        <v>1849</v>
      </c>
      <c r="E2228" s="108">
        <v>41803</v>
      </c>
    </row>
    <row r="2229" spans="1:5" ht="21" customHeight="1">
      <c r="A2229" s="25">
        <v>2225</v>
      </c>
      <c r="B2229" s="14" t="s">
        <v>2066</v>
      </c>
      <c r="C2229" s="17" t="s">
        <v>146</v>
      </c>
      <c r="D2229" s="43" t="s">
        <v>846</v>
      </c>
      <c r="E2229" s="108">
        <v>41803</v>
      </c>
    </row>
    <row r="2230" spans="1:5" ht="21" customHeight="1">
      <c r="A2230" s="25">
        <v>2226</v>
      </c>
      <c r="B2230" s="14" t="s">
        <v>2066</v>
      </c>
      <c r="C2230" s="17" t="s">
        <v>147</v>
      </c>
      <c r="D2230" s="43" t="s">
        <v>847</v>
      </c>
      <c r="E2230" s="108">
        <v>41803</v>
      </c>
    </row>
    <row r="2231" spans="1:5" ht="21" customHeight="1">
      <c r="A2231" s="25">
        <v>2227</v>
      </c>
      <c r="B2231" s="14" t="s">
        <v>2066</v>
      </c>
      <c r="C2231" s="17" t="s">
        <v>148</v>
      </c>
      <c r="D2231" s="43" t="s">
        <v>848</v>
      </c>
      <c r="E2231" s="108">
        <v>41803</v>
      </c>
    </row>
    <row r="2232" spans="1:5" ht="21" customHeight="1">
      <c r="A2232" s="25">
        <v>2228</v>
      </c>
      <c r="B2232" s="14" t="s">
        <v>2066</v>
      </c>
      <c r="C2232" s="17" t="s">
        <v>149</v>
      </c>
      <c r="D2232" s="43" t="s">
        <v>849</v>
      </c>
      <c r="E2232" s="108">
        <v>41803</v>
      </c>
    </row>
    <row r="2233" spans="1:5" ht="21" customHeight="1">
      <c r="A2233" s="25">
        <v>2229</v>
      </c>
      <c r="B2233" s="14" t="s">
        <v>2066</v>
      </c>
      <c r="C2233" s="17" t="s">
        <v>150</v>
      </c>
      <c r="D2233" s="43" t="s">
        <v>850</v>
      </c>
      <c r="E2233" s="108">
        <v>41803</v>
      </c>
    </row>
    <row r="2234" spans="1:5" ht="21" customHeight="1">
      <c r="A2234" s="25">
        <v>2230</v>
      </c>
      <c r="B2234" s="14" t="s">
        <v>2066</v>
      </c>
      <c r="C2234" s="17" t="s">
        <v>151</v>
      </c>
      <c r="D2234" s="43" t="s">
        <v>851</v>
      </c>
      <c r="E2234" s="108">
        <v>41803</v>
      </c>
    </row>
    <row r="2235" spans="1:5" ht="21" customHeight="1">
      <c r="A2235" s="25">
        <v>2231</v>
      </c>
      <c r="B2235" s="14" t="s">
        <v>2066</v>
      </c>
      <c r="C2235" s="17" t="s">
        <v>152</v>
      </c>
      <c r="D2235" s="43" t="s">
        <v>1850</v>
      </c>
      <c r="E2235" s="108">
        <v>41803</v>
      </c>
    </row>
    <row r="2236" spans="1:5" ht="21" customHeight="1">
      <c r="A2236" s="25">
        <v>2232</v>
      </c>
      <c r="B2236" s="14" t="s">
        <v>2066</v>
      </c>
      <c r="C2236" s="17" t="s">
        <v>153</v>
      </c>
      <c r="D2236" s="43" t="s">
        <v>852</v>
      </c>
      <c r="E2236" s="108">
        <v>41803</v>
      </c>
    </row>
    <row r="2237" spans="1:5" ht="21" customHeight="1">
      <c r="A2237" s="25">
        <v>2233</v>
      </c>
      <c r="B2237" s="14" t="s">
        <v>2066</v>
      </c>
      <c r="C2237" s="17" t="s">
        <v>154</v>
      </c>
      <c r="D2237" s="43" t="s">
        <v>853</v>
      </c>
      <c r="E2237" s="108">
        <v>41803</v>
      </c>
    </row>
    <row r="2238" spans="1:5" ht="21" customHeight="1">
      <c r="A2238" s="25">
        <v>2234</v>
      </c>
      <c r="B2238" s="14" t="s">
        <v>2066</v>
      </c>
      <c r="C2238" s="17" t="s">
        <v>155</v>
      </c>
      <c r="D2238" s="43" t="s">
        <v>1851</v>
      </c>
      <c r="E2238" s="108">
        <v>41803</v>
      </c>
    </row>
    <row r="2239" spans="1:5" ht="21" customHeight="1">
      <c r="A2239" s="25">
        <v>2235</v>
      </c>
      <c r="B2239" s="14" t="s">
        <v>2066</v>
      </c>
      <c r="C2239" s="17" t="s">
        <v>156</v>
      </c>
      <c r="D2239" s="45" t="s">
        <v>1852</v>
      </c>
      <c r="E2239" s="108">
        <v>41843</v>
      </c>
    </row>
    <row r="2240" spans="1:5" ht="21" customHeight="1">
      <c r="A2240" s="25">
        <v>2236</v>
      </c>
      <c r="B2240" s="14" t="s">
        <v>2066</v>
      </c>
      <c r="C2240" s="17" t="s">
        <v>157</v>
      </c>
      <c r="D2240" s="43" t="s">
        <v>854</v>
      </c>
      <c r="E2240" s="108">
        <v>41803</v>
      </c>
    </row>
    <row r="2241" spans="1:5" ht="21" customHeight="1">
      <c r="A2241" s="25">
        <v>2237</v>
      </c>
      <c r="B2241" s="14" t="s">
        <v>2066</v>
      </c>
      <c r="C2241" s="17" t="s">
        <v>158</v>
      </c>
      <c r="D2241" s="43" t="s">
        <v>855</v>
      </c>
      <c r="E2241" s="108">
        <v>41803</v>
      </c>
    </row>
    <row r="2242" spans="1:5" ht="21" customHeight="1">
      <c r="A2242" s="25">
        <v>2238</v>
      </c>
      <c r="B2242" s="14" t="s">
        <v>2066</v>
      </c>
      <c r="C2242" s="17" t="s">
        <v>858</v>
      </c>
      <c r="D2242" s="43" t="s">
        <v>1853</v>
      </c>
      <c r="E2242" s="108">
        <v>41803</v>
      </c>
    </row>
    <row r="2243" spans="1:5" ht="21" customHeight="1">
      <c r="A2243" s="25">
        <v>2239</v>
      </c>
      <c r="B2243" s="14" t="s">
        <v>2066</v>
      </c>
      <c r="C2243" s="17" t="s">
        <v>1854</v>
      </c>
      <c r="D2243" s="43" t="s">
        <v>857</v>
      </c>
      <c r="E2243" s="108">
        <v>41803</v>
      </c>
    </row>
    <row r="2244" spans="1:5" ht="21" customHeight="1">
      <c r="A2244" s="25">
        <v>2240</v>
      </c>
      <c r="B2244" s="28" t="s">
        <v>2066</v>
      </c>
      <c r="C2244" s="17" t="s">
        <v>892</v>
      </c>
      <c r="D2244" s="60" t="s">
        <v>859</v>
      </c>
      <c r="E2244" s="105">
        <v>41803</v>
      </c>
    </row>
    <row r="2245" spans="1:5" ht="21" customHeight="1">
      <c r="A2245" s="25">
        <v>2241</v>
      </c>
      <c r="B2245" s="28" t="s">
        <v>2066</v>
      </c>
      <c r="C2245" s="17" t="s">
        <v>893</v>
      </c>
      <c r="D2245" s="60" t="s">
        <v>1855</v>
      </c>
      <c r="E2245" s="105">
        <v>41803</v>
      </c>
    </row>
    <row r="2246" spans="1:5" ht="21" customHeight="1">
      <c r="A2246" s="25">
        <v>2242</v>
      </c>
      <c r="B2246" s="28" t="s">
        <v>2066</v>
      </c>
      <c r="C2246" s="17" t="s">
        <v>894</v>
      </c>
      <c r="D2246" s="60" t="s">
        <v>1856</v>
      </c>
      <c r="E2246" s="105">
        <v>41803</v>
      </c>
    </row>
    <row r="2247" spans="1:5" ht="21" customHeight="1">
      <c r="A2247" s="25">
        <v>2243</v>
      </c>
      <c r="B2247" s="28" t="s">
        <v>2066</v>
      </c>
      <c r="C2247" s="17" t="s">
        <v>895</v>
      </c>
      <c r="D2247" s="60" t="s">
        <v>860</v>
      </c>
      <c r="E2247" s="105">
        <v>41803</v>
      </c>
    </row>
    <row r="2248" spans="1:5" ht="21" customHeight="1">
      <c r="A2248" s="25">
        <v>2244</v>
      </c>
      <c r="B2248" s="28" t="s">
        <v>2066</v>
      </c>
      <c r="C2248" s="17" t="s">
        <v>896</v>
      </c>
      <c r="D2248" s="60" t="s">
        <v>861</v>
      </c>
      <c r="E2248" s="105">
        <v>41803</v>
      </c>
    </row>
    <row r="2249" spans="1:5" ht="21" customHeight="1">
      <c r="A2249" s="25">
        <v>2245</v>
      </c>
      <c r="B2249" s="28" t="s">
        <v>2066</v>
      </c>
      <c r="C2249" s="17" t="s">
        <v>897</v>
      </c>
      <c r="D2249" s="60" t="s">
        <v>1857</v>
      </c>
      <c r="E2249" s="105">
        <v>41803</v>
      </c>
    </row>
    <row r="2250" spans="1:5" ht="21" customHeight="1">
      <c r="A2250" s="25">
        <v>2246</v>
      </c>
      <c r="B2250" s="28" t="s">
        <v>2066</v>
      </c>
      <c r="C2250" s="17" t="s">
        <v>898</v>
      </c>
      <c r="D2250" s="60" t="s">
        <v>862</v>
      </c>
      <c r="E2250" s="105">
        <v>41806</v>
      </c>
    </row>
    <row r="2251" spans="1:5" ht="21" customHeight="1">
      <c r="A2251" s="25">
        <v>2247</v>
      </c>
      <c r="B2251" s="28" t="s">
        <v>2066</v>
      </c>
      <c r="C2251" s="17" t="s">
        <v>899</v>
      </c>
      <c r="D2251" s="60" t="s">
        <v>1858</v>
      </c>
      <c r="E2251" s="105">
        <v>41803</v>
      </c>
    </row>
    <row r="2252" spans="1:5" ht="21" customHeight="1">
      <c r="A2252" s="25">
        <v>2248</v>
      </c>
      <c r="B2252" s="28" t="s">
        <v>2066</v>
      </c>
      <c r="C2252" s="17" t="s">
        <v>900</v>
      </c>
      <c r="D2252" s="60" t="s">
        <v>863</v>
      </c>
      <c r="E2252" s="105">
        <v>41803</v>
      </c>
    </row>
    <row r="2253" spans="1:5" ht="21" customHeight="1">
      <c r="A2253" s="25">
        <v>2249</v>
      </c>
      <c r="B2253" s="28" t="s">
        <v>2066</v>
      </c>
      <c r="C2253" s="17" t="s">
        <v>901</v>
      </c>
      <c r="D2253" s="60" t="s">
        <v>2032</v>
      </c>
      <c r="E2253" s="105">
        <v>41803</v>
      </c>
    </row>
    <row r="2254" spans="1:5" ht="21" customHeight="1">
      <c r="A2254" s="25">
        <v>2250</v>
      </c>
      <c r="B2254" s="28" t="s">
        <v>2066</v>
      </c>
      <c r="C2254" s="17" t="s">
        <v>902</v>
      </c>
      <c r="D2254" s="60" t="s">
        <v>1859</v>
      </c>
      <c r="E2254" s="105">
        <v>41803</v>
      </c>
    </row>
    <row r="2255" spans="1:5" ht="21" customHeight="1">
      <c r="A2255" s="25">
        <v>2251</v>
      </c>
      <c r="B2255" s="28" t="s">
        <v>2066</v>
      </c>
      <c r="C2255" s="17" t="s">
        <v>903</v>
      </c>
      <c r="D2255" s="60" t="s">
        <v>864</v>
      </c>
      <c r="E2255" s="105">
        <v>41803</v>
      </c>
    </row>
    <row r="2256" spans="1:5" ht="21" customHeight="1">
      <c r="A2256" s="25">
        <v>2252</v>
      </c>
      <c r="B2256" s="28" t="s">
        <v>2066</v>
      </c>
      <c r="C2256" s="17" t="s">
        <v>904</v>
      </c>
      <c r="D2256" s="60" t="s">
        <v>1860</v>
      </c>
      <c r="E2256" s="105">
        <v>41810</v>
      </c>
    </row>
    <row r="2257" spans="1:5" ht="21" customHeight="1">
      <c r="A2257" s="25">
        <v>2253</v>
      </c>
      <c r="B2257" s="28" t="s">
        <v>2066</v>
      </c>
      <c r="C2257" s="17" t="s">
        <v>905</v>
      </c>
      <c r="D2257" s="60" t="s">
        <v>865</v>
      </c>
      <c r="E2257" s="105">
        <v>41803</v>
      </c>
    </row>
    <row r="2258" spans="1:5" ht="21" customHeight="1">
      <c r="A2258" s="25">
        <v>2254</v>
      </c>
      <c r="B2258" s="28" t="s">
        <v>2066</v>
      </c>
      <c r="C2258" s="17" t="s">
        <v>906</v>
      </c>
      <c r="D2258" s="60" t="s">
        <v>866</v>
      </c>
      <c r="E2258" s="105">
        <v>41803</v>
      </c>
    </row>
    <row r="2259" spans="1:5" ht="21" customHeight="1">
      <c r="A2259" s="25">
        <v>2255</v>
      </c>
      <c r="B2259" s="28" t="s">
        <v>2066</v>
      </c>
      <c r="C2259" s="17" t="s">
        <v>907</v>
      </c>
      <c r="D2259" s="60" t="s">
        <v>1133</v>
      </c>
      <c r="E2259" s="105">
        <v>41855</v>
      </c>
    </row>
    <row r="2260" spans="1:5" ht="21" customHeight="1">
      <c r="A2260" s="25">
        <v>2256</v>
      </c>
      <c r="B2260" s="28" t="s">
        <v>2066</v>
      </c>
      <c r="C2260" s="17" t="s">
        <v>908</v>
      </c>
      <c r="D2260" s="60" t="s">
        <v>867</v>
      </c>
      <c r="E2260" s="105">
        <v>41803</v>
      </c>
    </row>
    <row r="2261" spans="1:5" ht="21" customHeight="1">
      <c r="A2261" s="25">
        <v>2257</v>
      </c>
      <c r="B2261" s="28" t="s">
        <v>2066</v>
      </c>
      <c r="C2261" s="17" t="s">
        <v>909</v>
      </c>
      <c r="D2261" s="60" t="s">
        <v>868</v>
      </c>
      <c r="E2261" s="105">
        <v>41803</v>
      </c>
    </row>
    <row r="2262" spans="1:5" ht="21" customHeight="1">
      <c r="A2262" s="25">
        <v>2258</v>
      </c>
      <c r="B2262" s="28" t="s">
        <v>2066</v>
      </c>
      <c r="C2262" s="17" t="s">
        <v>910</v>
      </c>
      <c r="D2262" s="60" t="s">
        <v>869</v>
      </c>
      <c r="E2262" s="105">
        <v>41803</v>
      </c>
    </row>
    <row r="2263" spans="1:5" ht="21" customHeight="1">
      <c r="A2263" s="25">
        <v>2259</v>
      </c>
      <c r="B2263" s="28" t="s">
        <v>2066</v>
      </c>
      <c r="C2263" s="17" t="s">
        <v>911</v>
      </c>
      <c r="D2263" s="60" t="s">
        <v>1861</v>
      </c>
      <c r="E2263" s="105">
        <v>41803</v>
      </c>
    </row>
    <row r="2264" spans="1:5" ht="21" customHeight="1">
      <c r="A2264" s="25">
        <v>2260</v>
      </c>
      <c r="B2264" s="28" t="s">
        <v>2066</v>
      </c>
      <c r="C2264" s="17" t="s">
        <v>912</v>
      </c>
      <c r="D2264" s="60" t="s">
        <v>870</v>
      </c>
      <c r="E2264" s="105">
        <v>41803</v>
      </c>
    </row>
    <row r="2265" spans="1:5" ht="21" customHeight="1">
      <c r="A2265" s="25">
        <v>2261</v>
      </c>
      <c r="B2265" s="28" t="s">
        <v>2066</v>
      </c>
      <c r="C2265" s="17" t="s">
        <v>913</v>
      </c>
      <c r="D2265" s="60" t="s">
        <v>871</v>
      </c>
      <c r="E2265" s="105">
        <v>41803</v>
      </c>
    </row>
    <row r="2266" spans="1:5" ht="21" customHeight="1">
      <c r="A2266" s="25">
        <v>2262</v>
      </c>
      <c r="B2266" s="28" t="s">
        <v>2066</v>
      </c>
      <c r="C2266" s="17" t="s">
        <v>914</v>
      </c>
      <c r="D2266" s="60" t="s">
        <v>872</v>
      </c>
      <c r="E2266" s="105">
        <v>41807</v>
      </c>
    </row>
    <row r="2267" spans="1:5" ht="21" customHeight="1">
      <c r="A2267" s="25">
        <v>2263</v>
      </c>
      <c r="B2267" s="28" t="s">
        <v>2066</v>
      </c>
      <c r="C2267" s="17" t="s">
        <v>915</v>
      </c>
      <c r="D2267" s="60" t="s">
        <v>873</v>
      </c>
      <c r="E2267" s="105">
        <v>41806</v>
      </c>
    </row>
    <row r="2268" spans="1:5" ht="21" customHeight="1">
      <c r="A2268" s="25">
        <v>2264</v>
      </c>
      <c r="B2268" s="28" t="s">
        <v>2066</v>
      </c>
      <c r="C2268" s="17" t="s">
        <v>916</v>
      </c>
      <c r="D2268" s="60" t="s">
        <v>874</v>
      </c>
      <c r="E2268" s="105">
        <v>41803</v>
      </c>
    </row>
    <row r="2269" spans="1:5" ht="21" customHeight="1">
      <c r="A2269" s="25">
        <v>2265</v>
      </c>
      <c r="B2269" s="28" t="s">
        <v>2066</v>
      </c>
      <c r="C2269" s="17" t="s">
        <v>917</v>
      </c>
      <c r="D2269" s="60" t="s">
        <v>875</v>
      </c>
      <c r="E2269" s="105">
        <v>41803</v>
      </c>
    </row>
    <row r="2270" spans="1:5" ht="21" customHeight="1">
      <c r="A2270" s="25">
        <v>2266</v>
      </c>
      <c r="B2270" s="28" t="s">
        <v>2066</v>
      </c>
      <c r="C2270" s="17" t="s">
        <v>918</v>
      </c>
      <c r="D2270" s="60" t="s">
        <v>876</v>
      </c>
      <c r="E2270" s="105">
        <v>41803</v>
      </c>
    </row>
    <row r="2271" spans="1:5" ht="21" customHeight="1">
      <c r="A2271" s="25">
        <v>2267</v>
      </c>
      <c r="B2271" s="28" t="s">
        <v>2066</v>
      </c>
      <c r="C2271" s="17" t="s">
        <v>919</v>
      </c>
      <c r="D2271" s="60" t="s">
        <v>877</v>
      </c>
      <c r="E2271" s="105">
        <v>41803</v>
      </c>
    </row>
    <row r="2272" spans="1:5" ht="21" customHeight="1">
      <c r="A2272" s="25">
        <v>2268</v>
      </c>
      <c r="B2272" s="28" t="s">
        <v>2066</v>
      </c>
      <c r="C2272" s="17" t="s">
        <v>920</v>
      </c>
      <c r="D2272" s="60" t="s">
        <v>878</v>
      </c>
      <c r="E2272" s="105">
        <v>41803</v>
      </c>
    </row>
    <row r="2273" spans="1:5" ht="21" customHeight="1">
      <c r="A2273" s="25">
        <v>2269</v>
      </c>
      <c r="B2273" s="28" t="s">
        <v>2066</v>
      </c>
      <c r="C2273" s="17" t="s">
        <v>921</v>
      </c>
      <c r="D2273" s="60" t="s">
        <v>879</v>
      </c>
      <c r="E2273" s="105">
        <v>41803</v>
      </c>
    </row>
    <row r="2274" spans="1:5" ht="21" customHeight="1">
      <c r="A2274" s="25">
        <v>2270</v>
      </c>
      <c r="B2274" s="28" t="s">
        <v>2066</v>
      </c>
      <c r="C2274" s="17" t="s">
        <v>922</v>
      </c>
      <c r="D2274" s="60" t="s">
        <v>880</v>
      </c>
      <c r="E2274" s="105">
        <v>41803</v>
      </c>
    </row>
    <row r="2275" spans="1:5" ht="21" customHeight="1">
      <c r="A2275" s="25">
        <v>2271</v>
      </c>
      <c r="B2275" s="28" t="s">
        <v>2066</v>
      </c>
      <c r="C2275" s="17" t="s">
        <v>923</v>
      </c>
      <c r="D2275" s="60" t="s">
        <v>881</v>
      </c>
      <c r="E2275" s="105">
        <v>41803</v>
      </c>
    </row>
    <row r="2276" spans="1:5" ht="21" customHeight="1">
      <c r="A2276" s="25">
        <v>2272</v>
      </c>
      <c r="B2276" s="28" t="s">
        <v>2066</v>
      </c>
      <c r="C2276" s="17" t="s">
        <v>924</v>
      </c>
      <c r="D2276" s="60" t="s">
        <v>882</v>
      </c>
      <c r="E2276" s="105">
        <v>41803</v>
      </c>
    </row>
    <row r="2277" spans="1:5" ht="21" customHeight="1">
      <c r="A2277" s="25">
        <v>2273</v>
      </c>
      <c r="B2277" s="28" t="s">
        <v>2066</v>
      </c>
      <c r="C2277" s="17" t="s">
        <v>925</v>
      </c>
      <c r="D2277" s="60" t="s">
        <v>883</v>
      </c>
      <c r="E2277" s="105">
        <v>41803</v>
      </c>
    </row>
    <row r="2278" spans="1:5" ht="21" customHeight="1">
      <c r="A2278" s="25">
        <v>2274</v>
      </c>
      <c r="B2278" s="28" t="s">
        <v>2066</v>
      </c>
      <c r="C2278" s="17" t="s">
        <v>926</v>
      </c>
      <c r="D2278" s="60" t="s">
        <v>884</v>
      </c>
      <c r="E2278" s="105">
        <v>41803</v>
      </c>
    </row>
    <row r="2279" spans="1:5" ht="21" customHeight="1">
      <c r="A2279" s="25">
        <v>2275</v>
      </c>
      <c r="B2279" s="28" t="s">
        <v>2066</v>
      </c>
      <c r="C2279" s="17" t="s">
        <v>927</v>
      </c>
      <c r="D2279" s="60" t="s">
        <v>885</v>
      </c>
      <c r="E2279" s="105">
        <v>41803</v>
      </c>
    </row>
    <row r="2280" spans="1:5" ht="21" customHeight="1">
      <c r="A2280" s="25">
        <v>2276</v>
      </c>
      <c r="B2280" s="28" t="s">
        <v>2066</v>
      </c>
      <c r="C2280" s="17" t="s">
        <v>928</v>
      </c>
      <c r="D2280" s="60" t="s">
        <v>886</v>
      </c>
      <c r="E2280" s="105">
        <v>41803</v>
      </c>
    </row>
    <row r="2281" spans="1:5" ht="21" customHeight="1">
      <c r="A2281" s="25">
        <v>2277</v>
      </c>
      <c r="B2281" s="28" t="s">
        <v>2066</v>
      </c>
      <c r="C2281" s="17" t="s">
        <v>929</v>
      </c>
      <c r="D2281" s="60" t="s">
        <v>887</v>
      </c>
      <c r="E2281" s="105">
        <v>41803</v>
      </c>
    </row>
    <row r="2282" spans="1:5" ht="21" customHeight="1">
      <c r="A2282" s="25">
        <v>2278</v>
      </c>
      <c r="B2282" s="28" t="s">
        <v>2066</v>
      </c>
      <c r="C2282" s="17" t="s">
        <v>930</v>
      </c>
      <c r="D2282" s="60" t="s">
        <v>888</v>
      </c>
      <c r="E2282" s="105">
        <v>41803</v>
      </c>
    </row>
    <row r="2283" spans="1:5" ht="21" customHeight="1">
      <c r="A2283" s="25">
        <v>2279</v>
      </c>
      <c r="B2283" s="28" t="s">
        <v>2066</v>
      </c>
      <c r="C2283" s="17" t="s">
        <v>931</v>
      </c>
      <c r="D2283" s="60" t="s">
        <v>889</v>
      </c>
      <c r="E2283" s="105">
        <v>41803</v>
      </c>
    </row>
    <row r="2284" spans="1:5" ht="21" customHeight="1">
      <c r="A2284" s="25">
        <v>2280</v>
      </c>
      <c r="B2284" s="28" t="s">
        <v>2066</v>
      </c>
      <c r="C2284" s="17" t="s">
        <v>932</v>
      </c>
      <c r="D2284" s="60" t="s">
        <v>801</v>
      </c>
      <c r="E2284" s="105">
        <v>41803</v>
      </c>
    </row>
    <row r="2285" spans="1:5" ht="21" customHeight="1">
      <c r="A2285" s="25">
        <v>2281</v>
      </c>
      <c r="B2285" s="28" t="s">
        <v>2066</v>
      </c>
      <c r="C2285" s="17" t="s">
        <v>933</v>
      </c>
      <c r="D2285" s="60" t="s">
        <v>742</v>
      </c>
      <c r="E2285" s="105">
        <v>41803</v>
      </c>
    </row>
    <row r="2286" spans="1:5" ht="21" customHeight="1">
      <c r="A2286" s="25">
        <v>2282</v>
      </c>
      <c r="B2286" s="28" t="s">
        <v>2066</v>
      </c>
      <c r="C2286" s="17" t="s">
        <v>934</v>
      </c>
      <c r="D2286" s="60" t="s">
        <v>1862</v>
      </c>
      <c r="E2286" s="105">
        <v>41803</v>
      </c>
    </row>
    <row r="2287" spans="1:5" ht="21" customHeight="1">
      <c r="A2287" s="25">
        <v>2283</v>
      </c>
      <c r="B2287" s="28" t="s">
        <v>2066</v>
      </c>
      <c r="C2287" s="17" t="s">
        <v>935</v>
      </c>
      <c r="D2287" s="60" t="s">
        <v>890</v>
      </c>
      <c r="E2287" s="105">
        <v>41803</v>
      </c>
    </row>
    <row r="2288" spans="1:5" ht="21" customHeight="1">
      <c r="A2288" s="25">
        <v>2284</v>
      </c>
      <c r="B2288" s="28" t="s">
        <v>2066</v>
      </c>
      <c r="C2288" s="17" t="s">
        <v>936</v>
      </c>
      <c r="D2288" s="60" t="s">
        <v>891</v>
      </c>
      <c r="E2288" s="105">
        <v>41803</v>
      </c>
    </row>
    <row r="2289" spans="1:5" ht="21" customHeight="1">
      <c r="A2289" s="25">
        <v>2285</v>
      </c>
      <c r="B2289" s="25" t="s">
        <v>2066</v>
      </c>
      <c r="C2289" s="25" t="s">
        <v>159</v>
      </c>
      <c r="D2289" s="60" t="s">
        <v>1863</v>
      </c>
      <c r="E2289" s="105">
        <v>41802</v>
      </c>
    </row>
    <row r="2290" spans="1:5" ht="21" customHeight="1">
      <c r="A2290" s="25">
        <v>2286</v>
      </c>
      <c r="B2290" s="25" t="s">
        <v>2066</v>
      </c>
      <c r="C2290" s="25" t="s">
        <v>160</v>
      </c>
      <c r="D2290" s="60" t="s">
        <v>937</v>
      </c>
      <c r="E2290" s="105">
        <v>41802</v>
      </c>
    </row>
    <row r="2291" spans="1:5" ht="21" customHeight="1">
      <c r="A2291" s="25">
        <v>2287</v>
      </c>
      <c r="B2291" s="25" t="s">
        <v>2066</v>
      </c>
      <c r="C2291" s="25" t="s">
        <v>161</v>
      </c>
      <c r="D2291" s="60" t="s">
        <v>938</v>
      </c>
      <c r="E2291" s="105">
        <v>41802</v>
      </c>
    </row>
    <row r="2292" spans="1:5" ht="21" customHeight="1">
      <c r="A2292" s="25">
        <v>2288</v>
      </c>
      <c r="B2292" s="25" t="s">
        <v>2066</v>
      </c>
      <c r="C2292" s="25" t="s">
        <v>162</v>
      </c>
      <c r="D2292" s="60" t="s">
        <v>1864</v>
      </c>
      <c r="E2292" s="105">
        <v>41802</v>
      </c>
    </row>
    <row r="2293" spans="1:5" ht="21" customHeight="1">
      <c r="A2293" s="25">
        <v>2289</v>
      </c>
      <c r="B2293" s="25" t="s">
        <v>2066</v>
      </c>
      <c r="C2293" s="25" t="s">
        <v>163</v>
      </c>
      <c r="D2293" s="60" t="s">
        <v>939</v>
      </c>
      <c r="E2293" s="105">
        <v>41802</v>
      </c>
    </row>
    <row r="2294" spans="1:5" ht="21" customHeight="1">
      <c r="A2294" s="25">
        <v>2290</v>
      </c>
      <c r="B2294" s="25" t="s">
        <v>2066</v>
      </c>
      <c r="C2294" s="25" t="s">
        <v>164</v>
      </c>
      <c r="D2294" s="60" t="s">
        <v>940</v>
      </c>
      <c r="E2294" s="105">
        <v>41802</v>
      </c>
    </row>
    <row r="2295" spans="1:5" ht="21" customHeight="1">
      <c r="A2295" s="25">
        <v>2291</v>
      </c>
      <c r="B2295" s="25" t="s">
        <v>2066</v>
      </c>
      <c r="C2295" s="25" t="s">
        <v>165</v>
      </c>
      <c r="D2295" s="60" t="s">
        <v>941</v>
      </c>
      <c r="E2295" s="105">
        <v>41802</v>
      </c>
    </row>
    <row r="2296" spans="1:5" ht="21" customHeight="1">
      <c r="A2296" s="25">
        <v>2292</v>
      </c>
      <c r="B2296" s="25" t="s">
        <v>2066</v>
      </c>
      <c r="C2296" s="25" t="s">
        <v>166</v>
      </c>
      <c r="D2296" s="60" t="s">
        <v>942</v>
      </c>
      <c r="E2296" s="105">
        <v>41802</v>
      </c>
    </row>
    <row r="2297" spans="1:5" ht="21" customHeight="1">
      <c r="A2297" s="25">
        <v>2293</v>
      </c>
      <c r="B2297" s="25" t="s">
        <v>2066</v>
      </c>
      <c r="C2297" s="25" t="s">
        <v>167</v>
      </c>
      <c r="D2297" s="60" t="s">
        <v>943</v>
      </c>
      <c r="E2297" s="105">
        <v>41806</v>
      </c>
    </row>
    <row r="2298" spans="1:5" ht="21" customHeight="1">
      <c r="A2298" s="25">
        <v>2294</v>
      </c>
      <c r="B2298" s="25" t="s">
        <v>2066</v>
      </c>
      <c r="C2298" s="25" t="s">
        <v>168</v>
      </c>
      <c r="D2298" s="60" t="s">
        <v>1865</v>
      </c>
      <c r="E2298" s="105">
        <v>41802</v>
      </c>
    </row>
    <row r="2299" spans="1:5" ht="21" customHeight="1">
      <c r="A2299" s="25">
        <v>2295</v>
      </c>
      <c r="B2299" s="25" t="s">
        <v>2066</v>
      </c>
      <c r="C2299" s="25" t="s">
        <v>169</v>
      </c>
      <c r="D2299" s="60" t="s">
        <v>1866</v>
      </c>
      <c r="E2299" s="105">
        <v>41806</v>
      </c>
    </row>
    <row r="2300" spans="1:5" ht="21" customHeight="1">
      <c r="A2300" s="25">
        <v>2296</v>
      </c>
      <c r="B2300" s="25" t="s">
        <v>2066</v>
      </c>
      <c r="C2300" s="25" t="s">
        <v>170</v>
      </c>
      <c r="D2300" s="60" t="s">
        <v>944</v>
      </c>
      <c r="E2300" s="105">
        <v>41802</v>
      </c>
    </row>
    <row r="2301" spans="1:5" ht="21" customHeight="1">
      <c r="A2301" s="25">
        <v>2297</v>
      </c>
      <c r="B2301" s="25" t="s">
        <v>2066</v>
      </c>
      <c r="C2301" s="25" t="s">
        <v>171</v>
      </c>
      <c r="D2301" s="60" t="s">
        <v>945</v>
      </c>
      <c r="E2301" s="105">
        <v>41802</v>
      </c>
    </row>
    <row r="2302" spans="1:5" ht="21" customHeight="1">
      <c r="A2302" s="25">
        <v>2298</v>
      </c>
      <c r="B2302" s="25" t="s">
        <v>2066</v>
      </c>
      <c r="C2302" s="25" t="s">
        <v>172</v>
      </c>
      <c r="D2302" s="60" t="s">
        <v>946</v>
      </c>
      <c r="E2302" s="105">
        <v>41802</v>
      </c>
    </row>
    <row r="2303" spans="1:5" ht="21" customHeight="1">
      <c r="A2303" s="25">
        <v>2299</v>
      </c>
      <c r="B2303" s="25" t="s">
        <v>2066</v>
      </c>
      <c r="C2303" s="25" t="s">
        <v>173</v>
      </c>
      <c r="D2303" s="60" t="s">
        <v>947</v>
      </c>
      <c r="E2303" s="105">
        <v>41802</v>
      </c>
    </row>
    <row r="2304" spans="1:5" ht="21" customHeight="1">
      <c r="A2304" s="25">
        <v>2300</v>
      </c>
      <c r="B2304" s="25" t="s">
        <v>2066</v>
      </c>
      <c r="C2304" s="25" t="s">
        <v>174</v>
      </c>
      <c r="D2304" s="60" t="s">
        <v>1867</v>
      </c>
      <c r="E2304" s="105">
        <v>41802</v>
      </c>
    </row>
    <row r="2305" spans="1:5" ht="21" customHeight="1">
      <c r="A2305" s="25">
        <v>2301</v>
      </c>
      <c r="B2305" s="25" t="s">
        <v>2066</v>
      </c>
      <c r="C2305" s="25" t="s">
        <v>175</v>
      </c>
      <c r="D2305" s="60" t="s">
        <v>948</v>
      </c>
      <c r="E2305" s="105">
        <v>41802</v>
      </c>
    </row>
    <row r="2306" spans="1:5" ht="21" customHeight="1">
      <c r="A2306" s="25">
        <v>2302</v>
      </c>
      <c r="B2306" s="25" t="s">
        <v>2066</v>
      </c>
      <c r="C2306" s="25" t="s">
        <v>176</v>
      </c>
      <c r="D2306" s="60" t="s">
        <v>1868</v>
      </c>
      <c r="E2306" s="105">
        <v>41802</v>
      </c>
    </row>
    <row r="2307" spans="1:5" ht="21" customHeight="1">
      <c r="A2307" s="25">
        <v>2303</v>
      </c>
      <c r="B2307" s="25" t="s">
        <v>2066</v>
      </c>
      <c r="C2307" s="25" t="s">
        <v>177</v>
      </c>
      <c r="D2307" s="60" t="s">
        <v>949</v>
      </c>
      <c r="E2307" s="105">
        <v>41802</v>
      </c>
    </row>
    <row r="2308" spans="1:5" ht="21" customHeight="1">
      <c r="A2308" s="25">
        <v>2304</v>
      </c>
      <c r="B2308" s="25" t="s">
        <v>2066</v>
      </c>
      <c r="C2308" s="25" t="s">
        <v>178</v>
      </c>
      <c r="D2308" s="60" t="s">
        <v>950</v>
      </c>
      <c r="E2308" s="105">
        <v>41802</v>
      </c>
    </row>
    <row r="2309" spans="1:5" ht="21" customHeight="1">
      <c r="A2309" s="25">
        <v>2305</v>
      </c>
      <c r="B2309" s="25" t="s">
        <v>2066</v>
      </c>
      <c r="C2309" s="25" t="s">
        <v>179</v>
      </c>
      <c r="D2309" s="71" t="s">
        <v>951</v>
      </c>
      <c r="E2309" s="105">
        <v>41837</v>
      </c>
    </row>
    <row r="2310" spans="1:5" ht="21" customHeight="1">
      <c r="A2310" s="25">
        <v>2306</v>
      </c>
      <c r="B2310" s="25" t="s">
        <v>2066</v>
      </c>
      <c r="C2310" s="25" t="s">
        <v>180</v>
      </c>
      <c r="D2310" s="60" t="s">
        <v>952</v>
      </c>
      <c r="E2310" s="105">
        <v>41802</v>
      </c>
    </row>
    <row r="2311" spans="1:5" ht="21" customHeight="1">
      <c r="A2311" s="25">
        <v>2307</v>
      </c>
      <c r="B2311" s="25" t="s">
        <v>2066</v>
      </c>
      <c r="C2311" s="25" t="s">
        <v>181</v>
      </c>
      <c r="D2311" s="60" t="s">
        <v>1869</v>
      </c>
      <c r="E2311" s="105">
        <v>41802</v>
      </c>
    </row>
    <row r="2312" spans="1:5" ht="21" customHeight="1">
      <c r="A2312" s="25">
        <v>2308</v>
      </c>
      <c r="B2312" s="25" t="s">
        <v>2066</v>
      </c>
      <c r="C2312" s="25" t="s">
        <v>182</v>
      </c>
      <c r="D2312" s="60" t="s">
        <v>954</v>
      </c>
      <c r="E2312" s="105">
        <v>41802</v>
      </c>
    </row>
    <row r="2313" spans="1:5" ht="21" customHeight="1">
      <c r="A2313" s="25">
        <v>2309</v>
      </c>
      <c r="B2313" s="25" t="s">
        <v>2066</v>
      </c>
      <c r="C2313" s="25" t="s">
        <v>183</v>
      </c>
      <c r="D2313" s="60" t="s">
        <v>955</v>
      </c>
      <c r="E2313" s="105">
        <v>41802</v>
      </c>
    </row>
    <row r="2314" spans="1:5" ht="21" customHeight="1">
      <c r="A2314" s="25">
        <v>2310</v>
      </c>
      <c r="B2314" s="25" t="s">
        <v>2066</v>
      </c>
      <c r="C2314" s="25" t="s">
        <v>184</v>
      </c>
      <c r="D2314" s="60" t="s">
        <v>956</v>
      </c>
      <c r="E2314" s="105">
        <v>41802</v>
      </c>
    </row>
    <row r="2315" spans="1:5" ht="21" customHeight="1">
      <c r="A2315" s="25">
        <v>2311</v>
      </c>
      <c r="B2315" s="25" t="s">
        <v>2066</v>
      </c>
      <c r="C2315" s="25" t="s">
        <v>185</v>
      </c>
      <c r="D2315" s="60" t="s">
        <v>957</v>
      </c>
      <c r="E2315" s="105">
        <v>41802</v>
      </c>
    </row>
    <row r="2316" spans="1:5" ht="21" customHeight="1">
      <c r="A2316" s="25">
        <v>2312</v>
      </c>
      <c r="B2316" s="25" t="s">
        <v>2066</v>
      </c>
      <c r="C2316" s="25" t="s">
        <v>186</v>
      </c>
      <c r="D2316" s="60" t="s">
        <v>958</v>
      </c>
      <c r="E2316" s="105">
        <v>41802</v>
      </c>
    </row>
    <row r="2317" spans="1:5" ht="21" customHeight="1">
      <c r="A2317" s="25">
        <v>2313</v>
      </c>
      <c r="B2317" s="25" t="s">
        <v>2066</v>
      </c>
      <c r="C2317" s="25" t="s">
        <v>187</v>
      </c>
      <c r="D2317" s="60" t="s">
        <v>23045</v>
      </c>
      <c r="E2317" s="105">
        <v>41836</v>
      </c>
    </row>
    <row r="2318" spans="1:5" ht="21" customHeight="1">
      <c r="A2318" s="25">
        <v>2314</v>
      </c>
      <c r="B2318" s="25" t="s">
        <v>2066</v>
      </c>
      <c r="C2318" s="25" t="s">
        <v>188</v>
      </c>
      <c r="D2318" s="60" t="s">
        <v>23026</v>
      </c>
      <c r="E2318" s="105">
        <v>41802</v>
      </c>
    </row>
    <row r="2319" spans="1:5" ht="21" customHeight="1">
      <c r="A2319" s="25">
        <v>2315</v>
      </c>
      <c r="B2319" s="25" t="s">
        <v>2066</v>
      </c>
      <c r="C2319" s="25" t="s">
        <v>189</v>
      </c>
      <c r="D2319" s="60" t="s">
        <v>959</v>
      </c>
      <c r="E2319" s="105">
        <v>41802</v>
      </c>
    </row>
    <row r="2320" spans="1:5" ht="21" customHeight="1">
      <c r="A2320" s="25">
        <v>2316</v>
      </c>
      <c r="B2320" s="25" t="s">
        <v>2066</v>
      </c>
      <c r="C2320" s="25" t="s">
        <v>191</v>
      </c>
      <c r="D2320" s="60" t="s">
        <v>960</v>
      </c>
      <c r="E2320" s="105">
        <v>41802</v>
      </c>
    </row>
    <row r="2321" spans="1:5" ht="21" customHeight="1">
      <c r="A2321" s="25">
        <v>2317</v>
      </c>
      <c r="B2321" s="25" t="s">
        <v>2066</v>
      </c>
      <c r="C2321" s="25" t="s">
        <v>192</v>
      </c>
      <c r="D2321" s="60" t="s">
        <v>1871</v>
      </c>
      <c r="E2321" s="105">
        <v>41802</v>
      </c>
    </row>
    <row r="2322" spans="1:5" ht="21" customHeight="1">
      <c r="A2322" s="25">
        <v>2318</v>
      </c>
      <c r="B2322" s="25" t="s">
        <v>2066</v>
      </c>
      <c r="C2322" s="25" t="s">
        <v>193</v>
      </c>
      <c r="D2322" s="60" t="s">
        <v>961</v>
      </c>
      <c r="E2322" s="105">
        <v>41802</v>
      </c>
    </row>
    <row r="2323" spans="1:5" ht="21" customHeight="1">
      <c r="A2323" s="25">
        <v>2319</v>
      </c>
      <c r="B2323" s="25" t="s">
        <v>2066</v>
      </c>
      <c r="C2323" s="25" t="s">
        <v>194</v>
      </c>
      <c r="D2323" s="60" t="s">
        <v>962</v>
      </c>
      <c r="E2323" s="105">
        <v>41807</v>
      </c>
    </row>
    <row r="2324" spans="1:5" ht="21" customHeight="1">
      <c r="A2324" s="25">
        <v>2320</v>
      </c>
      <c r="B2324" s="25" t="s">
        <v>2066</v>
      </c>
      <c r="C2324" s="25" t="s">
        <v>195</v>
      </c>
      <c r="D2324" s="60" t="s">
        <v>1872</v>
      </c>
      <c r="E2324" s="105">
        <v>41813</v>
      </c>
    </row>
    <row r="2325" spans="1:5" ht="21" customHeight="1">
      <c r="A2325" s="25">
        <v>2321</v>
      </c>
      <c r="B2325" s="25" t="s">
        <v>2066</v>
      </c>
      <c r="C2325" s="25" t="s">
        <v>196</v>
      </c>
      <c r="D2325" s="60" t="s">
        <v>963</v>
      </c>
      <c r="E2325" s="105">
        <v>41802</v>
      </c>
    </row>
    <row r="2326" spans="1:5" ht="21" customHeight="1">
      <c r="A2326" s="25">
        <v>2322</v>
      </c>
      <c r="B2326" s="25" t="s">
        <v>2066</v>
      </c>
      <c r="C2326" s="25" t="s">
        <v>199</v>
      </c>
      <c r="D2326" s="60" t="s">
        <v>966</v>
      </c>
      <c r="E2326" s="105">
        <v>41802</v>
      </c>
    </row>
    <row r="2327" spans="1:5" ht="21" customHeight="1">
      <c r="A2327" s="25">
        <v>2323</v>
      </c>
      <c r="B2327" s="25" t="s">
        <v>2066</v>
      </c>
      <c r="C2327" s="25" t="s">
        <v>200</v>
      </c>
      <c r="D2327" s="60" t="s">
        <v>870</v>
      </c>
      <c r="E2327" s="105">
        <v>41803</v>
      </c>
    </row>
    <row r="2328" spans="1:5" ht="21" customHeight="1">
      <c r="A2328" s="25">
        <v>2324</v>
      </c>
      <c r="B2328" s="25" t="s">
        <v>2066</v>
      </c>
      <c r="C2328" s="25" t="s">
        <v>201</v>
      </c>
      <c r="D2328" s="60" t="s">
        <v>967</v>
      </c>
      <c r="E2328" s="105">
        <v>41802</v>
      </c>
    </row>
    <row r="2329" spans="1:5" ht="21" customHeight="1">
      <c r="A2329" s="25">
        <v>2325</v>
      </c>
      <c r="B2329" s="25" t="s">
        <v>2066</v>
      </c>
      <c r="C2329" s="25" t="s">
        <v>202</v>
      </c>
      <c r="D2329" s="60" t="s">
        <v>968</v>
      </c>
      <c r="E2329" s="105">
        <v>41802</v>
      </c>
    </row>
    <row r="2330" spans="1:5" ht="21" customHeight="1">
      <c r="A2330" s="25">
        <v>2326</v>
      </c>
      <c r="B2330" s="25" t="s">
        <v>2066</v>
      </c>
      <c r="C2330" s="25" t="s">
        <v>203</v>
      </c>
      <c r="D2330" s="60" t="s">
        <v>969</v>
      </c>
      <c r="E2330" s="105">
        <v>41802</v>
      </c>
    </row>
    <row r="2331" spans="1:5" ht="21" customHeight="1">
      <c r="A2331" s="25">
        <v>2327</v>
      </c>
      <c r="B2331" s="25" t="s">
        <v>2066</v>
      </c>
      <c r="C2331" s="25" t="s">
        <v>204</v>
      </c>
      <c r="D2331" s="60" t="s">
        <v>970</v>
      </c>
      <c r="E2331" s="105">
        <v>41824</v>
      </c>
    </row>
    <row r="2332" spans="1:5" ht="21" customHeight="1">
      <c r="A2332" s="25">
        <v>2328</v>
      </c>
      <c r="B2332" s="25" t="s">
        <v>2066</v>
      </c>
      <c r="C2332" s="25" t="s">
        <v>205</v>
      </c>
      <c r="D2332" s="60" t="s">
        <v>971</v>
      </c>
      <c r="E2332" s="105">
        <v>41802</v>
      </c>
    </row>
    <row r="2333" spans="1:5" ht="21" customHeight="1">
      <c r="A2333" s="25">
        <v>2329</v>
      </c>
      <c r="B2333" s="25" t="s">
        <v>2066</v>
      </c>
      <c r="C2333" s="25" t="s">
        <v>206</v>
      </c>
      <c r="D2333" s="60" t="s">
        <v>797</v>
      </c>
      <c r="E2333" s="105">
        <v>41802</v>
      </c>
    </row>
    <row r="2334" spans="1:5" ht="21" customHeight="1">
      <c r="A2334" s="25">
        <v>2330</v>
      </c>
      <c r="B2334" s="25" t="s">
        <v>2066</v>
      </c>
      <c r="C2334" s="25" t="s">
        <v>207</v>
      </c>
      <c r="D2334" s="60" t="s">
        <v>1873</v>
      </c>
      <c r="E2334" s="105">
        <v>41802</v>
      </c>
    </row>
    <row r="2335" spans="1:5" ht="21" customHeight="1">
      <c r="A2335" s="25">
        <v>2331</v>
      </c>
      <c r="B2335" s="25" t="s">
        <v>2066</v>
      </c>
      <c r="C2335" s="25" t="s">
        <v>208</v>
      </c>
      <c r="D2335" s="60" t="s">
        <v>972</v>
      </c>
      <c r="E2335" s="105">
        <v>41802</v>
      </c>
    </row>
    <row r="2336" spans="1:5" ht="21" customHeight="1">
      <c r="A2336" s="25">
        <v>2332</v>
      </c>
      <c r="B2336" s="25" t="s">
        <v>2066</v>
      </c>
      <c r="C2336" s="25" t="s">
        <v>211</v>
      </c>
      <c r="D2336" s="60" t="s">
        <v>974</v>
      </c>
      <c r="E2336" s="105">
        <v>41802</v>
      </c>
    </row>
    <row r="2337" spans="1:5" ht="21" customHeight="1">
      <c r="A2337" s="25">
        <v>2333</v>
      </c>
      <c r="B2337" s="25" t="s">
        <v>2066</v>
      </c>
      <c r="C2337" s="25" t="s">
        <v>212</v>
      </c>
      <c r="D2337" s="60" t="s">
        <v>975</v>
      </c>
      <c r="E2337" s="105">
        <v>41802</v>
      </c>
    </row>
    <row r="2338" spans="1:5" ht="21" customHeight="1">
      <c r="A2338" s="25">
        <v>2334</v>
      </c>
      <c r="B2338" s="25" t="s">
        <v>2066</v>
      </c>
      <c r="C2338" s="25" t="s">
        <v>213</v>
      </c>
      <c r="D2338" s="60" t="s">
        <v>976</v>
      </c>
      <c r="E2338" s="105">
        <v>41802</v>
      </c>
    </row>
    <row r="2339" spans="1:5" ht="21" customHeight="1">
      <c r="A2339" s="25">
        <v>2335</v>
      </c>
      <c r="B2339" s="25" t="s">
        <v>2066</v>
      </c>
      <c r="C2339" s="25" t="s">
        <v>981</v>
      </c>
      <c r="D2339" s="60" t="s">
        <v>977</v>
      </c>
      <c r="E2339" s="105">
        <v>41802</v>
      </c>
    </row>
    <row r="2340" spans="1:5" ht="21" customHeight="1">
      <c r="A2340" s="25">
        <v>2336</v>
      </c>
      <c r="B2340" s="25" t="s">
        <v>2066</v>
      </c>
      <c r="C2340" s="25" t="s">
        <v>982</v>
      </c>
      <c r="D2340" s="60" t="s">
        <v>978</v>
      </c>
      <c r="E2340" s="105">
        <v>41802</v>
      </c>
    </row>
    <row r="2341" spans="1:5" ht="21" customHeight="1">
      <c r="A2341" s="25">
        <v>2337</v>
      </c>
      <c r="B2341" s="25" t="s">
        <v>2066</v>
      </c>
      <c r="C2341" s="25" t="s">
        <v>983</v>
      </c>
      <c r="D2341" s="60" t="s">
        <v>979</v>
      </c>
      <c r="E2341" s="105">
        <v>41802</v>
      </c>
    </row>
    <row r="2342" spans="1:5" ht="21" customHeight="1">
      <c r="A2342" s="25">
        <v>2338</v>
      </c>
      <c r="B2342" s="25" t="s">
        <v>2066</v>
      </c>
      <c r="C2342" s="25" t="s">
        <v>984</v>
      </c>
      <c r="D2342" s="60" t="s">
        <v>980</v>
      </c>
      <c r="E2342" s="105">
        <v>41806</v>
      </c>
    </row>
    <row r="2343" spans="1:5" ht="21" customHeight="1">
      <c r="A2343" s="25">
        <v>2339</v>
      </c>
      <c r="B2343" s="25" t="s">
        <v>2066</v>
      </c>
      <c r="C2343" s="25" t="s">
        <v>985</v>
      </c>
      <c r="D2343" s="60" t="s">
        <v>1875</v>
      </c>
      <c r="E2343" s="105">
        <v>41802</v>
      </c>
    </row>
    <row r="2344" spans="1:5" ht="21" customHeight="1">
      <c r="A2344" s="25">
        <v>2340</v>
      </c>
      <c r="B2344" s="28" t="s">
        <v>2066</v>
      </c>
      <c r="C2344" s="25" t="s">
        <v>214</v>
      </c>
      <c r="D2344" s="60" t="s">
        <v>1876</v>
      </c>
      <c r="E2344" s="105">
        <v>41803</v>
      </c>
    </row>
    <row r="2345" spans="1:5" ht="21" customHeight="1">
      <c r="A2345" s="25">
        <v>2341</v>
      </c>
      <c r="B2345" s="28" t="s">
        <v>2066</v>
      </c>
      <c r="C2345" s="25" t="s">
        <v>215</v>
      </c>
      <c r="D2345" s="60" t="s">
        <v>986</v>
      </c>
      <c r="E2345" s="105">
        <v>41803</v>
      </c>
    </row>
    <row r="2346" spans="1:5" ht="21" customHeight="1">
      <c r="A2346" s="25">
        <v>2342</v>
      </c>
      <c r="B2346" s="28" t="s">
        <v>2066</v>
      </c>
      <c r="C2346" s="25" t="s">
        <v>216</v>
      </c>
      <c r="D2346" s="60" t="s">
        <v>987</v>
      </c>
      <c r="E2346" s="105">
        <v>41803</v>
      </c>
    </row>
    <row r="2347" spans="1:5" ht="21" customHeight="1">
      <c r="A2347" s="25">
        <v>2343</v>
      </c>
      <c r="B2347" s="28" t="s">
        <v>2066</v>
      </c>
      <c r="C2347" s="25" t="s">
        <v>217</v>
      </c>
      <c r="D2347" s="60" t="s">
        <v>988</v>
      </c>
      <c r="E2347" s="105">
        <v>41803</v>
      </c>
    </row>
    <row r="2348" spans="1:5" ht="21" customHeight="1">
      <c r="A2348" s="25">
        <v>2344</v>
      </c>
      <c r="B2348" s="28" t="s">
        <v>2066</v>
      </c>
      <c r="C2348" s="25" t="s">
        <v>218</v>
      </c>
      <c r="D2348" s="60" t="s">
        <v>989</v>
      </c>
      <c r="E2348" s="105">
        <v>41803</v>
      </c>
    </row>
    <row r="2349" spans="1:5" ht="21" customHeight="1">
      <c r="A2349" s="25">
        <v>2345</v>
      </c>
      <c r="B2349" s="28" t="s">
        <v>2066</v>
      </c>
      <c r="C2349" s="25" t="s">
        <v>219</v>
      </c>
      <c r="D2349" s="60" t="s">
        <v>1877</v>
      </c>
      <c r="E2349" s="105">
        <v>41803</v>
      </c>
    </row>
    <row r="2350" spans="1:5" ht="21" customHeight="1">
      <c r="A2350" s="25">
        <v>2346</v>
      </c>
      <c r="B2350" s="28" t="s">
        <v>2066</v>
      </c>
      <c r="C2350" s="25" t="s">
        <v>220</v>
      </c>
      <c r="D2350" s="60" t="s">
        <v>990</v>
      </c>
      <c r="E2350" s="105">
        <v>41803</v>
      </c>
    </row>
    <row r="2351" spans="1:5" ht="21" customHeight="1">
      <c r="A2351" s="25">
        <v>2347</v>
      </c>
      <c r="B2351" s="28" t="s">
        <v>2066</v>
      </c>
      <c r="C2351" s="25" t="s">
        <v>221</v>
      </c>
      <c r="D2351" s="60" t="s">
        <v>1881</v>
      </c>
      <c r="E2351" s="105">
        <v>41803</v>
      </c>
    </row>
    <row r="2352" spans="1:5" ht="21" customHeight="1">
      <c r="A2352" s="25">
        <v>2348</v>
      </c>
      <c r="B2352" s="28" t="s">
        <v>2066</v>
      </c>
      <c r="C2352" s="25" t="s">
        <v>222</v>
      </c>
      <c r="D2352" s="60" t="s">
        <v>783</v>
      </c>
      <c r="E2352" s="105">
        <v>41803</v>
      </c>
    </row>
    <row r="2353" spans="1:5" ht="21" customHeight="1">
      <c r="A2353" s="25">
        <v>2349</v>
      </c>
      <c r="B2353" s="28" t="s">
        <v>2066</v>
      </c>
      <c r="C2353" s="25" t="s">
        <v>223</v>
      </c>
      <c r="D2353" s="60" t="s">
        <v>991</v>
      </c>
      <c r="E2353" s="105">
        <v>41803</v>
      </c>
    </row>
    <row r="2354" spans="1:5" ht="21" customHeight="1">
      <c r="A2354" s="25">
        <v>2350</v>
      </c>
      <c r="B2354" s="28" t="s">
        <v>2066</v>
      </c>
      <c r="C2354" s="25" t="s">
        <v>224</v>
      </c>
      <c r="D2354" s="60" t="s">
        <v>992</v>
      </c>
      <c r="E2354" s="105">
        <v>41806</v>
      </c>
    </row>
    <row r="2355" spans="1:5" ht="21" customHeight="1">
      <c r="A2355" s="25">
        <v>2351</v>
      </c>
      <c r="B2355" s="28" t="s">
        <v>2066</v>
      </c>
      <c r="C2355" s="25" t="s">
        <v>225</v>
      </c>
      <c r="D2355" s="60" t="s">
        <v>993</v>
      </c>
      <c r="E2355" s="105">
        <v>41809</v>
      </c>
    </row>
    <row r="2356" spans="1:5" ht="21" customHeight="1">
      <c r="A2356" s="25">
        <v>2352</v>
      </c>
      <c r="B2356" s="28" t="s">
        <v>2066</v>
      </c>
      <c r="C2356" s="25" t="s">
        <v>226</v>
      </c>
      <c r="D2356" s="60" t="s">
        <v>994</v>
      </c>
      <c r="E2356" s="105">
        <v>41803</v>
      </c>
    </row>
    <row r="2357" spans="1:5" ht="21" customHeight="1">
      <c r="A2357" s="25">
        <v>2353</v>
      </c>
      <c r="B2357" s="28" t="s">
        <v>2066</v>
      </c>
      <c r="C2357" s="25" t="s">
        <v>227</v>
      </c>
      <c r="D2357" s="60" t="s">
        <v>995</v>
      </c>
      <c r="E2357" s="105">
        <v>41803</v>
      </c>
    </row>
    <row r="2358" spans="1:5" ht="21" customHeight="1">
      <c r="A2358" s="25">
        <v>2354</v>
      </c>
      <c r="B2358" s="28" t="s">
        <v>2066</v>
      </c>
      <c r="C2358" s="25" t="s">
        <v>228</v>
      </c>
      <c r="D2358" s="60" t="s">
        <v>996</v>
      </c>
      <c r="E2358" s="105">
        <v>41803</v>
      </c>
    </row>
    <row r="2359" spans="1:5" ht="21" customHeight="1">
      <c r="A2359" s="25">
        <v>2355</v>
      </c>
      <c r="B2359" s="28" t="s">
        <v>2066</v>
      </c>
      <c r="C2359" s="25" t="s">
        <v>229</v>
      </c>
      <c r="D2359" s="60" t="s">
        <v>1878</v>
      </c>
      <c r="E2359" s="105">
        <v>41803</v>
      </c>
    </row>
    <row r="2360" spans="1:5" ht="21" customHeight="1">
      <c r="A2360" s="25">
        <v>2356</v>
      </c>
      <c r="B2360" s="28" t="s">
        <v>2066</v>
      </c>
      <c r="C2360" s="25" t="s">
        <v>230</v>
      </c>
      <c r="D2360" s="60" t="s">
        <v>997</v>
      </c>
      <c r="E2360" s="105">
        <v>41803</v>
      </c>
    </row>
    <row r="2361" spans="1:5" ht="21" customHeight="1">
      <c r="A2361" s="25">
        <v>2357</v>
      </c>
      <c r="B2361" s="28" t="s">
        <v>2066</v>
      </c>
      <c r="C2361" s="25" t="s">
        <v>231</v>
      </c>
      <c r="D2361" s="60" t="s">
        <v>998</v>
      </c>
      <c r="E2361" s="105">
        <v>41803</v>
      </c>
    </row>
    <row r="2362" spans="1:5" ht="21" customHeight="1">
      <c r="A2362" s="25">
        <v>2358</v>
      </c>
      <c r="B2362" s="28" t="s">
        <v>2066</v>
      </c>
      <c r="C2362" s="25" t="s">
        <v>232</v>
      </c>
      <c r="D2362" s="60" t="s">
        <v>999</v>
      </c>
      <c r="E2362" s="105">
        <v>41803</v>
      </c>
    </row>
    <row r="2363" spans="1:5" ht="21" customHeight="1">
      <c r="A2363" s="25">
        <v>2359</v>
      </c>
      <c r="B2363" s="28" t="s">
        <v>2066</v>
      </c>
      <c r="C2363" s="25" t="s">
        <v>233</v>
      </c>
      <c r="D2363" s="60" t="s">
        <v>1000</v>
      </c>
      <c r="E2363" s="105">
        <v>41803</v>
      </c>
    </row>
    <row r="2364" spans="1:5" ht="21" customHeight="1">
      <c r="A2364" s="25">
        <v>2360</v>
      </c>
      <c r="B2364" s="28" t="s">
        <v>2066</v>
      </c>
      <c r="C2364" s="25" t="s">
        <v>234</v>
      </c>
      <c r="D2364" s="60" t="s">
        <v>1001</v>
      </c>
      <c r="E2364" s="105">
        <v>41803</v>
      </c>
    </row>
    <row r="2365" spans="1:5" ht="21" customHeight="1">
      <c r="A2365" s="25">
        <v>2361</v>
      </c>
      <c r="B2365" s="28" t="s">
        <v>2066</v>
      </c>
      <c r="C2365" s="25" t="s">
        <v>235</v>
      </c>
      <c r="D2365" s="60" t="s">
        <v>1002</v>
      </c>
      <c r="E2365" s="105">
        <v>41803</v>
      </c>
    </row>
    <row r="2366" spans="1:5" ht="21" customHeight="1">
      <c r="A2366" s="25">
        <v>2362</v>
      </c>
      <c r="B2366" s="28" t="s">
        <v>2066</v>
      </c>
      <c r="C2366" s="25" t="s">
        <v>236</v>
      </c>
      <c r="D2366" s="60" t="s">
        <v>1003</v>
      </c>
      <c r="E2366" s="105">
        <v>41803</v>
      </c>
    </row>
    <row r="2367" spans="1:5" ht="21" customHeight="1">
      <c r="A2367" s="25">
        <v>2363</v>
      </c>
      <c r="B2367" s="28" t="s">
        <v>2066</v>
      </c>
      <c r="C2367" s="25" t="s">
        <v>237</v>
      </c>
      <c r="D2367" s="60" t="s">
        <v>1004</v>
      </c>
      <c r="E2367" s="105">
        <v>41803</v>
      </c>
    </row>
    <row r="2368" spans="1:5" ht="21" customHeight="1">
      <c r="A2368" s="25">
        <v>2364</v>
      </c>
      <c r="B2368" s="28" t="s">
        <v>2066</v>
      </c>
      <c r="C2368" s="25" t="s">
        <v>238</v>
      </c>
      <c r="D2368" s="60" t="s">
        <v>1005</v>
      </c>
      <c r="E2368" s="105">
        <v>41803</v>
      </c>
    </row>
    <row r="2369" spans="1:5" ht="21" customHeight="1">
      <c r="A2369" s="25">
        <v>2365</v>
      </c>
      <c r="B2369" s="28" t="s">
        <v>2066</v>
      </c>
      <c r="C2369" s="25" t="s">
        <v>239</v>
      </c>
      <c r="D2369" s="60" t="s">
        <v>1006</v>
      </c>
      <c r="E2369" s="105">
        <v>41803</v>
      </c>
    </row>
    <row r="2370" spans="1:5" ht="21" customHeight="1">
      <c r="A2370" s="25">
        <v>2366</v>
      </c>
      <c r="B2370" s="28" t="s">
        <v>2066</v>
      </c>
      <c r="C2370" s="25" t="s">
        <v>240</v>
      </c>
      <c r="D2370" s="60" t="s">
        <v>1007</v>
      </c>
      <c r="E2370" s="105">
        <v>41803</v>
      </c>
    </row>
    <row r="2371" spans="1:5" ht="21" customHeight="1">
      <c r="A2371" s="25">
        <v>2367</v>
      </c>
      <c r="B2371" s="28" t="s">
        <v>2066</v>
      </c>
      <c r="C2371" s="25" t="s">
        <v>241</v>
      </c>
      <c r="D2371" s="60" t="s">
        <v>1008</v>
      </c>
      <c r="E2371" s="105">
        <v>41803</v>
      </c>
    </row>
    <row r="2372" spans="1:5" ht="21" customHeight="1">
      <c r="A2372" s="25">
        <v>2368</v>
      </c>
      <c r="B2372" s="28" t="s">
        <v>2066</v>
      </c>
      <c r="C2372" s="25" t="s">
        <v>242</v>
      </c>
      <c r="D2372" s="60" t="s">
        <v>1009</v>
      </c>
      <c r="E2372" s="105">
        <v>41803</v>
      </c>
    </row>
    <row r="2373" spans="1:5" ht="21" customHeight="1">
      <c r="A2373" s="25">
        <v>2369</v>
      </c>
      <c r="B2373" s="28" t="s">
        <v>2066</v>
      </c>
      <c r="C2373" s="25" t="s">
        <v>243</v>
      </c>
      <c r="D2373" s="60" t="s">
        <v>1010</v>
      </c>
      <c r="E2373" s="105">
        <v>41803</v>
      </c>
    </row>
    <row r="2374" spans="1:5" ht="21" customHeight="1">
      <c r="A2374" s="25">
        <v>2370</v>
      </c>
      <c r="B2374" s="28" t="s">
        <v>2066</v>
      </c>
      <c r="C2374" s="25" t="s">
        <v>244</v>
      </c>
      <c r="D2374" s="60" t="s">
        <v>1011</v>
      </c>
      <c r="E2374" s="105">
        <v>41803</v>
      </c>
    </row>
    <row r="2375" spans="1:5" ht="21" customHeight="1">
      <c r="A2375" s="25">
        <v>2371</v>
      </c>
      <c r="B2375" s="28" t="s">
        <v>2066</v>
      </c>
      <c r="C2375" s="25" t="s">
        <v>245</v>
      </c>
      <c r="D2375" s="60" t="s">
        <v>1012</v>
      </c>
      <c r="E2375" s="105">
        <v>41803</v>
      </c>
    </row>
    <row r="2376" spans="1:5" ht="21" customHeight="1">
      <c r="A2376" s="25">
        <v>2372</v>
      </c>
      <c r="B2376" s="28" t="s">
        <v>2066</v>
      </c>
      <c r="C2376" s="25" t="s">
        <v>246</v>
      </c>
      <c r="D2376" s="60" t="s">
        <v>1013</v>
      </c>
      <c r="E2376" s="105">
        <v>41803</v>
      </c>
    </row>
    <row r="2377" spans="1:5" ht="21" customHeight="1">
      <c r="A2377" s="25">
        <v>2373</v>
      </c>
      <c r="B2377" s="28" t="s">
        <v>2066</v>
      </c>
      <c r="C2377" s="25" t="s">
        <v>247</v>
      </c>
      <c r="D2377" s="60" t="s">
        <v>1014</v>
      </c>
      <c r="E2377" s="105">
        <v>41803</v>
      </c>
    </row>
    <row r="2378" spans="1:5" ht="21" customHeight="1">
      <c r="A2378" s="25">
        <v>2374</v>
      </c>
      <c r="B2378" s="28" t="s">
        <v>2066</v>
      </c>
      <c r="C2378" s="25" t="s">
        <v>248</v>
      </c>
      <c r="D2378" s="60" t="s">
        <v>1015</v>
      </c>
      <c r="E2378" s="105">
        <v>41803</v>
      </c>
    </row>
    <row r="2379" spans="1:5" ht="21" customHeight="1">
      <c r="A2379" s="25">
        <v>2375</v>
      </c>
      <c r="B2379" s="28" t="s">
        <v>2066</v>
      </c>
      <c r="C2379" s="25" t="s">
        <v>249</v>
      </c>
      <c r="D2379" s="60" t="s">
        <v>1880</v>
      </c>
      <c r="E2379" s="105">
        <v>41803</v>
      </c>
    </row>
    <row r="2380" spans="1:5" ht="21" customHeight="1">
      <c r="A2380" s="25">
        <v>2376</v>
      </c>
      <c r="B2380" s="28" t="s">
        <v>2066</v>
      </c>
      <c r="C2380" s="25" t="s">
        <v>250</v>
      </c>
      <c r="D2380" s="60" t="s">
        <v>1016</v>
      </c>
      <c r="E2380" s="105">
        <v>41803</v>
      </c>
    </row>
    <row r="2381" spans="1:5" ht="21" customHeight="1">
      <c r="A2381" s="25">
        <v>2377</v>
      </c>
      <c r="B2381" s="28" t="s">
        <v>2066</v>
      </c>
      <c r="C2381" s="25" t="s">
        <v>251</v>
      </c>
      <c r="D2381" s="60" t="s">
        <v>1017</v>
      </c>
      <c r="E2381" s="105">
        <v>41803</v>
      </c>
    </row>
    <row r="2382" spans="1:5" ht="21" customHeight="1">
      <c r="A2382" s="25">
        <v>2378</v>
      </c>
      <c r="B2382" s="28" t="s">
        <v>2066</v>
      </c>
      <c r="C2382" s="25" t="s">
        <v>253</v>
      </c>
      <c r="D2382" s="60" t="s">
        <v>1019</v>
      </c>
      <c r="E2382" s="105">
        <v>41803</v>
      </c>
    </row>
    <row r="2383" spans="1:5" ht="21" customHeight="1">
      <c r="A2383" s="25">
        <v>2379</v>
      </c>
      <c r="B2383" s="28" t="s">
        <v>2066</v>
      </c>
      <c r="C2383" s="25" t="s">
        <v>254</v>
      </c>
      <c r="D2383" s="60" t="s">
        <v>1020</v>
      </c>
      <c r="E2383" s="105">
        <v>41803</v>
      </c>
    </row>
    <row r="2384" spans="1:5" ht="21" customHeight="1">
      <c r="A2384" s="25">
        <v>2380</v>
      </c>
      <c r="B2384" s="28" t="s">
        <v>2066</v>
      </c>
      <c r="C2384" s="25" t="s">
        <v>255</v>
      </c>
      <c r="D2384" s="60" t="s">
        <v>1021</v>
      </c>
      <c r="E2384" s="105">
        <v>41803</v>
      </c>
    </row>
    <row r="2385" spans="1:5" ht="21" customHeight="1">
      <c r="A2385" s="25">
        <v>2381</v>
      </c>
      <c r="B2385" s="28" t="s">
        <v>2066</v>
      </c>
      <c r="C2385" s="25" t="s">
        <v>256</v>
      </c>
      <c r="D2385" s="60" t="s">
        <v>1879</v>
      </c>
      <c r="E2385" s="105">
        <v>41803</v>
      </c>
    </row>
    <row r="2386" spans="1:5" ht="21" customHeight="1">
      <c r="A2386" s="25">
        <v>2382</v>
      </c>
      <c r="B2386" s="28" t="s">
        <v>2066</v>
      </c>
      <c r="C2386" s="25" t="s">
        <v>257</v>
      </c>
      <c r="D2386" s="60" t="s">
        <v>1022</v>
      </c>
      <c r="E2386" s="105">
        <v>41803</v>
      </c>
    </row>
    <row r="2387" spans="1:5" ht="21" customHeight="1">
      <c r="A2387" s="25">
        <v>2383</v>
      </c>
      <c r="B2387" s="28" t="s">
        <v>2066</v>
      </c>
      <c r="C2387" s="25" t="s">
        <v>258</v>
      </c>
      <c r="D2387" s="60" t="s">
        <v>1023</v>
      </c>
      <c r="E2387" s="105">
        <v>41803</v>
      </c>
    </row>
    <row r="2388" spans="1:5" ht="21" customHeight="1">
      <c r="A2388" s="25">
        <v>2384</v>
      </c>
      <c r="B2388" s="28" t="s">
        <v>2066</v>
      </c>
      <c r="C2388" s="25" t="s">
        <v>259</v>
      </c>
      <c r="D2388" s="60" t="s">
        <v>1024</v>
      </c>
      <c r="E2388" s="105">
        <v>41809</v>
      </c>
    </row>
    <row r="2389" spans="1:5" ht="21" customHeight="1">
      <c r="A2389" s="25">
        <v>2385</v>
      </c>
      <c r="B2389" s="28" t="s">
        <v>2066</v>
      </c>
      <c r="C2389" s="25" t="s">
        <v>260</v>
      </c>
      <c r="D2389" s="60" t="s">
        <v>1025</v>
      </c>
      <c r="E2389" s="105">
        <v>41803</v>
      </c>
    </row>
    <row r="2390" spans="1:5" ht="21" customHeight="1">
      <c r="A2390" s="25">
        <v>2386</v>
      </c>
      <c r="B2390" s="28" t="s">
        <v>2066</v>
      </c>
      <c r="C2390" s="25" t="s">
        <v>261</v>
      </c>
      <c r="D2390" s="60" t="s">
        <v>1026</v>
      </c>
      <c r="E2390" s="105">
        <v>41803</v>
      </c>
    </row>
    <row r="2391" spans="1:5" ht="21" customHeight="1">
      <c r="A2391" s="25">
        <v>2387</v>
      </c>
      <c r="B2391" s="28" t="s">
        <v>2066</v>
      </c>
      <c r="C2391" s="25" t="s">
        <v>262</v>
      </c>
      <c r="D2391" s="60" t="s">
        <v>1027</v>
      </c>
      <c r="E2391" s="105">
        <v>41803</v>
      </c>
    </row>
    <row r="2392" spans="1:5" ht="21" customHeight="1">
      <c r="A2392" s="25">
        <v>2388</v>
      </c>
      <c r="B2392" s="28" t="s">
        <v>2066</v>
      </c>
      <c r="C2392" s="25" t="s">
        <v>263</v>
      </c>
      <c r="D2392" s="60" t="s">
        <v>1028</v>
      </c>
      <c r="E2392" s="105">
        <v>41803</v>
      </c>
    </row>
    <row r="2393" spans="1:5" ht="21" customHeight="1">
      <c r="A2393" s="25">
        <v>2389</v>
      </c>
      <c r="B2393" s="28" t="s">
        <v>2066</v>
      </c>
      <c r="C2393" s="25" t="s">
        <v>264</v>
      </c>
      <c r="D2393" s="28" t="s">
        <v>1029</v>
      </c>
      <c r="E2393" s="105">
        <v>41817</v>
      </c>
    </row>
    <row r="2394" spans="1:5" ht="21" customHeight="1">
      <c r="A2394" s="25">
        <v>2390</v>
      </c>
      <c r="B2394" s="28" t="s">
        <v>2066</v>
      </c>
      <c r="C2394" s="25" t="s">
        <v>265</v>
      </c>
      <c r="D2394" s="60" t="s">
        <v>1030</v>
      </c>
      <c r="E2394" s="105">
        <v>41810</v>
      </c>
    </row>
    <row r="2395" spans="1:5" ht="21" customHeight="1">
      <c r="A2395" s="25">
        <v>2391</v>
      </c>
      <c r="B2395" s="28" t="s">
        <v>2066</v>
      </c>
      <c r="C2395" s="25" t="s">
        <v>266</v>
      </c>
      <c r="D2395" s="60" t="s">
        <v>1031</v>
      </c>
      <c r="E2395" s="105">
        <v>41803</v>
      </c>
    </row>
    <row r="2396" spans="1:5" ht="21" customHeight="1">
      <c r="A2396" s="25">
        <v>2392</v>
      </c>
      <c r="B2396" s="28" t="s">
        <v>2066</v>
      </c>
      <c r="C2396" s="25" t="s">
        <v>267</v>
      </c>
      <c r="D2396" s="60" t="s">
        <v>1032</v>
      </c>
      <c r="E2396" s="105">
        <v>41803</v>
      </c>
    </row>
    <row r="2397" spans="1:5" ht="21" customHeight="1">
      <c r="A2397" s="25">
        <v>2393</v>
      </c>
      <c r="B2397" s="28" t="s">
        <v>2066</v>
      </c>
      <c r="C2397" s="25" t="s">
        <v>268</v>
      </c>
      <c r="D2397" s="60" t="s">
        <v>1033</v>
      </c>
      <c r="E2397" s="105">
        <v>41803</v>
      </c>
    </row>
    <row r="2398" spans="1:5" ht="21" customHeight="1">
      <c r="A2398" s="25">
        <v>2394</v>
      </c>
      <c r="B2398" s="28" t="s">
        <v>2066</v>
      </c>
      <c r="C2398" s="25" t="s">
        <v>1038</v>
      </c>
      <c r="D2398" s="60" t="s">
        <v>1034</v>
      </c>
      <c r="E2398" s="105">
        <v>41803</v>
      </c>
    </row>
    <row r="2399" spans="1:5" ht="21" customHeight="1">
      <c r="A2399" s="25">
        <v>2395</v>
      </c>
      <c r="B2399" s="28" t="s">
        <v>2066</v>
      </c>
      <c r="C2399" s="25" t="s">
        <v>1040</v>
      </c>
      <c r="D2399" s="71" t="s">
        <v>1035</v>
      </c>
      <c r="E2399" s="105">
        <v>41828</v>
      </c>
    </row>
    <row r="2400" spans="1:5" ht="21" customHeight="1">
      <c r="A2400" s="25">
        <v>2396</v>
      </c>
      <c r="B2400" s="28" t="s">
        <v>2066</v>
      </c>
      <c r="C2400" s="25" t="s">
        <v>1041</v>
      </c>
      <c r="D2400" s="60" t="s">
        <v>1036</v>
      </c>
      <c r="E2400" s="105">
        <v>41803</v>
      </c>
    </row>
    <row r="2401" spans="1:5" ht="21" customHeight="1">
      <c r="A2401" s="25">
        <v>2397</v>
      </c>
      <c r="B2401" s="28" t="s">
        <v>2066</v>
      </c>
      <c r="C2401" s="25" t="s">
        <v>1042</v>
      </c>
      <c r="D2401" s="60" t="s">
        <v>1037</v>
      </c>
      <c r="E2401" s="105">
        <v>41803</v>
      </c>
    </row>
    <row r="2402" spans="1:5" ht="21" customHeight="1">
      <c r="A2402" s="25">
        <v>2398</v>
      </c>
      <c r="B2402" s="28" t="s">
        <v>10099</v>
      </c>
      <c r="C2402" s="25" t="s">
        <v>2540</v>
      </c>
      <c r="D2402" s="60" t="s">
        <v>8082</v>
      </c>
      <c r="E2402" s="105">
        <v>42537</v>
      </c>
    </row>
    <row r="2403" spans="1:5" ht="21" customHeight="1">
      <c r="A2403" s="25">
        <v>2399</v>
      </c>
      <c r="B2403" s="28" t="s">
        <v>2066</v>
      </c>
      <c r="C2403" s="17" t="s">
        <v>269</v>
      </c>
      <c r="D2403" s="28" t="s">
        <v>1882</v>
      </c>
      <c r="E2403" s="105">
        <v>41803</v>
      </c>
    </row>
    <row r="2404" spans="1:5" ht="21" customHeight="1">
      <c r="A2404" s="25">
        <v>2400</v>
      </c>
      <c r="B2404" s="28" t="s">
        <v>2066</v>
      </c>
      <c r="C2404" s="17" t="s">
        <v>270</v>
      </c>
      <c r="D2404" s="28" t="s">
        <v>1883</v>
      </c>
      <c r="E2404" s="105">
        <v>41803</v>
      </c>
    </row>
    <row r="2405" spans="1:5" ht="21" customHeight="1">
      <c r="A2405" s="25">
        <v>2401</v>
      </c>
      <c r="B2405" s="28" t="s">
        <v>2066</v>
      </c>
      <c r="C2405" s="17" t="s">
        <v>271</v>
      </c>
      <c r="D2405" s="28" t="s">
        <v>1709</v>
      </c>
      <c r="E2405" s="105">
        <v>41803</v>
      </c>
    </row>
    <row r="2406" spans="1:5" ht="21" customHeight="1">
      <c r="A2406" s="25">
        <v>2402</v>
      </c>
      <c r="B2406" s="28" t="s">
        <v>2066</v>
      </c>
      <c r="C2406" s="17" t="s">
        <v>272</v>
      </c>
      <c r="D2406" s="28" t="s">
        <v>1710</v>
      </c>
      <c r="E2406" s="105">
        <v>41806</v>
      </c>
    </row>
    <row r="2407" spans="1:5" ht="21" customHeight="1">
      <c r="A2407" s="25">
        <v>2403</v>
      </c>
      <c r="B2407" s="28" t="s">
        <v>2066</v>
      </c>
      <c r="C2407" s="17" t="s">
        <v>273</v>
      </c>
      <c r="D2407" s="28" t="s">
        <v>1711</v>
      </c>
      <c r="E2407" s="105">
        <v>41803</v>
      </c>
    </row>
    <row r="2408" spans="1:5" ht="21" customHeight="1">
      <c r="A2408" s="25">
        <v>2404</v>
      </c>
      <c r="B2408" s="28" t="s">
        <v>2066</v>
      </c>
      <c r="C2408" s="17" t="s">
        <v>274</v>
      </c>
      <c r="D2408" s="28" t="s">
        <v>1712</v>
      </c>
      <c r="E2408" s="105">
        <v>41803</v>
      </c>
    </row>
    <row r="2409" spans="1:5" ht="21" customHeight="1">
      <c r="A2409" s="25">
        <v>2405</v>
      </c>
      <c r="B2409" s="28" t="s">
        <v>2066</v>
      </c>
      <c r="C2409" s="17" t="s">
        <v>275</v>
      </c>
      <c r="D2409" s="28" t="s">
        <v>2033</v>
      </c>
      <c r="E2409" s="105">
        <v>41803</v>
      </c>
    </row>
    <row r="2410" spans="1:5" ht="21" customHeight="1">
      <c r="A2410" s="25">
        <v>2406</v>
      </c>
      <c r="B2410" s="28" t="s">
        <v>2066</v>
      </c>
      <c r="C2410" s="17" t="s">
        <v>276</v>
      </c>
      <c r="D2410" s="28" t="s">
        <v>1884</v>
      </c>
      <c r="E2410" s="105">
        <v>41803</v>
      </c>
    </row>
    <row r="2411" spans="1:5" ht="21" customHeight="1">
      <c r="A2411" s="25">
        <v>2407</v>
      </c>
      <c r="B2411" s="28" t="s">
        <v>2066</v>
      </c>
      <c r="C2411" s="17" t="s">
        <v>277</v>
      </c>
      <c r="D2411" s="28" t="s">
        <v>1885</v>
      </c>
      <c r="E2411" s="105">
        <v>41803</v>
      </c>
    </row>
    <row r="2412" spans="1:5" ht="21" customHeight="1">
      <c r="A2412" s="25">
        <v>2408</v>
      </c>
      <c r="B2412" s="28" t="s">
        <v>2066</v>
      </c>
      <c r="C2412" s="17" t="s">
        <v>278</v>
      </c>
      <c r="D2412" s="28" t="s">
        <v>1713</v>
      </c>
      <c r="E2412" s="105">
        <v>41803</v>
      </c>
    </row>
    <row r="2413" spans="1:5" ht="21" customHeight="1">
      <c r="A2413" s="25">
        <v>2409</v>
      </c>
      <c r="B2413" s="28" t="s">
        <v>2066</v>
      </c>
      <c r="C2413" s="17" t="s">
        <v>279</v>
      </c>
      <c r="D2413" s="28" t="s">
        <v>1714</v>
      </c>
      <c r="E2413" s="105">
        <v>41803</v>
      </c>
    </row>
    <row r="2414" spans="1:5" ht="21" customHeight="1">
      <c r="A2414" s="25">
        <v>2410</v>
      </c>
      <c r="B2414" s="28" t="s">
        <v>2066</v>
      </c>
      <c r="C2414" s="17" t="s">
        <v>280</v>
      </c>
      <c r="D2414" s="28" t="s">
        <v>1715</v>
      </c>
      <c r="E2414" s="105">
        <v>41803</v>
      </c>
    </row>
    <row r="2415" spans="1:5" ht="21" customHeight="1">
      <c r="A2415" s="25">
        <v>2411</v>
      </c>
      <c r="B2415" s="28" t="s">
        <v>2066</v>
      </c>
      <c r="C2415" s="17" t="s">
        <v>281</v>
      </c>
      <c r="D2415" s="28" t="s">
        <v>1886</v>
      </c>
      <c r="E2415" s="105">
        <v>41803</v>
      </c>
    </row>
    <row r="2416" spans="1:5" ht="21" customHeight="1">
      <c r="A2416" s="25">
        <v>2412</v>
      </c>
      <c r="B2416" s="28" t="s">
        <v>2066</v>
      </c>
      <c r="C2416" s="17" t="s">
        <v>282</v>
      </c>
      <c r="D2416" s="28" t="s">
        <v>1716</v>
      </c>
      <c r="E2416" s="105">
        <v>41803</v>
      </c>
    </row>
    <row r="2417" spans="1:5" ht="21" customHeight="1">
      <c r="A2417" s="25">
        <v>2413</v>
      </c>
      <c r="B2417" s="28" t="s">
        <v>2066</v>
      </c>
      <c r="C2417" s="17" t="s">
        <v>283</v>
      </c>
      <c r="D2417" s="28" t="s">
        <v>1717</v>
      </c>
      <c r="E2417" s="105">
        <v>41803</v>
      </c>
    </row>
    <row r="2418" spans="1:5" ht="21" customHeight="1">
      <c r="A2418" s="25">
        <v>2414</v>
      </c>
      <c r="B2418" s="28" t="s">
        <v>2066</v>
      </c>
      <c r="C2418" s="17" t="s">
        <v>284</v>
      </c>
      <c r="D2418" s="28" t="s">
        <v>1718</v>
      </c>
      <c r="E2418" s="105">
        <v>41803</v>
      </c>
    </row>
    <row r="2419" spans="1:5" ht="21" customHeight="1">
      <c r="A2419" s="25">
        <v>2415</v>
      </c>
      <c r="B2419" s="28" t="s">
        <v>2066</v>
      </c>
      <c r="C2419" s="17" t="s">
        <v>286</v>
      </c>
      <c r="D2419" s="28" t="s">
        <v>1720</v>
      </c>
      <c r="E2419" s="105">
        <v>41803</v>
      </c>
    </row>
    <row r="2420" spans="1:5" ht="21" customHeight="1">
      <c r="A2420" s="25">
        <v>2416</v>
      </c>
      <c r="B2420" s="28" t="s">
        <v>2066</v>
      </c>
      <c r="C2420" s="17" t="s">
        <v>287</v>
      </c>
      <c r="D2420" s="28" t="s">
        <v>1887</v>
      </c>
      <c r="E2420" s="105">
        <v>41803</v>
      </c>
    </row>
    <row r="2421" spans="1:5" ht="21" customHeight="1">
      <c r="A2421" s="25">
        <v>2417</v>
      </c>
      <c r="B2421" s="28" t="s">
        <v>2066</v>
      </c>
      <c r="C2421" s="17" t="s">
        <v>288</v>
      </c>
      <c r="D2421" s="28" t="s">
        <v>2034</v>
      </c>
      <c r="E2421" s="105">
        <v>41803</v>
      </c>
    </row>
    <row r="2422" spans="1:5" ht="21" customHeight="1">
      <c r="A2422" s="25">
        <v>2418</v>
      </c>
      <c r="B2422" s="28" t="s">
        <v>2066</v>
      </c>
      <c r="C2422" s="17" t="s">
        <v>289</v>
      </c>
      <c r="D2422" s="28" t="s">
        <v>1721</v>
      </c>
      <c r="E2422" s="105">
        <v>41803</v>
      </c>
    </row>
    <row r="2423" spans="1:5" ht="21" customHeight="1">
      <c r="A2423" s="25">
        <v>2419</v>
      </c>
      <c r="B2423" s="28" t="s">
        <v>2066</v>
      </c>
      <c r="C2423" s="17" t="s">
        <v>290</v>
      </c>
      <c r="D2423" s="28" t="s">
        <v>1722</v>
      </c>
      <c r="E2423" s="105">
        <v>41803</v>
      </c>
    </row>
    <row r="2424" spans="1:5" ht="21" customHeight="1">
      <c r="A2424" s="25">
        <v>2420</v>
      </c>
      <c r="B2424" s="28" t="s">
        <v>2066</v>
      </c>
      <c r="C2424" s="17" t="s">
        <v>292</v>
      </c>
      <c r="D2424" s="28" t="s">
        <v>1723</v>
      </c>
      <c r="E2424" s="105">
        <v>41803</v>
      </c>
    </row>
    <row r="2425" spans="1:5" ht="21" customHeight="1">
      <c r="A2425" s="25">
        <v>2421</v>
      </c>
      <c r="B2425" s="28" t="s">
        <v>2066</v>
      </c>
      <c r="C2425" s="17" t="s">
        <v>293</v>
      </c>
      <c r="D2425" s="28" t="s">
        <v>1724</v>
      </c>
      <c r="E2425" s="105">
        <v>41803</v>
      </c>
    </row>
    <row r="2426" spans="1:5" ht="21" customHeight="1">
      <c r="A2426" s="25">
        <v>2422</v>
      </c>
      <c r="B2426" s="28" t="s">
        <v>2066</v>
      </c>
      <c r="C2426" s="17" t="s">
        <v>294</v>
      </c>
      <c r="D2426" s="28" t="s">
        <v>1725</v>
      </c>
      <c r="E2426" s="105">
        <v>41806</v>
      </c>
    </row>
    <row r="2427" spans="1:5" ht="21" customHeight="1">
      <c r="A2427" s="25">
        <v>2423</v>
      </c>
      <c r="B2427" s="28" t="s">
        <v>2066</v>
      </c>
      <c r="C2427" s="17" t="s">
        <v>295</v>
      </c>
      <c r="D2427" s="28" t="s">
        <v>1889</v>
      </c>
      <c r="E2427" s="105">
        <v>41803</v>
      </c>
    </row>
    <row r="2428" spans="1:5" ht="21" customHeight="1">
      <c r="A2428" s="25">
        <v>2424</v>
      </c>
      <c r="B2428" s="28" t="s">
        <v>2066</v>
      </c>
      <c r="C2428" s="17" t="s">
        <v>296</v>
      </c>
      <c r="D2428" s="28" t="s">
        <v>1890</v>
      </c>
      <c r="E2428" s="105">
        <v>41803</v>
      </c>
    </row>
    <row r="2429" spans="1:5" ht="21" customHeight="1">
      <c r="A2429" s="25">
        <v>2425</v>
      </c>
      <c r="B2429" s="28" t="s">
        <v>2066</v>
      </c>
      <c r="C2429" s="17" t="s">
        <v>297</v>
      </c>
      <c r="D2429" s="28" t="s">
        <v>1726</v>
      </c>
      <c r="E2429" s="105">
        <v>41803</v>
      </c>
    </row>
    <row r="2430" spans="1:5" ht="21" customHeight="1">
      <c r="A2430" s="25">
        <v>2426</v>
      </c>
      <c r="B2430" s="28" t="s">
        <v>2066</v>
      </c>
      <c r="C2430" s="17" t="s">
        <v>298</v>
      </c>
      <c r="D2430" s="28" t="s">
        <v>1063</v>
      </c>
      <c r="E2430" s="105">
        <v>41803</v>
      </c>
    </row>
    <row r="2431" spans="1:5" ht="21" customHeight="1">
      <c r="A2431" s="25">
        <v>2427</v>
      </c>
      <c r="B2431" s="28" t="s">
        <v>2066</v>
      </c>
      <c r="C2431" s="25" t="s">
        <v>299</v>
      </c>
      <c r="D2431" s="28" t="s">
        <v>1727</v>
      </c>
      <c r="E2431" s="105">
        <v>41803</v>
      </c>
    </row>
    <row r="2432" spans="1:5" ht="21" customHeight="1">
      <c r="A2432" s="25">
        <v>2428</v>
      </c>
      <c r="B2432" s="28" t="s">
        <v>2066</v>
      </c>
      <c r="C2432" s="25" t="s">
        <v>300</v>
      </c>
      <c r="D2432" s="28" t="s">
        <v>1728</v>
      </c>
      <c r="E2432" s="105">
        <v>41803</v>
      </c>
    </row>
    <row r="2433" spans="1:5" ht="21" customHeight="1">
      <c r="A2433" s="25">
        <v>2429</v>
      </c>
      <c r="B2433" s="28" t="s">
        <v>2066</v>
      </c>
      <c r="C2433" s="25" t="s">
        <v>301</v>
      </c>
      <c r="D2433" s="28" t="s">
        <v>1729</v>
      </c>
      <c r="E2433" s="105">
        <v>41803</v>
      </c>
    </row>
    <row r="2434" spans="1:5" ht="21" customHeight="1">
      <c r="A2434" s="25">
        <v>2430</v>
      </c>
      <c r="B2434" s="28" t="s">
        <v>2066</v>
      </c>
      <c r="C2434" s="25" t="s">
        <v>302</v>
      </c>
      <c r="D2434" s="28" t="s">
        <v>835</v>
      </c>
      <c r="E2434" s="105">
        <v>41803</v>
      </c>
    </row>
    <row r="2435" spans="1:5" ht="21" customHeight="1">
      <c r="A2435" s="25">
        <v>2431</v>
      </c>
      <c r="B2435" s="28" t="s">
        <v>2066</v>
      </c>
      <c r="C2435" s="25" t="s">
        <v>303</v>
      </c>
      <c r="D2435" s="28" t="s">
        <v>1730</v>
      </c>
      <c r="E2435" s="105">
        <v>41803</v>
      </c>
    </row>
    <row r="2436" spans="1:5" ht="21" customHeight="1">
      <c r="A2436" s="25">
        <v>2432</v>
      </c>
      <c r="B2436" s="28" t="s">
        <v>2066</v>
      </c>
      <c r="C2436" s="25" t="s">
        <v>304</v>
      </c>
      <c r="D2436" s="28" t="s">
        <v>1731</v>
      </c>
      <c r="E2436" s="105">
        <v>41803</v>
      </c>
    </row>
    <row r="2437" spans="1:5" ht="21" customHeight="1">
      <c r="A2437" s="25">
        <v>2433</v>
      </c>
      <c r="B2437" s="28" t="s">
        <v>2066</v>
      </c>
      <c r="C2437" s="25" t="s">
        <v>305</v>
      </c>
      <c r="D2437" s="28" t="s">
        <v>1732</v>
      </c>
      <c r="E2437" s="105">
        <v>41803</v>
      </c>
    </row>
    <row r="2438" spans="1:5" ht="21" customHeight="1">
      <c r="A2438" s="25">
        <v>2434</v>
      </c>
      <c r="B2438" s="28" t="s">
        <v>2066</v>
      </c>
      <c r="C2438" s="25" t="s">
        <v>306</v>
      </c>
      <c r="D2438" s="28" t="s">
        <v>1733</v>
      </c>
      <c r="E2438" s="105">
        <v>41803</v>
      </c>
    </row>
    <row r="2439" spans="1:5" ht="21" customHeight="1">
      <c r="A2439" s="25">
        <v>2435</v>
      </c>
      <c r="B2439" s="28" t="s">
        <v>2066</v>
      </c>
      <c r="C2439" s="25" t="s">
        <v>307</v>
      </c>
      <c r="D2439" s="28" t="s">
        <v>1734</v>
      </c>
      <c r="E2439" s="105">
        <v>41803</v>
      </c>
    </row>
    <row r="2440" spans="1:5" ht="21" customHeight="1">
      <c r="A2440" s="25">
        <v>2436</v>
      </c>
      <c r="B2440" s="28" t="s">
        <v>2066</v>
      </c>
      <c r="C2440" s="25" t="s">
        <v>308</v>
      </c>
      <c r="D2440" s="28" t="s">
        <v>1891</v>
      </c>
      <c r="E2440" s="105">
        <v>41803</v>
      </c>
    </row>
    <row r="2441" spans="1:5" ht="21" customHeight="1">
      <c r="A2441" s="25">
        <v>2437</v>
      </c>
      <c r="B2441" s="28" t="s">
        <v>2066</v>
      </c>
      <c r="C2441" s="25" t="s">
        <v>309</v>
      </c>
      <c r="D2441" s="28" t="s">
        <v>1735</v>
      </c>
      <c r="E2441" s="105">
        <v>41803</v>
      </c>
    </row>
    <row r="2442" spans="1:5" ht="21" customHeight="1">
      <c r="A2442" s="25">
        <v>2438</v>
      </c>
      <c r="B2442" s="28" t="s">
        <v>2066</v>
      </c>
      <c r="C2442" s="25" t="s">
        <v>310</v>
      </c>
      <c r="D2442" s="28" t="s">
        <v>798</v>
      </c>
      <c r="E2442" s="105">
        <v>41803</v>
      </c>
    </row>
    <row r="2443" spans="1:5" ht="21" customHeight="1">
      <c r="A2443" s="25">
        <v>2439</v>
      </c>
      <c r="B2443" s="28" t="s">
        <v>2066</v>
      </c>
      <c r="C2443" s="25" t="s">
        <v>311</v>
      </c>
      <c r="D2443" s="28" t="s">
        <v>1458</v>
      </c>
      <c r="E2443" s="105">
        <v>41803</v>
      </c>
    </row>
    <row r="2444" spans="1:5" ht="21" customHeight="1">
      <c r="A2444" s="25">
        <v>2440</v>
      </c>
      <c r="B2444" s="28" t="s">
        <v>2066</v>
      </c>
      <c r="C2444" s="25" t="s">
        <v>312</v>
      </c>
      <c r="D2444" s="28" t="s">
        <v>1736</v>
      </c>
      <c r="E2444" s="105">
        <v>41803</v>
      </c>
    </row>
    <row r="2445" spans="1:5" ht="21" customHeight="1">
      <c r="A2445" s="25">
        <v>2441</v>
      </c>
      <c r="B2445" s="28" t="s">
        <v>2066</v>
      </c>
      <c r="C2445" s="25" t="s">
        <v>313</v>
      </c>
      <c r="D2445" s="28" t="s">
        <v>1075</v>
      </c>
      <c r="E2445" s="105">
        <v>41803</v>
      </c>
    </row>
    <row r="2446" spans="1:5" ht="21" customHeight="1">
      <c r="A2446" s="25">
        <v>2442</v>
      </c>
      <c r="B2446" s="28" t="s">
        <v>2066</v>
      </c>
      <c r="C2446" s="25" t="s">
        <v>314</v>
      </c>
      <c r="D2446" s="28" t="s">
        <v>1739</v>
      </c>
      <c r="E2446" s="105">
        <v>41803</v>
      </c>
    </row>
    <row r="2447" spans="1:5" ht="21" customHeight="1">
      <c r="A2447" s="25">
        <v>2443</v>
      </c>
      <c r="B2447" s="28" t="s">
        <v>2066</v>
      </c>
      <c r="C2447" s="25" t="s">
        <v>315</v>
      </c>
      <c r="D2447" s="28" t="s">
        <v>1737</v>
      </c>
      <c r="E2447" s="105">
        <v>41803</v>
      </c>
    </row>
    <row r="2448" spans="1:5" ht="21" customHeight="1">
      <c r="A2448" s="25">
        <v>2444</v>
      </c>
      <c r="B2448" s="28" t="s">
        <v>2066</v>
      </c>
      <c r="C2448" s="25" t="s">
        <v>316</v>
      </c>
      <c r="D2448" s="28" t="s">
        <v>1738</v>
      </c>
      <c r="E2448" s="105">
        <v>41803</v>
      </c>
    </row>
    <row r="2449" spans="1:5" ht="21" customHeight="1">
      <c r="A2449" s="25">
        <v>2445</v>
      </c>
      <c r="B2449" s="28" t="s">
        <v>2066</v>
      </c>
      <c r="C2449" s="25" t="s">
        <v>317</v>
      </c>
      <c r="D2449" s="28" t="s">
        <v>1740</v>
      </c>
      <c r="E2449" s="105">
        <v>41803</v>
      </c>
    </row>
    <row r="2450" spans="1:5" ht="21" customHeight="1">
      <c r="A2450" s="25">
        <v>2446</v>
      </c>
      <c r="B2450" s="28" t="s">
        <v>2066</v>
      </c>
      <c r="C2450" s="25" t="s">
        <v>318</v>
      </c>
      <c r="D2450" s="28" t="s">
        <v>1741</v>
      </c>
      <c r="E2450" s="105">
        <v>41803</v>
      </c>
    </row>
    <row r="2451" spans="1:5" ht="21" customHeight="1">
      <c r="A2451" s="25">
        <v>2447</v>
      </c>
      <c r="B2451" s="28" t="s">
        <v>2066</v>
      </c>
      <c r="C2451" s="25" t="s">
        <v>319</v>
      </c>
      <c r="D2451" s="28" t="s">
        <v>1742</v>
      </c>
      <c r="E2451" s="105">
        <v>41803</v>
      </c>
    </row>
    <row r="2452" spans="1:5" ht="21" customHeight="1">
      <c r="A2452" s="25">
        <v>2448</v>
      </c>
      <c r="B2452" s="28" t="s">
        <v>2066</v>
      </c>
      <c r="C2452" s="25" t="s">
        <v>320</v>
      </c>
      <c r="D2452" s="28" t="s">
        <v>1743</v>
      </c>
      <c r="E2452" s="105">
        <v>41803</v>
      </c>
    </row>
    <row r="2453" spans="1:5" ht="21" customHeight="1">
      <c r="A2453" s="25">
        <v>2449</v>
      </c>
      <c r="B2453" s="28" t="s">
        <v>2066</v>
      </c>
      <c r="C2453" s="25" t="s">
        <v>321</v>
      </c>
      <c r="D2453" s="28" t="s">
        <v>1744</v>
      </c>
      <c r="E2453" s="105">
        <v>41803</v>
      </c>
    </row>
    <row r="2454" spans="1:5" ht="21" customHeight="1">
      <c r="A2454" s="25">
        <v>2450</v>
      </c>
      <c r="B2454" s="28" t="s">
        <v>2066</v>
      </c>
      <c r="C2454" s="25" t="s">
        <v>322</v>
      </c>
      <c r="D2454" s="28" t="s">
        <v>1745</v>
      </c>
      <c r="E2454" s="105">
        <v>41803</v>
      </c>
    </row>
    <row r="2455" spans="1:5" ht="21" customHeight="1">
      <c r="A2455" s="25">
        <v>2451</v>
      </c>
      <c r="B2455" s="28" t="s">
        <v>2066</v>
      </c>
      <c r="C2455" s="17" t="s">
        <v>2035</v>
      </c>
      <c r="D2455" s="28" t="s">
        <v>1892</v>
      </c>
      <c r="E2455" s="105">
        <v>41803</v>
      </c>
    </row>
    <row r="2456" spans="1:5" ht="21" customHeight="1">
      <c r="A2456" s="25">
        <v>2452</v>
      </c>
      <c r="B2456" s="28" t="s">
        <v>2066</v>
      </c>
      <c r="C2456" s="17" t="s">
        <v>2036</v>
      </c>
      <c r="D2456" s="28" t="s">
        <v>2040</v>
      </c>
      <c r="E2456" s="105">
        <v>41803</v>
      </c>
    </row>
    <row r="2457" spans="1:5" ht="21" customHeight="1">
      <c r="A2457" s="25">
        <v>2453</v>
      </c>
      <c r="B2457" s="28" t="s">
        <v>2066</v>
      </c>
      <c r="C2457" s="17" t="s">
        <v>2037</v>
      </c>
      <c r="D2457" s="28" t="s">
        <v>1746</v>
      </c>
      <c r="E2457" s="105">
        <v>41803</v>
      </c>
    </row>
    <row r="2458" spans="1:5" ht="21" customHeight="1">
      <c r="A2458" s="25">
        <v>2454</v>
      </c>
      <c r="B2458" s="28" t="s">
        <v>2066</v>
      </c>
      <c r="C2458" s="17" t="s">
        <v>2038</v>
      </c>
      <c r="D2458" s="28" t="s">
        <v>1747</v>
      </c>
      <c r="E2458" s="105">
        <v>41803</v>
      </c>
    </row>
    <row r="2459" spans="1:5" ht="21" customHeight="1">
      <c r="A2459" s="25">
        <v>2455</v>
      </c>
      <c r="B2459" s="28" t="s">
        <v>2066</v>
      </c>
      <c r="C2459" s="17" t="s">
        <v>2039</v>
      </c>
      <c r="D2459" s="28" t="s">
        <v>1748</v>
      </c>
      <c r="E2459" s="105">
        <v>41803</v>
      </c>
    </row>
    <row r="2460" spans="1:5" ht="21" customHeight="1">
      <c r="A2460" s="25">
        <v>2456</v>
      </c>
      <c r="B2460" s="28" t="s">
        <v>2066</v>
      </c>
      <c r="C2460" s="17" t="s">
        <v>1778</v>
      </c>
      <c r="D2460" s="28" t="s">
        <v>1749</v>
      </c>
      <c r="E2460" s="105">
        <v>41803</v>
      </c>
    </row>
    <row r="2461" spans="1:5" ht="21" customHeight="1">
      <c r="A2461" s="25">
        <v>2457</v>
      </c>
      <c r="B2461" s="28" t="s">
        <v>2066</v>
      </c>
      <c r="C2461" s="17" t="s">
        <v>1779</v>
      </c>
      <c r="D2461" s="28" t="s">
        <v>1750</v>
      </c>
      <c r="E2461" s="105">
        <v>41803</v>
      </c>
    </row>
    <row r="2462" spans="1:5" ht="21" customHeight="1">
      <c r="A2462" s="25">
        <v>2458</v>
      </c>
      <c r="B2462" s="28" t="s">
        <v>2066</v>
      </c>
      <c r="C2462" s="17" t="s">
        <v>1780</v>
      </c>
      <c r="D2462" s="28" t="s">
        <v>1893</v>
      </c>
      <c r="E2462" s="105">
        <v>41806</v>
      </c>
    </row>
    <row r="2463" spans="1:5" ht="21" customHeight="1">
      <c r="A2463" s="25">
        <v>2459</v>
      </c>
      <c r="B2463" s="28" t="s">
        <v>2066</v>
      </c>
      <c r="C2463" s="17" t="s">
        <v>1781</v>
      </c>
      <c r="D2463" s="28" t="s">
        <v>1751</v>
      </c>
      <c r="E2463" s="105">
        <v>41803</v>
      </c>
    </row>
    <row r="2464" spans="1:5" ht="21" customHeight="1">
      <c r="A2464" s="25">
        <v>2460</v>
      </c>
      <c r="B2464" s="28" t="s">
        <v>2066</v>
      </c>
      <c r="C2464" s="17" t="s">
        <v>1782</v>
      </c>
      <c r="D2464" s="28" t="s">
        <v>2041</v>
      </c>
      <c r="E2464" s="105">
        <v>41803</v>
      </c>
    </row>
    <row r="2465" spans="1:5" ht="21" customHeight="1">
      <c r="A2465" s="25">
        <v>2461</v>
      </c>
      <c r="B2465" s="28" t="s">
        <v>2066</v>
      </c>
      <c r="C2465" s="17" t="s">
        <v>1783</v>
      </c>
      <c r="D2465" s="28" t="s">
        <v>1894</v>
      </c>
      <c r="E2465" s="105">
        <v>41803</v>
      </c>
    </row>
    <row r="2466" spans="1:5" ht="21" customHeight="1">
      <c r="A2466" s="25">
        <v>2462</v>
      </c>
      <c r="B2466" s="28" t="s">
        <v>2066</v>
      </c>
      <c r="C2466" s="17" t="s">
        <v>1786</v>
      </c>
      <c r="D2466" s="28" t="s">
        <v>1752</v>
      </c>
      <c r="E2466" s="105">
        <v>41803</v>
      </c>
    </row>
    <row r="2467" spans="1:5" ht="21" customHeight="1">
      <c r="A2467" s="25">
        <v>2463</v>
      </c>
      <c r="B2467" s="28" t="s">
        <v>2066</v>
      </c>
      <c r="C2467" s="17" t="s">
        <v>1787</v>
      </c>
      <c r="D2467" s="28" t="s">
        <v>1753</v>
      </c>
      <c r="E2467" s="105">
        <v>41803</v>
      </c>
    </row>
    <row r="2468" spans="1:5" ht="21" customHeight="1">
      <c r="A2468" s="25">
        <v>2464</v>
      </c>
      <c r="B2468" s="28" t="s">
        <v>2066</v>
      </c>
      <c r="C2468" s="17" t="s">
        <v>1788</v>
      </c>
      <c r="D2468" s="28" t="s">
        <v>1754</v>
      </c>
      <c r="E2468" s="105">
        <v>41803</v>
      </c>
    </row>
    <row r="2469" spans="1:5" ht="21" customHeight="1">
      <c r="A2469" s="25">
        <v>2465</v>
      </c>
      <c r="B2469" s="28" t="s">
        <v>2066</v>
      </c>
      <c r="C2469" s="17" t="s">
        <v>1789</v>
      </c>
      <c r="D2469" s="28" t="s">
        <v>1897</v>
      </c>
      <c r="E2469" s="105">
        <v>41803</v>
      </c>
    </row>
    <row r="2470" spans="1:5" ht="21" customHeight="1">
      <c r="A2470" s="25">
        <v>2466</v>
      </c>
      <c r="B2470" s="28" t="s">
        <v>2066</v>
      </c>
      <c r="C2470" s="17" t="s">
        <v>1790</v>
      </c>
      <c r="D2470" s="28" t="s">
        <v>1898</v>
      </c>
      <c r="E2470" s="105">
        <v>41803</v>
      </c>
    </row>
    <row r="2471" spans="1:5" ht="21" customHeight="1">
      <c r="A2471" s="25">
        <v>2467</v>
      </c>
      <c r="B2471" s="28" t="s">
        <v>2066</v>
      </c>
      <c r="C2471" s="17" t="s">
        <v>1791</v>
      </c>
      <c r="D2471" s="28" t="s">
        <v>1755</v>
      </c>
      <c r="E2471" s="105">
        <v>41803</v>
      </c>
    </row>
    <row r="2472" spans="1:5" ht="21" customHeight="1">
      <c r="A2472" s="25">
        <v>2468</v>
      </c>
      <c r="B2472" s="28" t="s">
        <v>2066</v>
      </c>
      <c r="C2472" s="17" t="s">
        <v>1792</v>
      </c>
      <c r="D2472" s="28" t="s">
        <v>1756</v>
      </c>
      <c r="E2472" s="105">
        <v>41803</v>
      </c>
    </row>
    <row r="2473" spans="1:5" ht="21" customHeight="1">
      <c r="A2473" s="25">
        <v>2469</v>
      </c>
      <c r="B2473" s="28" t="s">
        <v>2066</v>
      </c>
      <c r="C2473" s="17" t="s">
        <v>1793</v>
      </c>
      <c r="D2473" s="28" t="s">
        <v>1757</v>
      </c>
      <c r="E2473" s="105">
        <v>41803</v>
      </c>
    </row>
    <row r="2474" spans="1:5" ht="21" customHeight="1">
      <c r="A2474" s="25">
        <v>2470</v>
      </c>
      <c r="B2474" s="28" t="s">
        <v>2066</v>
      </c>
      <c r="C2474" s="17" t="s">
        <v>1794</v>
      </c>
      <c r="D2474" s="28" t="s">
        <v>1899</v>
      </c>
      <c r="E2474" s="105">
        <v>41803</v>
      </c>
    </row>
    <row r="2475" spans="1:5" ht="21" customHeight="1">
      <c r="A2475" s="25">
        <v>2471</v>
      </c>
      <c r="B2475" s="28" t="s">
        <v>2066</v>
      </c>
      <c r="C2475" s="17" t="s">
        <v>1795</v>
      </c>
      <c r="D2475" s="28" t="s">
        <v>1758</v>
      </c>
      <c r="E2475" s="105">
        <v>41803</v>
      </c>
    </row>
    <row r="2476" spans="1:5" ht="21" customHeight="1">
      <c r="A2476" s="25">
        <v>2472</v>
      </c>
      <c r="B2476" s="28" t="s">
        <v>2066</v>
      </c>
      <c r="C2476" s="17" t="s">
        <v>1796</v>
      </c>
      <c r="D2476" s="28" t="s">
        <v>1759</v>
      </c>
      <c r="E2476" s="105">
        <v>41803</v>
      </c>
    </row>
    <row r="2477" spans="1:5" ht="21" customHeight="1">
      <c r="A2477" s="25">
        <v>2473</v>
      </c>
      <c r="B2477" s="28" t="s">
        <v>2066</v>
      </c>
      <c r="C2477" s="17" t="s">
        <v>1797</v>
      </c>
      <c r="D2477" s="28" t="s">
        <v>1760</v>
      </c>
      <c r="E2477" s="105">
        <v>41803</v>
      </c>
    </row>
    <row r="2478" spans="1:5" ht="21" customHeight="1">
      <c r="A2478" s="25">
        <v>2474</v>
      </c>
      <c r="B2478" s="28" t="s">
        <v>2066</v>
      </c>
      <c r="C2478" s="17" t="s">
        <v>1798</v>
      </c>
      <c r="D2478" s="28" t="s">
        <v>1761</v>
      </c>
      <c r="E2478" s="105">
        <v>41803</v>
      </c>
    </row>
    <row r="2479" spans="1:5" ht="21" customHeight="1">
      <c r="A2479" s="25">
        <v>2475</v>
      </c>
      <c r="B2479" s="28" t="s">
        <v>2066</v>
      </c>
      <c r="C2479" s="17" t="s">
        <v>1799</v>
      </c>
      <c r="D2479" s="28" t="s">
        <v>1762</v>
      </c>
      <c r="E2479" s="105">
        <v>41803</v>
      </c>
    </row>
    <row r="2480" spans="1:5" ht="21" customHeight="1">
      <c r="A2480" s="25">
        <v>2476</v>
      </c>
      <c r="B2480" s="28" t="s">
        <v>2066</v>
      </c>
      <c r="C2480" s="17" t="s">
        <v>1800</v>
      </c>
      <c r="D2480" s="28" t="s">
        <v>1763</v>
      </c>
      <c r="E2480" s="105">
        <v>41803</v>
      </c>
    </row>
    <row r="2481" spans="1:5" ht="21" customHeight="1">
      <c r="A2481" s="25">
        <v>2477</v>
      </c>
      <c r="B2481" s="28" t="s">
        <v>2066</v>
      </c>
      <c r="C2481" s="17" t="s">
        <v>1801</v>
      </c>
      <c r="D2481" s="28" t="s">
        <v>1764</v>
      </c>
      <c r="E2481" s="105">
        <v>41806</v>
      </c>
    </row>
    <row r="2482" spans="1:5" ht="21" customHeight="1">
      <c r="A2482" s="25">
        <v>2478</v>
      </c>
      <c r="B2482" s="28" t="s">
        <v>2066</v>
      </c>
      <c r="C2482" s="25" t="s">
        <v>1802</v>
      </c>
      <c r="D2482" s="28" t="s">
        <v>1453</v>
      </c>
      <c r="E2482" s="105">
        <v>41803</v>
      </c>
    </row>
    <row r="2483" spans="1:5" ht="21" customHeight="1">
      <c r="A2483" s="25">
        <v>2479</v>
      </c>
      <c r="B2483" s="28" t="s">
        <v>2066</v>
      </c>
      <c r="C2483" s="25" t="s">
        <v>1803</v>
      </c>
      <c r="D2483" s="28" t="s">
        <v>1765</v>
      </c>
      <c r="E2483" s="105">
        <v>41803</v>
      </c>
    </row>
    <row r="2484" spans="1:5" ht="21" customHeight="1">
      <c r="A2484" s="25">
        <v>2480</v>
      </c>
      <c r="B2484" s="28" t="s">
        <v>2066</v>
      </c>
      <c r="C2484" s="25" t="s">
        <v>1804</v>
      </c>
      <c r="D2484" s="28" t="s">
        <v>1766</v>
      </c>
      <c r="E2484" s="105">
        <v>41803</v>
      </c>
    </row>
    <row r="2485" spans="1:5" ht="21" customHeight="1">
      <c r="A2485" s="25">
        <v>2481</v>
      </c>
      <c r="B2485" s="28" t="s">
        <v>2066</v>
      </c>
      <c r="C2485" s="25" t="s">
        <v>1806</v>
      </c>
      <c r="D2485" s="28" t="s">
        <v>1768</v>
      </c>
      <c r="E2485" s="105">
        <v>41803</v>
      </c>
    </row>
    <row r="2486" spans="1:5" ht="21" customHeight="1">
      <c r="A2486" s="25">
        <v>2482</v>
      </c>
      <c r="B2486" s="28" t="s">
        <v>2066</v>
      </c>
      <c r="C2486" s="25" t="s">
        <v>1807</v>
      </c>
      <c r="D2486" s="28" t="s">
        <v>1900</v>
      </c>
      <c r="E2486" s="105">
        <v>41803</v>
      </c>
    </row>
    <row r="2487" spans="1:5" ht="21" customHeight="1">
      <c r="A2487" s="25">
        <v>2483</v>
      </c>
      <c r="B2487" s="28" t="s">
        <v>2066</v>
      </c>
      <c r="C2487" s="25" t="s">
        <v>1808</v>
      </c>
      <c r="D2487" s="28" t="s">
        <v>1769</v>
      </c>
      <c r="E2487" s="105">
        <v>41803</v>
      </c>
    </row>
    <row r="2488" spans="1:5" ht="21" customHeight="1">
      <c r="A2488" s="25">
        <v>2484</v>
      </c>
      <c r="B2488" s="28" t="s">
        <v>2066</v>
      </c>
      <c r="C2488" s="25" t="s">
        <v>1809</v>
      </c>
      <c r="D2488" s="28" t="s">
        <v>1770</v>
      </c>
      <c r="E2488" s="105">
        <v>41803</v>
      </c>
    </row>
    <row r="2489" spans="1:5" ht="21" customHeight="1">
      <c r="A2489" s="25">
        <v>2485</v>
      </c>
      <c r="B2489" s="28" t="s">
        <v>2066</v>
      </c>
      <c r="C2489" s="25" t="s">
        <v>1810</v>
      </c>
      <c r="D2489" s="28" t="s">
        <v>884</v>
      </c>
      <c r="E2489" s="105">
        <v>41803</v>
      </c>
    </row>
    <row r="2490" spans="1:5" ht="21" customHeight="1">
      <c r="A2490" s="25">
        <v>2486</v>
      </c>
      <c r="B2490" s="28" t="s">
        <v>2066</v>
      </c>
      <c r="C2490" s="25" t="s">
        <v>1811</v>
      </c>
      <c r="D2490" s="28" t="s">
        <v>1771</v>
      </c>
      <c r="E2490" s="105">
        <v>41803</v>
      </c>
    </row>
    <row r="2491" spans="1:5" ht="21" customHeight="1">
      <c r="A2491" s="25">
        <v>2487</v>
      </c>
      <c r="B2491" s="28" t="s">
        <v>2066</v>
      </c>
      <c r="C2491" s="25" t="s">
        <v>1812</v>
      </c>
      <c r="D2491" s="28" t="s">
        <v>1901</v>
      </c>
      <c r="E2491" s="105">
        <v>41803</v>
      </c>
    </row>
    <row r="2492" spans="1:5" ht="21" customHeight="1">
      <c r="A2492" s="25">
        <v>2488</v>
      </c>
      <c r="B2492" s="28" t="s">
        <v>2066</v>
      </c>
      <c r="C2492" s="25" t="s">
        <v>1813</v>
      </c>
      <c r="D2492" s="28" t="s">
        <v>1703</v>
      </c>
      <c r="E2492" s="105">
        <v>41803</v>
      </c>
    </row>
    <row r="2493" spans="1:5" ht="21" customHeight="1">
      <c r="A2493" s="25">
        <v>2489</v>
      </c>
      <c r="B2493" s="28" t="s">
        <v>2066</v>
      </c>
      <c r="C2493" s="25" t="s">
        <v>1814</v>
      </c>
      <c r="D2493" s="28" t="s">
        <v>1772</v>
      </c>
      <c r="E2493" s="105">
        <v>41803</v>
      </c>
    </row>
    <row r="2494" spans="1:5" ht="21" customHeight="1">
      <c r="A2494" s="25">
        <v>2490</v>
      </c>
      <c r="B2494" s="28" t="s">
        <v>2066</v>
      </c>
      <c r="C2494" s="25" t="s">
        <v>1815</v>
      </c>
      <c r="D2494" s="28" t="s">
        <v>1902</v>
      </c>
      <c r="E2494" s="105">
        <v>41803</v>
      </c>
    </row>
    <row r="2495" spans="1:5" ht="21" customHeight="1">
      <c r="A2495" s="25">
        <v>2491</v>
      </c>
      <c r="B2495" s="28" t="s">
        <v>2066</v>
      </c>
      <c r="C2495" s="25" t="s">
        <v>1816</v>
      </c>
      <c r="D2495" s="28" t="s">
        <v>1773</v>
      </c>
      <c r="E2495" s="105">
        <v>41803</v>
      </c>
    </row>
    <row r="2496" spans="1:5" ht="21" customHeight="1">
      <c r="A2496" s="25">
        <v>2492</v>
      </c>
      <c r="B2496" s="28" t="s">
        <v>2066</v>
      </c>
      <c r="C2496" s="25" t="s">
        <v>1817</v>
      </c>
      <c r="D2496" s="28" t="s">
        <v>1774</v>
      </c>
      <c r="E2496" s="105">
        <v>41803</v>
      </c>
    </row>
    <row r="2497" spans="1:5" ht="21" customHeight="1">
      <c r="A2497" s="25">
        <v>2493</v>
      </c>
      <c r="B2497" s="28" t="s">
        <v>2066</v>
      </c>
      <c r="C2497" s="25" t="s">
        <v>1818</v>
      </c>
      <c r="D2497" s="28" t="s">
        <v>1775</v>
      </c>
      <c r="E2497" s="105">
        <v>41803</v>
      </c>
    </row>
    <row r="2498" spans="1:5" ht="21" customHeight="1">
      <c r="A2498" s="25">
        <v>2494</v>
      </c>
      <c r="B2498" s="28" t="s">
        <v>2066</v>
      </c>
      <c r="C2498" s="25" t="s">
        <v>1819</v>
      </c>
      <c r="D2498" s="28" t="s">
        <v>1776</v>
      </c>
      <c r="E2498" s="105">
        <v>41803</v>
      </c>
    </row>
    <row r="2499" spans="1:5" ht="21" customHeight="1">
      <c r="A2499" s="25">
        <v>2495</v>
      </c>
      <c r="B2499" s="28" t="s">
        <v>2066</v>
      </c>
      <c r="C2499" s="25" t="s">
        <v>1820</v>
      </c>
      <c r="D2499" s="28" t="s">
        <v>1777</v>
      </c>
      <c r="E2499" s="105">
        <v>41803</v>
      </c>
    </row>
    <row r="2500" spans="1:5" ht="21" customHeight="1">
      <c r="A2500" s="25">
        <v>2496</v>
      </c>
      <c r="B2500" s="28" t="s">
        <v>2066</v>
      </c>
      <c r="C2500" s="25" t="s">
        <v>1821</v>
      </c>
      <c r="D2500" s="28" t="s">
        <v>1903</v>
      </c>
      <c r="E2500" s="105">
        <v>41803</v>
      </c>
    </row>
    <row r="2501" spans="1:5" ht="21" customHeight="1">
      <c r="A2501" s="25">
        <v>2497</v>
      </c>
      <c r="B2501" s="28" t="s">
        <v>2066</v>
      </c>
      <c r="C2501" s="25" t="s">
        <v>323</v>
      </c>
      <c r="D2501" s="28" t="s">
        <v>1623</v>
      </c>
      <c r="E2501" s="105">
        <v>41802</v>
      </c>
    </row>
    <row r="2502" spans="1:5" ht="21" customHeight="1">
      <c r="A2502" s="25">
        <v>2498</v>
      </c>
      <c r="B2502" s="28" t="s">
        <v>2066</v>
      </c>
      <c r="C2502" s="25" t="s">
        <v>324</v>
      </c>
      <c r="D2502" s="28" t="s">
        <v>1624</v>
      </c>
      <c r="E2502" s="105">
        <v>41802</v>
      </c>
    </row>
    <row r="2503" spans="1:5" ht="21" customHeight="1">
      <c r="A2503" s="25">
        <v>2499</v>
      </c>
      <c r="B2503" s="28" t="s">
        <v>2066</v>
      </c>
      <c r="C2503" s="25" t="s">
        <v>325</v>
      </c>
      <c r="D2503" s="28" t="s">
        <v>1625</v>
      </c>
      <c r="E2503" s="105">
        <v>41802</v>
      </c>
    </row>
    <row r="2504" spans="1:5" ht="21" customHeight="1">
      <c r="A2504" s="25">
        <v>2500</v>
      </c>
      <c r="B2504" s="28" t="s">
        <v>2066</v>
      </c>
      <c r="C2504" s="25" t="s">
        <v>326</v>
      </c>
      <c r="D2504" s="28" t="s">
        <v>1626</v>
      </c>
      <c r="E2504" s="105">
        <v>41802</v>
      </c>
    </row>
    <row r="2505" spans="1:5" ht="21" customHeight="1">
      <c r="A2505" s="25">
        <v>2501</v>
      </c>
      <c r="B2505" s="28" t="s">
        <v>2066</v>
      </c>
      <c r="C2505" s="25" t="s">
        <v>327</v>
      </c>
      <c r="D2505" s="28" t="s">
        <v>1627</v>
      </c>
      <c r="E2505" s="105">
        <v>41802</v>
      </c>
    </row>
    <row r="2506" spans="1:5" ht="21" customHeight="1">
      <c r="A2506" s="25">
        <v>2502</v>
      </c>
      <c r="B2506" s="28" t="s">
        <v>2066</v>
      </c>
      <c r="C2506" s="25" t="s">
        <v>328</v>
      </c>
      <c r="D2506" s="28" t="s">
        <v>1904</v>
      </c>
      <c r="E2506" s="105">
        <v>41802</v>
      </c>
    </row>
    <row r="2507" spans="1:5" ht="21" customHeight="1">
      <c r="A2507" s="25">
        <v>2503</v>
      </c>
      <c r="B2507" s="28" t="s">
        <v>2066</v>
      </c>
      <c r="C2507" s="25" t="s">
        <v>329</v>
      </c>
      <c r="D2507" s="28" t="s">
        <v>1628</v>
      </c>
      <c r="E2507" s="105">
        <v>41802</v>
      </c>
    </row>
    <row r="2508" spans="1:5" ht="21" customHeight="1">
      <c r="A2508" s="25">
        <v>2504</v>
      </c>
      <c r="B2508" s="28" t="s">
        <v>2066</v>
      </c>
      <c r="C2508" s="25" t="s">
        <v>330</v>
      </c>
      <c r="D2508" s="28" t="s">
        <v>1629</v>
      </c>
      <c r="E2508" s="105">
        <v>41802</v>
      </c>
    </row>
    <row r="2509" spans="1:5" ht="21" customHeight="1">
      <c r="A2509" s="25">
        <v>2505</v>
      </c>
      <c r="B2509" s="28" t="s">
        <v>2066</v>
      </c>
      <c r="C2509" s="25" t="s">
        <v>331</v>
      </c>
      <c r="D2509" s="28" t="s">
        <v>1630</v>
      </c>
      <c r="E2509" s="105">
        <v>41802</v>
      </c>
    </row>
    <row r="2510" spans="1:5" ht="21" customHeight="1">
      <c r="A2510" s="25">
        <v>2506</v>
      </c>
      <c r="B2510" s="28" t="s">
        <v>2066</v>
      </c>
      <c r="C2510" s="25" t="s">
        <v>333</v>
      </c>
      <c r="D2510" s="28" t="s">
        <v>1905</v>
      </c>
      <c r="E2510" s="105">
        <v>41802</v>
      </c>
    </row>
    <row r="2511" spans="1:5" ht="21" customHeight="1">
      <c r="A2511" s="25">
        <v>2507</v>
      </c>
      <c r="B2511" s="28" t="s">
        <v>2066</v>
      </c>
      <c r="C2511" s="25" t="s">
        <v>334</v>
      </c>
      <c r="D2511" s="28" t="s">
        <v>1632</v>
      </c>
      <c r="E2511" s="105">
        <v>41802</v>
      </c>
    </row>
    <row r="2512" spans="1:5" ht="21" customHeight="1">
      <c r="A2512" s="25">
        <v>2508</v>
      </c>
      <c r="B2512" s="28" t="s">
        <v>2066</v>
      </c>
      <c r="C2512" s="25" t="s">
        <v>335</v>
      </c>
      <c r="D2512" s="28" t="s">
        <v>1633</v>
      </c>
      <c r="E2512" s="105">
        <v>41802</v>
      </c>
    </row>
    <row r="2513" spans="1:5" ht="21" customHeight="1">
      <c r="A2513" s="25">
        <v>2509</v>
      </c>
      <c r="B2513" s="28" t="s">
        <v>2066</v>
      </c>
      <c r="C2513" s="25" t="s">
        <v>336</v>
      </c>
      <c r="D2513" s="28" t="s">
        <v>1634</v>
      </c>
      <c r="E2513" s="105">
        <v>41802</v>
      </c>
    </row>
    <row r="2514" spans="1:5" ht="21" customHeight="1">
      <c r="A2514" s="25">
        <v>2510</v>
      </c>
      <c r="B2514" s="28" t="s">
        <v>2066</v>
      </c>
      <c r="C2514" s="25" t="s">
        <v>337</v>
      </c>
      <c r="D2514" s="28" t="s">
        <v>1635</v>
      </c>
      <c r="E2514" s="105">
        <v>41802</v>
      </c>
    </row>
    <row r="2515" spans="1:5" ht="21" customHeight="1">
      <c r="A2515" s="25">
        <v>2511</v>
      </c>
      <c r="B2515" s="28" t="s">
        <v>2066</v>
      </c>
      <c r="C2515" s="25" t="s">
        <v>338</v>
      </c>
      <c r="D2515" s="28" t="s">
        <v>1636</v>
      </c>
      <c r="E2515" s="105">
        <v>41802</v>
      </c>
    </row>
    <row r="2516" spans="1:5" ht="21" customHeight="1">
      <c r="A2516" s="25">
        <v>2512</v>
      </c>
      <c r="B2516" s="28" t="s">
        <v>2066</v>
      </c>
      <c r="C2516" s="25" t="s">
        <v>339</v>
      </c>
      <c r="D2516" s="28" t="s">
        <v>1637</v>
      </c>
      <c r="E2516" s="105">
        <v>41802</v>
      </c>
    </row>
    <row r="2517" spans="1:5" ht="21" customHeight="1">
      <c r="A2517" s="25">
        <v>2513</v>
      </c>
      <c r="B2517" s="28" t="s">
        <v>2066</v>
      </c>
      <c r="C2517" s="25" t="s">
        <v>340</v>
      </c>
      <c r="D2517" s="28" t="s">
        <v>1638</v>
      </c>
      <c r="E2517" s="105">
        <v>41802</v>
      </c>
    </row>
    <row r="2518" spans="1:5" ht="21" customHeight="1">
      <c r="A2518" s="25">
        <v>2514</v>
      </c>
      <c r="B2518" s="28" t="s">
        <v>2066</v>
      </c>
      <c r="C2518" s="25" t="s">
        <v>341</v>
      </c>
      <c r="D2518" s="28" t="s">
        <v>1639</v>
      </c>
      <c r="E2518" s="105">
        <v>41802</v>
      </c>
    </row>
    <row r="2519" spans="1:5" ht="21" customHeight="1">
      <c r="A2519" s="25">
        <v>2515</v>
      </c>
      <c r="B2519" s="28" t="s">
        <v>2066</v>
      </c>
      <c r="C2519" s="25" t="s">
        <v>342</v>
      </c>
      <c r="D2519" s="28" t="s">
        <v>1640</v>
      </c>
      <c r="E2519" s="105">
        <v>41802</v>
      </c>
    </row>
    <row r="2520" spans="1:5" ht="21" customHeight="1">
      <c r="A2520" s="25">
        <v>2516</v>
      </c>
      <c r="B2520" s="28" t="s">
        <v>2066</v>
      </c>
      <c r="C2520" s="25" t="s">
        <v>343</v>
      </c>
      <c r="D2520" s="28" t="s">
        <v>1641</v>
      </c>
      <c r="E2520" s="105">
        <v>41802</v>
      </c>
    </row>
    <row r="2521" spans="1:5" ht="21" customHeight="1">
      <c r="A2521" s="25">
        <v>2517</v>
      </c>
      <c r="B2521" s="28" t="s">
        <v>2066</v>
      </c>
      <c r="C2521" s="25" t="s">
        <v>344</v>
      </c>
      <c r="D2521" s="28" t="s">
        <v>1642</v>
      </c>
      <c r="E2521" s="105">
        <v>41802</v>
      </c>
    </row>
    <row r="2522" spans="1:5" ht="21" customHeight="1">
      <c r="A2522" s="25">
        <v>2518</v>
      </c>
      <c r="B2522" s="28" t="s">
        <v>2066</v>
      </c>
      <c r="C2522" s="25" t="s">
        <v>345</v>
      </c>
      <c r="D2522" s="28" t="s">
        <v>1643</v>
      </c>
      <c r="E2522" s="105">
        <v>41802</v>
      </c>
    </row>
    <row r="2523" spans="1:5" ht="21" customHeight="1">
      <c r="A2523" s="25">
        <v>2519</v>
      </c>
      <c r="B2523" s="28" t="s">
        <v>2066</v>
      </c>
      <c r="C2523" s="25" t="s">
        <v>346</v>
      </c>
      <c r="D2523" s="28" t="s">
        <v>1644</v>
      </c>
      <c r="E2523" s="105">
        <v>41802</v>
      </c>
    </row>
    <row r="2524" spans="1:5" ht="21" customHeight="1">
      <c r="A2524" s="25">
        <v>2520</v>
      </c>
      <c r="B2524" s="28" t="s">
        <v>2066</v>
      </c>
      <c r="C2524" s="25" t="s">
        <v>347</v>
      </c>
      <c r="D2524" s="28" t="s">
        <v>1645</v>
      </c>
      <c r="E2524" s="105">
        <v>41802</v>
      </c>
    </row>
    <row r="2525" spans="1:5" ht="21" customHeight="1">
      <c r="A2525" s="25">
        <v>2521</v>
      </c>
      <c r="B2525" s="28" t="s">
        <v>2066</v>
      </c>
      <c r="C2525" s="25" t="s">
        <v>348</v>
      </c>
      <c r="D2525" s="28" t="s">
        <v>1646</v>
      </c>
      <c r="E2525" s="105">
        <v>41802</v>
      </c>
    </row>
    <row r="2526" spans="1:5" ht="21" customHeight="1">
      <c r="A2526" s="25">
        <v>2522</v>
      </c>
      <c r="B2526" s="28" t="s">
        <v>2066</v>
      </c>
      <c r="C2526" s="25" t="s">
        <v>349</v>
      </c>
      <c r="D2526" s="28" t="s">
        <v>2042</v>
      </c>
      <c r="E2526" s="105">
        <v>41802</v>
      </c>
    </row>
    <row r="2527" spans="1:5" ht="21" customHeight="1">
      <c r="A2527" s="25">
        <v>2523</v>
      </c>
      <c r="B2527" s="28" t="s">
        <v>2066</v>
      </c>
      <c r="C2527" s="25" t="s">
        <v>350</v>
      </c>
      <c r="D2527" s="28" t="s">
        <v>1647</v>
      </c>
      <c r="E2527" s="105">
        <v>41802</v>
      </c>
    </row>
    <row r="2528" spans="1:5" ht="21" customHeight="1">
      <c r="A2528" s="25">
        <v>2524</v>
      </c>
      <c r="B2528" s="28" t="s">
        <v>2066</v>
      </c>
      <c r="C2528" s="25" t="s">
        <v>351</v>
      </c>
      <c r="D2528" s="28" t="s">
        <v>999</v>
      </c>
      <c r="E2528" s="105">
        <v>41802</v>
      </c>
    </row>
    <row r="2529" spans="1:5" ht="21" customHeight="1">
      <c r="A2529" s="25">
        <v>2525</v>
      </c>
      <c r="B2529" s="28" t="s">
        <v>2066</v>
      </c>
      <c r="C2529" s="25" t="s">
        <v>352</v>
      </c>
      <c r="D2529" s="28" t="s">
        <v>1648</v>
      </c>
      <c r="E2529" s="105">
        <v>41802</v>
      </c>
    </row>
    <row r="2530" spans="1:5" ht="21" customHeight="1">
      <c r="A2530" s="25">
        <v>2526</v>
      </c>
      <c r="B2530" s="28" t="s">
        <v>2066</v>
      </c>
      <c r="C2530" s="72" t="s">
        <v>1672</v>
      </c>
      <c r="D2530" s="28" t="s">
        <v>1199</v>
      </c>
      <c r="E2530" s="105">
        <v>41802</v>
      </c>
    </row>
    <row r="2531" spans="1:5" ht="21" customHeight="1">
      <c r="A2531" s="25">
        <v>2527</v>
      </c>
      <c r="B2531" s="28" t="s">
        <v>2066</v>
      </c>
      <c r="C2531" s="72" t="s">
        <v>353</v>
      </c>
      <c r="D2531" s="28" t="s">
        <v>1650</v>
      </c>
      <c r="E2531" s="105">
        <v>41802</v>
      </c>
    </row>
    <row r="2532" spans="1:5" ht="21" customHeight="1">
      <c r="A2532" s="25">
        <v>2528</v>
      </c>
      <c r="B2532" s="28" t="s">
        <v>2066</v>
      </c>
      <c r="C2532" s="72" t="s">
        <v>355</v>
      </c>
      <c r="D2532" s="28" t="s">
        <v>1652</v>
      </c>
      <c r="E2532" s="105">
        <v>41802</v>
      </c>
    </row>
    <row r="2533" spans="1:5" ht="21" customHeight="1">
      <c r="A2533" s="25">
        <v>2529</v>
      </c>
      <c r="B2533" s="28" t="s">
        <v>2066</v>
      </c>
      <c r="C2533" s="72" t="s">
        <v>356</v>
      </c>
      <c r="D2533" s="28" t="s">
        <v>1653</v>
      </c>
      <c r="E2533" s="105">
        <v>41802</v>
      </c>
    </row>
    <row r="2534" spans="1:5" ht="21" customHeight="1">
      <c r="A2534" s="25">
        <v>2530</v>
      </c>
      <c r="B2534" s="28" t="s">
        <v>2066</v>
      </c>
      <c r="C2534" s="72" t="s">
        <v>357</v>
      </c>
      <c r="D2534" s="28" t="s">
        <v>1654</v>
      </c>
      <c r="E2534" s="105">
        <v>41802</v>
      </c>
    </row>
    <row r="2535" spans="1:5" ht="21" customHeight="1">
      <c r="A2535" s="25">
        <v>2531</v>
      </c>
      <c r="B2535" s="28" t="s">
        <v>2066</v>
      </c>
      <c r="C2535" s="72" t="s">
        <v>358</v>
      </c>
      <c r="D2535" s="28" t="s">
        <v>1655</v>
      </c>
      <c r="E2535" s="105">
        <v>41802</v>
      </c>
    </row>
    <row r="2536" spans="1:5" ht="21" customHeight="1">
      <c r="A2536" s="25">
        <v>2532</v>
      </c>
      <c r="B2536" s="28" t="s">
        <v>2066</v>
      </c>
      <c r="C2536" s="72" t="s">
        <v>359</v>
      </c>
      <c r="D2536" s="28" t="s">
        <v>1656</v>
      </c>
      <c r="E2536" s="105">
        <v>41802</v>
      </c>
    </row>
    <row r="2537" spans="1:5" ht="21" customHeight="1">
      <c r="A2537" s="25">
        <v>2533</v>
      </c>
      <c r="B2537" s="28" t="s">
        <v>2066</v>
      </c>
      <c r="C2537" s="72" t="s">
        <v>360</v>
      </c>
      <c r="D2537" s="28" t="s">
        <v>1657</v>
      </c>
      <c r="E2537" s="105">
        <v>41802</v>
      </c>
    </row>
    <row r="2538" spans="1:5" ht="21" customHeight="1">
      <c r="A2538" s="25">
        <v>2534</v>
      </c>
      <c r="B2538" s="28" t="s">
        <v>2066</v>
      </c>
      <c r="C2538" s="72" t="s">
        <v>361</v>
      </c>
      <c r="D2538" s="28" t="s">
        <v>1906</v>
      </c>
      <c r="E2538" s="105">
        <v>41802</v>
      </c>
    </row>
    <row r="2539" spans="1:5" ht="21" customHeight="1">
      <c r="A2539" s="25">
        <v>2535</v>
      </c>
      <c r="B2539" s="28" t="s">
        <v>2066</v>
      </c>
      <c r="C2539" s="72" t="s">
        <v>362</v>
      </c>
      <c r="D2539" s="28" t="s">
        <v>1658</v>
      </c>
      <c r="E2539" s="105">
        <v>41802</v>
      </c>
    </row>
    <row r="2540" spans="1:5" ht="21" customHeight="1">
      <c r="A2540" s="25">
        <v>2536</v>
      </c>
      <c r="B2540" s="28" t="s">
        <v>2066</v>
      </c>
      <c r="C2540" s="72" t="s">
        <v>363</v>
      </c>
      <c r="D2540" s="28" t="s">
        <v>1659</v>
      </c>
      <c r="E2540" s="105">
        <v>41802</v>
      </c>
    </row>
    <row r="2541" spans="1:5" ht="21" customHeight="1">
      <c r="A2541" s="25">
        <v>2537</v>
      </c>
      <c r="B2541" s="28" t="s">
        <v>2066</v>
      </c>
      <c r="C2541" s="72" t="s">
        <v>364</v>
      </c>
      <c r="D2541" s="28" t="s">
        <v>1660</v>
      </c>
      <c r="E2541" s="105">
        <v>41802</v>
      </c>
    </row>
    <row r="2542" spans="1:5" ht="21" customHeight="1">
      <c r="A2542" s="25">
        <v>2538</v>
      </c>
      <c r="B2542" s="28" t="s">
        <v>2066</v>
      </c>
      <c r="C2542" s="72" t="s">
        <v>365</v>
      </c>
      <c r="D2542" s="28" t="s">
        <v>1661</v>
      </c>
      <c r="E2542" s="105">
        <v>41802</v>
      </c>
    </row>
    <row r="2543" spans="1:5" ht="21" customHeight="1">
      <c r="A2543" s="25">
        <v>2539</v>
      </c>
      <c r="B2543" s="28" t="s">
        <v>2066</v>
      </c>
      <c r="C2543" s="72" t="s">
        <v>366</v>
      </c>
      <c r="D2543" s="28" t="s">
        <v>1662</v>
      </c>
      <c r="E2543" s="105">
        <v>41802</v>
      </c>
    </row>
    <row r="2544" spans="1:5" ht="21" customHeight="1">
      <c r="A2544" s="25">
        <v>2540</v>
      </c>
      <c r="B2544" s="28" t="s">
        <v>2066</v>
      </c>
      <c r="C2544" s="72" t="s">
        <v>367</v>
      </c>
      <c r="D2544" s="28" t="s">
        <v>1663</v>
      </c>
      <c r="E2544" s="105">
        <v>41802</v>
      </c>
    </row>
    <row r="2545" spans="1:5" ht="21" customHeight="1">
      <c r="A2545" s="25">
        <v>2541</v>
      </c>
      <c r="B2545" s="28" t="s">
        <v>2066</v>
      </c>
      <c r="C2545" s="72" t="s">
        <v>368</v>
      </c>
      <c r="D2545" s="28" t="s">
        <v>1070</v>
      </c>
      <c r="E2545" s="105">
        <v>41802</v>
      </c>
    </row>
    <row r="2546" spans="1:5" ht="21" customHeight="1">
      <c r="A2546" s="25">
        <v>2542</v>
      </c>
      <c r="B2546" s="28" t="s">
        <v>2066</v>
      </c>
      <c r="C2546" s="72" t="s">
        <v>369</v>
      </c>
      <c r="D2546" s="28" t="s">
        <v>1257</v>
      </c>
      <c r="E2546" s="105">
        <v>41802</v>
      </c>
    </row>
    <row r="2547" spans="1:5" ht="21" customHeight="1">
      <c r="A2547" s="25">
        <v>2543</v>
      </c>
      <c r="B2547" s="28" t="s">
        <v>2066</v>
      </c>
      <c r="C2547" s="72" t="s">
        <v>370</v>
      </c>
      <c r="D2547" s="28" t="s">
        <v>1664</v>
      </c>
      <c r="E2547" s="105">
        <v>41802</v>
      </c>
    </row>
    <row r="2548" spans="1:5" ht="21" customHeight="1">
      <c r="A2548" s="25">
        <v>2544</v>
      </c>
      <c r="B2548" s="28" t="s">
        <v>2066</v>
      </c>
      <c r="C2548" s="72" t="s">
        <v>371</v>
      </c>
      <c r="D2548" s="28" t="s">
        <v>1665</v>
      </c>
      <c r="E2548" s="105">
        <v>41802</v>
      </c>
    </row>
    <row r="2549" spans="1:5" ht="21" customHeight="1">
      <c r="A2549" s="25">
        <v>2545</v>
      </c>
      <c r="B2549" s="28" t="s">
        <v>2066</v>
      </c>
      <c r="C2549" s="72" t="s">
        <v>372</v>
      </c>
      <c r="D2549" s="28" t="s">
        <v>1666</v>
      </c>
      <c r="E2549" s="105">
        <v>41802</v>
      </c>
    </row>
    <row r="2550" spans="1:5" ht="21" customHeight="1">
      <c r="A2550" s="25">
        <v>2546</v>
      </c>
      <c r="B2550" s="28" t="s">
        <v>2066</v>
      </c>
      <c r="C2550" s="72" t="s">
        <v>374</v>
      </c>
      <c r="D2550" s="28" t="s">
        <v>1668</v>
      </c>
      <c r="E2550" s="105">
        <v>41802</v>
      </c>
    </row>
    <row r="2551" spans="1:5" ht="21" customHeight="1">
      <c r="A2551" s="25">
        <v>2547</v>
      </c>
      <c r="B2551" s="28" t="s">
        <v>2066</v>
      </c>
      <c r="C2551" s="72" t="s">
        <v>375</v>
      </c>
      <c r="D2551" s="28" t="s">
        <v>1669</v>
      </c>
      <c r="E2551" s="105">
        <v>41802</v>
      </c>
    </row>
    <row r="2552" spans="1:5" ht="21" customHeight="1">
      <c r="A2552" s="25">
        <v>2548</v>
      </c>
      <c r="B2552" s="28" t="s">
        <v>2066</v>
      </c>
      <c r="C2552" s="72" t="s">
        <v>376</v>
      </c>
      <c r="D2552" s="28" t="s">
        <v>1347</v>
      </c>
      <c r="E2552" s="105">
        <v>41802</v>
      </c>
    </row>
    <row r="2553" spans="1:5" ht="21" customHeight="1">
      <c r="A2553" s="25">
        <v>2549</v>
      </c>
      <c r="B2553" s="28" t="s">
        <v>2066</v>
      </c>
      <c r="C2553" s="72" t="s">
        <v>377</v>
      </c>
      <c r="D2553" s="28" t="s">
        <v>809</v>
      </c>
      <c r="E2553" s="105">
        <v>41802</v>
      </c>
    </row>
    <row r="2554" spans="1:5" ht="21" customHeight="1">
      <c r="A2554" s="25">
        <v>2550</v>
      </c>
      <c r="B2554" s="28" t="s">
        <v>2066</v>
      </c>
      <c r="C2554" s="72" t="s">
        <v>378</v>
      </c>
      <c r="D2554" s="28" t="s">
        <v>1670</v>
      </c>
      <c r="E2554" s="105">
        <v>41802</v>
      </c>
    </row>
    <row r="2555" spans="1:5" ht="21" customHeight="1">
      <c r="A2555" s="25">
        <v>2551</v>
      </c>
      <c r="B2555" s="9" t="s">
        <v>7913</v>
      </c>
      <c r="C2555" s="110" t="s">
        <v>14771</v>
      </c>
      <c r="D2555" s="9" t="s">
        <v>14772</v>
      </c>
      <c r="E2555" s="111">
        <v>42206</v>
      </c>
    </row>
    <row r="2556" spans="1:5" ht="21" customHeight="1">
      <c r="A2556" s="25">
        <v>2552</v>
      </c>
      <c r="B2556" s="9" t="s">
        <v>7913</v>
      </c>
      <c r="C2556" s="110" t="s">
        <v>14773</v>
      </c>
      <c r="D2556" s="9" t="s">
        <v>14774</v>
      </c>
      <c r="E2556" s="111">
        <v>42206</v>
      </c>
    </row>
    <row r="2557" spans="1:5" ht="21" customHeight="1">
      <c r="A2557" s="25">
        <v>2553</v>
      </c>
      <c r="B2557" s="28" t="s">
        <v>2066</v>
      </c>
      <c r="C2557" s="25" t="s">
        <v>379</v>
      </c>
      <c r="D2557" s="28" t="s">
        <v>1674</v>
      </c>
      <c r="E2557" s="105">
        <v>41802</v>
      </c>
    </row>
    <row r="2558" spans="1:5" ht="21" customHeight="1">
      <c r="A2558" s="25">
        <v>2554</v>
      </c>
      <c r="B2558" s="28" t="s">
        <v>2066</v>
      </c>
      <c r="C2558" s="25" t="s">
        <v>380</v>
      </c>
      <c r="D2558" s="28" t="s">
        <v>1907</v>
      </c>
      <c r="E2558" s="105">
        <v>41813</v>
      </c>
    </row>
    <row r="2559" spans="1:5" ht="21" customHeight="1">
      <c r="A2559" s="25">
        <v>2555</v>
      </c>
      <c r="B2559" s="28" t="s">
        <v>2066</v>
      </c>
      <c r="C2559" s="25" t="s">
        <v>381</v>
      </c>
      <c r="D2559" s="28" t="s">
        <v>1675</v>
      </c>
      <c r="E2559" s="105">
        <v>41802</v>
      </c>
    </row>
    <row r="2560" spans="1:5" ht="21" customHeight="1">
      <c r="A2560" s="25">
        <v>2556</v>
      </c>
      <c r="B2560" s="28" t="s">
        <v>2066</v>
      </c>
      <c r="C2560" s="25" t="s">
        <v>382</v>
      </c>
      <c r="D2560" s="28" t="s">
        <v>1676</v>
      </c>
      <c r="E2560" s="105">
        <v>41802</v>
      </c>
    </row>
    <row r="2561" spans="1:5" ht="21" customHeight="1">
      <c r="A2561" s="25">
        <v>2557</v>
      </c>
      <c r="B2561" s="28" t="s">
        <v>2066</v>
      </c>
      <c r="C2561" s="25" t="s">
        <v>383</v>
      </c>
      <c r="D2561" s="28" t="s">
        <v>1677</v>
      </c>
      <c r="E2561" s="105">
        <v>41802</v>
      </c>
    </row>
    <row r="2562" spans="1:5" ht="21" customHeight="1">
      <c r="A2562" s="25">
        <v>2558</v>
      </c>
      <c r="B2562" s="28" t="s">
        <v>2066</v>
      </c>
      <c r="C2562" s="25" t="s">
        <v>384</v>
      </c>
      <c r="D2562" s="28" t="s">
        <v>1678</v>
      </c>
      <c r="E2562" s="105">
        <v>41802</v>
      </c>
    </row>
    <row r="2563" spans="1:5" ht="21" customHeight="1">
      <c r="A2563" s="25">
        <v>2559</v>
      </c>
      <c r="B2563" s="28" t="s">
        <v>2066</v>
      </c>
      <c r="C2563" s="25" t="s">
        <v>385</v>
      </c>
      <c r="D2563" s="28" t="s">
        <v>1908</v>
      </c>
      <c r="E2563" s="105">
        <v>41802</v>
      </c>
    </row>
    <row r="2564" spans="1:5" ht="21" customHeight="1">
      <c r="A2564" s="25">
        <v>2560</v>
      </c>
      <c r="B2564" s="28" t="s">
        <v>2066</v>
      </c>
      <c r="C2564" s="25" t="s">
        <v>386</v>
      </c>
      <c r="D2564" s="28" t="s">
        <v>1679</v>
      </c>
      <c r="E2564" s="105">
        <v>41802</v>
      </c>
    </row>
    <row r="2565" spans="1:5" ht="21" customHeight="1">
      <c r="A2565" s="25">
        <v>2561</v>
      </c>
      <c r="B2565" s="28" t="s">
        <v>2066</v>
      </c>
      <c r="C2565" s="25" t="s">
        <v>387</v>
      </c>
      <c r="D2565" s="28" t="s">
        <v>1680</v>
      </c>
      <c r="E2565" s="105">
        <v>41802</v>
      </c>
    </row>
    <row r="2566" spans="1:5" ht="21" customHeight="1">
      <c r="A2566" s="25">
        <v>2562</v>
      </c>
      <c r="B2566" s="28" t="s">
        <v>2066</v>
      </c>
      <c r="C2566" s="25" t="s">
        <v>388</v>
      </c>
      <c r="D2566" s="28" t="s">
        <v>1681</v>
      </c>
      <c r="E2566" s="105">
        <v>41802</v>
      </c>
    </row>
    <row r="2567" spans="1:5" ht="21" customHeight="1">
      <c r="A2567" s="25">
        <v>2563</v>
      </c>
      <c r="B2567" s="28" t="s">
        <v>2066</v>
      </c>
      <c r="C2567" s="25" t="s">
        <v>389</v>
      </c>
      <c r="D2567" s="28" t="s">
        <v>1909</v>
      </c>
      <c r="E2567" s="105">
        <v>41802</v>
      </c>
    </row>
    <row r="2568" spans="1:5" ht="21" customHeight="1">
      <c r="A2568" s="25">
        <v>2564</v>
      </c>
      <c r="B2568" s="28" t="s">
        <v>2066</v>
      </c>
      <c r="C2568" s="25" t="s">
        <v>390</v>
      </c>
      <c r="D2568" s="28" t="s">
        <v>1682</v>
      </c>
      <c r="E2568" s="105">
        <v>41802</v>
      </c>
    </row>
    <row r="2569" spans="1:5" ht="21" customHeight="1">
      <c r="A2569" s="25">
        <v>2565</v>
      </c>
      <c r="B2569" s="28" t="s">
        <v>2066</v>
      </c>
      <c r="C2569" s="25" t="s">
        <v>391</v>
      </c>
      <c r="D2569" s="28" t="s">
        <v>1050</v>
      </c>
      <c r="E2569" s="105">
        <v>41802</v>
      </c>
    </row>
    <row r="2570" spans="1:5" ht="21" customHeight="1">
      <c r="A2570" s="25">
        <v>2566</v>
      </c>
      <c r="B2570" s="28" t="s">
        <v>2066</v>
      </c>
      <c r="C2570" s="25" t="s">
        <v>392</v>
      </c>
      <c r="D2570" s="28" t="s">
        <v>1683</v>
      </c>
      <c r="E2570" s="105">
        <v>41802</v>
      </c>
    </row>
    <row r="2571" spans="1:5" ht="21" customHeight="1">
      <c r="A2571" s="25">
        <v>2567</v>
      </c>
      <c r="B2571" s="28" t="s">
        <v>2066</v>
      </c>
      <c r="C2571" s="25" t="s">
        <v>393</v>
      </c>
      <c r="D2571" s="28" t="s">
        <v>1684</v>
      </c>
      <c r="E2571" s="105">
        <v>41807</v>
      </c>
    </row>
    <row r="2572" spans="1:5" ht="21" customHeight="1">
      <c r="A2572" s="25">
        <v>2568</v>
      </c>
      <c r="B2572" s="28" t="s">
        <v>2066</v>
      </c>
      <c r="C2572" s="25" t="s">
        <v>394</v>
      </c>
      <c r="D2572" s="28" t="s">
        <v>1910</v>
      </c>
      <c r="E2572" s="105">
        <v>41802</v>
      </c>
    </row>
    <row r="2573" spans="1:5" ht="21" customHeight="1">
      <c r="A2573" s="25">
        <v>2569</v>
      </c>
      <c r="B2573" s="28" t="s">
        <v>2066</v>
      </c>
      <c r="C2573" s="25" t="s">
        <v>395</v>
      </c>
      <c r="D2573" s="28" t="s">
        <v>1685</v>
      </c>
      <c r="E2573" s="105">
        <v>41802</v>
      </c>
    </row>
    <row r="2574" spans="1:5" ht="21" customHeight="1">
      <c r="A2574" s="25">
        <v>2570</v>
      </c>
      <c r="B2574" s="28" t="s">
        <v>2066</v>
      </c>
      <c r="C2574" s="25" t="s">
        <v>396</v>
      </c>
      <c r="D2574" s="28" t="s">
        <v>1686</v>
      </c>
      <c r="E2574" s="105">
        <v>41802</v>
      </c>
    </row>
    <row r="2575" spans="1:5" ht="21" customHeight="1">
      <c r="A2575" s="25">
        <v>2571</v>
      </c>
      <c r="B2575" s="28" t="s">
        <v>2066</v>
      </c>
      <c r="C2575" s="25" t="s">
        <v>397</v>
      </c>
      <c r="D2575" s="28" t="s">
        <v>1911</v>
      </c>
      <c r="E2575" s="105">
        <v>41802</v>
      </c>
    </row>
    <row r="2576" spans="1:5" ht="21" customHeight="1">
      <c r="A2576" s="25">
        <v>2572</v>
      </c>
      <c r="B2576" s="28" t="s">
        <v>2066</v>
      </c>
      <c r="C2576" s="25" t="s">
        <v>398</v>
      </c>
      <c r="D2576" s="28" t="s">
        <v>1687</v>
      </c>
      <c r="E2576" s="105">
        <v>41802</v>
      </c>
    </row>
    <row r="2577" spans="1:5" ht="21" customHeight="1">
      <c r="A2577" s="25">
        <v>2573</v>
      </c>
      <c r="B2577" s="28" t="s">
        <v>2066</v>
      </c>
      <c r="C2577" s="25" t="s">
        <v>399</v>
      </c>
      <c r="D2577" s="28" t="s">
        <v>1912</v>
      </c>
      <c r="E2577" s="105">
        <v>41802</v>
      </c>
    </row>
    <row r="2578" spans="1:5" ht="21" customHeight="1">
      <c r="A2578" s="25">
        <v>2574</v>
      </c>
      <c r="B2578" s="28" t="s">
        <v>2066</v>
      </c>
      <c r="C2578" s="25" t="s">
        <v>400</v>
      </c>
      <c r="D2578" s="28" t="s">
        <v>1913</v>
      </c>
      <c r="E2578" s="105">
        <v>41802</v>
      </c>
    </row>
    <row r="2579" spans="1:5" ht="21" customHeight="1">
      <c r="A2579" s="25">
        <v>2575</v>
      </c>
      <c r="B2579" s="28" t="s">
        <v>2066</v>
      </c>
      <c r="C2579" s="25" t="s">
        <v>401</v>
      </c>
      <c r="D2579" s="28" t="s">
        <v>1914</v>
      </c>
      <c r="E2579" s="105">
        <v>41802</v>
      </c>
    </row>
    <row r="2580" spans="1:5" ht="21" customHeight="1">
      <c r="A2580" s="25">
        <v>2576</v>
      </c>
      <c r="B2580" s="28" t="s">
        <v>2066</v>
      </c>
      <c r="C2580" s="25" t="s">
        <v>402</v>
      </c>
      <c r="D2580" s="28" t="s">
        <v>1915</v>
      </c>
      <c r="E2580" s="105">
        <v>41802</v>
      </c>
    </row>
    <row r="2581" spans="1:5" ht="21" customHeight="1">
      <c r="A2581" s="25">
        <v>2577</v>
      </c>
      <c r="B2581" s="28" t="s">
        <v>2066</v>
      </c>
      <c r="C2581" s="25" t="s">
        <v>403</v>
      </c>
      <c r="D2581" s="28" t="s">
        <v>1688</v>
      </c>
      <c r="E2581" s="105">
        <v>41802</v>
      </c>
    </row>
    <row r="2582" spans="1:5" ht="21" customHeight="1">
      <c r="A2582" s="25">
        <v>2578</v>
      </c>
      <c r="B2582" s="28" t="s">
        <v>2066</v>
      </c>
      <c r="C2582" s="25" t="s">
        <v>404</v>
      </c>
      <c r="D2582" s="28" t="s">
        <v>1689</v>
      </c>
      <c r="E2582" s="105">
        <v>41817</v>
      </c>
    </row>
    <row r="2583" spans="1:5" ht="21" customHeight="1">
      <c r="A2583" s="25">
        <v>2579</v>
      </c>
      <c r="B2583" s="28" t="s">
        <v>2066</v>
      </c>
      <c r="C2583" s="25" t="s">
        <v>405</v>
      </c>
      <c r="D2583" s="28" t="s">
        <v>1690</v>
      </c>
      <c r="E2583" s="105">
        <v>41802</v>
      </c>
    </row>
    <row r="2584" spans="1:5" ht="21" customHeight="1">
      <c r="A2584" s="25">
        <v>2580</v>
      </c>
      <c r="B2584" s="28" t="s">
        <v>2066</v>
      </c>
      <c r="C2584" s="25" t="s">
        <v>406</v>
      </c>
      <c r="D2584" s="28" t="s">
        <v>1237</v>
      </c>
      <c r="E2584" s="105">
        <v>41803</v>
      </c>
    </row>
    <row r="2585" spans="1:5" ht="21" customHeight="1">
      <c r="A2585" s="25">
        <v>2581</v>
      </c>
      <c r="B2585" s="28" t="s">
        <v>2066</v>
      </c>
      <c r="C2585" s="25" t="s">
        <v>407</v>
      </c>
      <c r="D2585" s="28" t="s">
        <v>1198</v>
      </c>
      <c r="E2585" s="105">
        <v>41802</v>
      </c>
    </row>
    <row r="2586" spans="1:5" ht="21" customHeight="1">
      <c r="A2586" s="25">
        <v>2582</v>
      </c>
      <c r="B2586" s="28" t="s">
        <v>2066</v>
      </c>
      <c r="C2586" s="25" t="s">
        <v>408</v>
      </c>
      <c r="D2586" s="28" t="s">
        <v>1288</v>
      </c>
      <c r="E2586" s="105">
        <v>41802</v>
      </c>
    </row>
    <row r="2587" spans="1:5" ht="21" customHeight="1">
      <c r="A2587" s="25">
        <v>2583</v>
      </c>
      <c r="B2587" s="28" t="s">
        <v>2066</v>
      </c>
      <c r="C2587" s="25" t="s">
        <v>1673</v>
      </c>
      <c r="D2587" s="28" t="s">
        <v>1691</v>
      </c>
      <c r="E2587" s="105">
        <v>41802</v>
      </c>
    </row>
    <row r="2588" spans="1:5" ht="21" customHeight="1">
      <c r="A2588" s="25">
        <v>2584</v>
      </c>
      <c r="B2588" s="28" t="s">
        <v>2066</v>
      </c>
      <c r="C2588" s="25" t="s">
        <v>409</v>
      </c>
      <c r="D2588" s="28" t="s">
        <v>1692</v>
      </c>
      <c r="E2588" s="105">
        <v>41802</v>
      </c>
    </row>
    <row r="2589" spans="1:5" ht="21" customHeight="1">
      <c r="A2589" s="25">
        <v>2585</v>
      </c>
      <c r="B2589" s="28" t="s">
        <v>2066</v>
      </c>
      <c r="C2589" s="25" t="s">
        <v>410</v>
      </c>
      <c r="D2589" s="28" t="s">
        <v>1916</v>
      </c>
      <c r="E2589" s="105">
        <v>41802</v>
      </c>
    </row>
    <row r="2590" spans="1:5" ht="21" customHeight="1">
      <c r="A2590" s="25">
        <v>2586</v>
      </c>
      <c r="B2590" s="28" t="s">
        <v>2066</v>
      </c>
      <c r="C2590" s="25" t="s">
        <v>411</v>
      </c>
      <c r="D2590" s="28" t="s">
        <v>1693</v>
      </c>
      <c r="E2590" s="105">
        <v>41802</v>
      </c>
    </row>
    <row r="2591" spans="1:5" ht="21" customHeight="1">
      <c r="A2591" s="25">
        <v>2587</v>
      </c>
      <c r="B2591" s="28" t="s">
        <v>2066</v>
      </c>
      <c r="C2591" s="25" t="s">
        <v>412</v>
      </c>
      <c r="D2591" s="28" t="s">
        <v>1652</v>
      </c>
      <c r="E2591" s="105">
        <v>41802</v>
      </c>
    </row>
    <row r="2592" spans="1:5" ht="21" customHeight="1">
      <c r="A2592" s="25">
        <v>2588</v>
      </c>
      <c r="B2592" s="28" t="s">
        <v>2066</v>
      </c>
      <c r="C2592" s="25" t="s">
        <v>413</v>
      </c>
      <c r="D2592" s="28" t="s">
        <v>1694</v>
      </c>
      <c r="E2592" s="105">
        <v>41802</v>
      </c>
    </row>
    <row r="2593" spans="1:5" ht="21" customHeight="1">
      <c r="A2593" s="25">
        <v>2589</v>
      </c>
      <c r="B2593" s="28" t="s">
        <v>2066</v>
      </c>
      <c r="C2593" s="25" t="s">
        <v>414</v>
      </c>
      <c r="D2593" s="28" t="s">
        <v>1695</v>
      </c>
      <c r="E2593" s="105">
        <v>41802</v>
      </c>
    </row>
    <row r="2594" spans="1:5" ht="21" customHeight="1">
      <c r="A2594" s="25">
        <v>2590</v>
      </c>
      <c r="B2594" s="28" t="s">
        <v>2066</v>
      </c>
      <c r="C2594" s="25" t="s">
        <v>415</v>
      </c>
      <c r="D2594" s="28" t="s">
        <v>1696</v>
      </c>
      <c r="E2594" s="105">
        <v>41802</v>
      </c>
    </row>
    <row r="2595" spans="1:5" ht="21" customHeight="1">
      <c r="A2595" s="25">
        <v>2591</v>
      </c>
      <c r="B2595" s="28" t="s">
        <v>2066</v>
      </c>
      <c r="C2595" s="25" t="s">
        <v>416</v>
      </c>
      <c r="D2595" s="28" t="s">
        <v>1697</v>
      </c>
      <c r="E2595" s="105">
        <v>41802</v>
      </c>
    </row>
    <row r="2596" spans="1:5" ht="21" customHeight="1">
      <c r="A2596" s="25">
        <v>2592</v>
      </c>
      <c r="B2596" s="28" t="s">
        <v>2066</v>
      </c>
      <c r="C2596" s="25" t="s">
        <v>417</v>
      </c>
      <c r="D2596" s="28" t="s">
        <v>1698</v>
      </c>
      <c r="E2596" s="105">
        <v>41802</v>
      </c>
    </row>
    <row r="2597" spans="1:5" ht="21" customHeight="1">
      <c r="A2597" s="25">
        <v>2593</v>
      </c>
      <c r="B2597" s="28" t="s">
        <v>2066</v>
      </c>
      <c r="C2597" s="25" t="s">
        <v>418</v>
      </c>
      <c r="D2597" s="28" t="s">
        <v>1699</v>
      </c>
      <c r="E2597" s="105">
        <v>41802</v>
      </c>
    </row>
    <row r="2598" spans="1:5" ht="21" customHeight="1">
      <c r="A2598" s="25">
        <v>2594</v>
      </c>
      <c r="B2598" s="28" t="s">
        <v>2066</v>
      </c>
      <c r="C2598" s="25" t="s">
        <v>419</v>
      </c>
      <c r="D2598" s="28" t="s">
        <v>1700</v>
      </c>
      <c r="E2598" s="105">
        <v>41802</v>
      </c>
    </row>
    <row r="2599" spans="1:5" ht="21" customHeight="1">
      <c r="A2599" s="25">
        <v>2595</v>
      </c>
      <c r="B2599" s="28" t="s">
        <v>2066</v>
      </c>
      <c r="C2599" s="25" t="s">
        <v>420</v>
      </c>
      <c r="D2599" s="28" t="s">
        <v>1701</v>
      </c>
      <c r="E2599" s="105">
        <v>41802</v>
      </c>
    </row>
    <row r="2600" spans="1:5" ht="21" customHeight="1">
      <c r="A2600" s="25">
        <v>2596</v>
      </c>
      <c r="B2600" s="28" t="s">
        <v>2066</v>
      </c>
      <c r="C2600" s="25" t="s">
        <v>421</v>
      </c>
      <c r="D2600" s="28" t="s">
        <v>1702</v>
      </c>
      <c r="E2600" s="105">
        <v>41802</v>
      </c>
    </row>
    <row r="2601" spans="1:5" ht="21" customHeight="1">
      <c r="A2601" s="25">
        <v>2597</v>
      </c>
      <c r="B2601" s="28" t="s">
        <v>2066</v>
      </c>
      <c r="C2601" s="25" t="s">
        <v>422</v>
      </c>
      <c r="D2601" s="28" t="s">
        <v>1662</v>
      </c>
      <c r="E2601" s="105">
        <v>41802</v>
      </c>
    </row>
    <row r="2602" spans="1:5" ht="21" customHeight="1">
      <c r="A2602" s="25">
        <v>2598</v>
      </c>
      <c r="B2602" s="28" t="s">
        <v>2066</v>
      </c>
      <c r="C2602" s="25" t="s">
        <v>423</v>
      </c>
      <c r="D2602" s="28" t="s">
        <v>1704</v>
      </c>
      <c r="E2602" s="105">
        <v>41802</v>
      </c>
    </row>
    <row r="2603" spans="1:5" ht="21" customHeight="1">
      <c r="A2603" s="25">
        <v>2599</v>
      </c>
      <c r="B2603" s="28" t="s">
        <v>2066</v>
      </c>
      <c r="C2603" s="25" t="s">
        <v>424</v>
      </c>
      <c r="D2603" s="28" t="s">
        <v>1705</v>
      </c>
      <c r="E2603" s="105">
        <v>41802</v>
      </c>
    </row>
    <row r="2604" spans="1:5" ht="21" customHeight="1">
      <c r="A2604" s="25">
        <v>2600</v>
      </c>
      <c r="B2604" s="28" t="s">
        <v>2066</v>
      </c>
      <c r="C2604" s="25" t="s">
        <v>425</v>
      </c>
      <c r="D2604" s="28" t="s">
        <v>1917</v>
      </c>
      <c r="E2604" s="105">
        <v>41802</v>
      </c>
    </row>
    <row r="2605" spans="1:5" ht="21" customHeight="1">
      <c r="A2605" s="25">
        <v>2601</v>
      </c>
      <c r="B2605" s="28" t="s">
        <v>2066</v>
      </c>
      <c r="C2605" s="25" t="s">
        <v>426</v>
      </c>
      <c r="D2605" s="28" t="s">
        <v>1918</v>
      </c>
      <c r="E2605" s="105">
        <v>41802</v>
      </c>
    </row>
    <row r="2606" spans="1:5" ht="21" customHeight="1">
      <c r="A2606" s="25">
        <v>2602</v>
      </c>
      <c r="B2606" s="28" t="s">
        <v>2066</v>
      </c>
      <c r="C2606" s="25" t="s">
        <v>427</v>
      </c>
      <c r="D2606" s="28" t="s">
        <v>1919</v>
      </c>
      <c r="E2606" s="105">
        <v>41802</v>
      </c>
    </row>
    <row r="2607" spans="1:5" ht="21" customHeight="1">
      <c r="A2607" s="25">
        <v>2603</v>
      </c>
      <c r="B2607" s="28" t="s">
        <v>2066</v>
      </c>
      <c r="C2607" s="25" t="s">
        <v>428</v>
      </c>
      <c r="D2607" s="28" t="s">
        <v>1920</v>
      </c>
      <c r="E2607" s="105">
        <v>41802</v>
      </c>
    </row>
    <row r="2608" spans="1:5" ht="21" customHeight="1">
      <c r="A2608" s="25">
        <v>2604</v>
      </c>
      <c r="B2608" s="28" t="s">
        <v>2066</v>
      </c>
      <c r="C2608" s="25" t="s">
        <v>429</v>
      </c>
      <c r="D2608" s="28" t="s">
        <v>1921</v>
      </c>
      <c r="E2608" s="105">
        <v>41802</v>
      </c>
    </row>
    <row r="2609" spans="1:5" ht="21" customHeight="1">
      <c r="A2609" s="25">
        <v>2605</v>
      </c>
      <c r="B2609" s="28" t="s">
        <v>2066</v>
      </c>
      <c r="C2609" s="25" t="s">
        <v>430</v>
      </c>
      <c r="D2609" s="28" t="s">
        <v>1706</v>
      </c>
      <c r="E2609" s="105">
        <v>41803</v>
      </c>
    </row>
    <row r="2610" spans="1:5" ht="21" customHeight="1">
      <c r="A2610" s="25">
        <v>2606</v>
      </c>
      <c r="B2610" s="28" t="s">
        <v>2066</v>
      </c>
      <c r="C2610" s="25" t="s">
        <v>431</v>
      </c>
      <c r="D2610" s="28" t="s">
        <v>1259</v>
      </c>
      <c r="E2610" s="105">
        <v>41802</v>
      </c>
    </row>
    <row r="2611" spans="1:5" ht="21" customHeight="1">
      <c r="A2611" s="25">
        <v>2607</v>
      </c>
      <c r="B2611" s="28" t="s">
        <v>2066</v>
      </c>
      <c r="C2611" s="25" t="s">
        <v>432</v>
      </c>
      <c r="D2611" s="28" t="s">
        <v>1922</v>
      </c>
      <c r="E2611" s="105">
        <v>41802</v>
      </c>
    </row>
    <row r="2612" spans="1:5" ht="21" customHeight="1">
      <c r="A2612" s="25">
        <v>2608</v>
      </c>
      <c r="B2612" s="28" t="s">
        <v>2066</v>
      </c>
      <c r="C2612" s="25" t="s">
        <v>433</v>
      </c>
      <c r="D2612" s="28" t="s">
        <v>1170</v>
      </c>
      <c r="E2612" s="105">
        <v>41802</v>
      </c>
    </row>
    <row r="2613" spans="1:5" ht="21" customHeight="1">
      <c r="A2613" s="25">
        <v>2609</v>
      </c>
      <c r="B2613" s="28" t="s">
        <v>2066</v>
      </c>
      <c r="C2613" s="25" t="s">
        <v>1923</v>
      </c>
      <c r="D2613" s="28" t="s">
        <v>1348</v>
      </c>
      <c r="E2613" s="105">
        <v>41802</v>
      </c>
    </row>
    <row r="2614" spans="1:5" ht="21" customHeight="1">
      <c r="A2614" s="25">
        <v>2610</v>
      </c>
      <c r="B2614" s="28" t="s">
        <v>2066</v>
      </c>
      <c r="C2614" s="25" t="s">
        <v>1924</v>
      </c>
      <c r="D2614" s="28" t="s">
        <v>1708</v>
      </c>
      <c r="E2614" s="105">
        <v>41802</v>
      </c>
    </row>
    <row r="2615" spans="1:5" ht="21" customHeight="1">
      <c r="A2615" s="25">
        <v>2611</v>
      </c>
      <c r="B2615" s="28" t="s">
        <v>2066</v>
      </c>
      <c r="C2615" s="25" t="s">
        <v>435</v>
      </c>
      <c r="D2615" s="71" t="s">
        <v>1043</v>
      </c>
      <c r="E2615" s="105">
        <v>41842</v>
      </c>
    </row>
    <row r="2616" spans="1:5" ht="21" customHeight="1">
      <c r="A2616" s="25">
        <v>2612</v>
      </c>
      <c r="B2616" s="28" t="s">
        <v>2066</v>
      </c>
      <c r="C2616" s="25" t="s">
        <v>1078</v>
      </c>
      <c r="D2616" s="60" t="s">
        <v>1044</v>
      </c>
      <c r="E2616" s="105">
        <v>41802</v>
      </c>
    </row>
    <row r="2617" spans="1:5" ht="21" customHeight="1">
      <c r="A2617" s="25">
        <v>2613</v>
      </c>
      <c r="B2617" s="28" t="s">
        <v>2066</v>
      </c>
      <c r="C2617" s="25" t="s">
        <v>1079</v>
      </c>
      <c r="D2617" s="60" t="s">
        <v>1045</v>
      </c>
      <c r="E2617" s="105">
        <v>41802</v>
      </c>
    </row>
    <row r="2618" spans="1:5" ht="21" customHeight="1">
      <c r="A2618" s="25">
        <v>2614</v>
      </c>
      <c r="B2618" s="28" t="s">
        <v>2066</v>
      </c>
      <c r="C2618" s="25" t="s">
        <v>1080</v>
      </c>
      <c r="D2618" s="60" t="s">
        <v>1925</v>
      </c>
      <c r="E2618" s="105">
        <v>41802</v>
      </c>
    </row>
    <row r="2619" spans="1:5" ht="21" customHeight="1">
      <c r="A2619" s="25">
        <v>2615</v>
      </c>
      <c r="B2619" s="28" t="s">
        <v>2066</v>
      </c>
      <c r="C2619" s="25" t="s">
        <v>1081</v>
      </c>
      <c r="D2619" s="60" t="s">
        <v>1926</v>
      </c>
      <c r="E2619" s="105">
        <v>41802</v>
      </c>
    </row>
    <row r="2620" spans="1:5" ht="21" customHeight="1">
      <c r="A2620" s="25">
        <v>2616</v>
      </c>
      <c r="B2620" s="28" t="s">
        <v>2066</v>
      </c>
      <c r="C2620" s="25" t="s">
        <v>1082</v>
      </c>
      <c r="D2620" s="60" t="s">
        <v>1046</v>
      </c>
      <c r="E2620" s="105">
        <v>41802</v>
      </c>
    </row>
    <row r="2621" spans="1:5" ht="21" customHeight="1">
      <c r="A2621" s="25">
        <v>2617</v>
      </c>
      <c r="B2621" s="28" t="s">
        <v>2066</v>
      </c>
      <c r="C2621" s="25" t="s">
        <v>1083</v>
      </c>
      <c r="D2621" s="60" t="s">
        <v>2043</v>
      </c>
      <c r="E2621" s="105">
        <v>41802</v>
      </c>
    </row>
    <row r="2622" spans="1:5" ht="21" customHeight="1">
      <c r="A2622" s="25">
        <v>2618</v>
      </c>
      <c r="B2622" s="28" t="s">
        <v>2066</v>
      </c>
      <c r="C2622" s="25" t="s">
        <v>1084</v>
      </c>
      <c r="D2622" s="60" t="s">
        <v>1047</v>
      </c>
      <c r="E2622" s="105">
        <v>41802</v>
      </c>
    </row>
    <row r="2623" spans="1:5" ht="21" customHeight="1">
      <c r="A2623" s="25">
        <v>2619</v>
      </c>
      <c r="B2623" s="28" t="s">
        <v>2066</v>
      </c>
      <c r="C2623" s="25" t="s">
        <v>1085</v>
      </c>
      <c r="D2623" s="60" t="s">
        <v>1048</v>
      </c>
      <c r="E2623" s="105">
        <v>41802</v>
      </c>
    </row>
    <row r="2624" spans="1:5" ht="21" customHeight="1">
      <c r="A2624" s="25">
        <v>2620</v>
      </c>
      <c r="B2624" s="28" t="s">
        <v>2066</v>
      </c>
      <c r="C2624" s="25" t="s">
        <v>1086</v>
      </c>
      <c r="D2624" s="71" t="s">
        <v>988</v>
      </c>
      <c r="E2624" s="105">
        <v>41802</v>
      </c>
    </row>
    <row r="2625" spans="1:5" ht="21" customHeight="1">
      <c r="A2625" s="25">
        <v>2621</v>
      </c>
      <c r="B2625" s="28" t="s">
        <v>2066</v>
      </c>
      <c r="C2625" s="25" t="s">
        <v>1087</v>
      </c>
      <c r="D2625" s="60" t="s">
        <v>1049</v>
      </c>
      <c r="E2625" s="105">
        <v>41802</v>
      </c>
    </row>
    <row r="2626" spans="1:5" ht="21" customHeight="1">
      <c r="A2626" s="25">
        <v>2622</v>
      </c>
      <c r="B2626" s="28" t="s">
        <v>2066</v>
      </c>
      <c r="C2626" s="25" t="s">
        <v>2027</v>
      </c>
      <c r="D2626" s="60" t="s">
        <v>1125</v>
      </c>
      <c r="E2626" s="105">
        <v>41802</v>
      </c>
    </row>
    <row r="2627" spans="1:5" ht="21" customHeight="1">
      <c r="A2627" s="25">
        <v>2623</v>
      </c>
      <c r="B2627" s="28" t="s">
        <v>2066</v>
      </c>
      <c r="C2627" s="25" t="s">
        <v>1088</v>
      </c>
      <c r="D2627" s="60" t="s">
        <v>1051</v>
      </c>
      <c r="E2627" s="105">
        <v>41803</v>
      </c>
    </row>
    <row r="2628" spans="1:5" ht="21" customHeight="1">
      <c r="A2628" s="25">
        <v>2624</v>
      </c>
      <c r="B2628" s="28" t="s">
        <v>2066</v>
      </c>
      <c r="C2628" s="25" t="s">
        <v>1089</v>
      </c>
      <c r="D2628" s="60" t="s">
        <v>1052</v>
      </c>
      <c r="E2628" s="105">
        <v>41802</v>
      </c>
    </row>
    <row r="2629" spans="1:5" ht="21" customHeight="1">
      <c r="A2629" s="25">
        <v>2625</v>
      </c>
      <c r="B2629" s="28" t="s">
        <v>2066</v>
      </c>
      <c r="C2629" s="25" t="s">
        <v>1090</v>
      </c>
      <c r="D2629" s="60" t="s">
        <v>1053</v>
      </c>
      <c r="E2629" s="105">
        <v>41802</v>
      </c>
    </row>
    <row r="2630" spans="1:5" ht="21" customHeight="1">
      <c r="A2630" s="25">
        <v>2626</v>
      </c>
      <c r="B2630" s="28" t="s">
        <v>2066</v>
      </c>
      <c r="C2630" s="25" t="s">
        <v>1091</v>
      </c>
      <c r="D2630" s="60" t="s">
        <v>1054</v>
      </c>
      <c r="E2630" s="105">
        <v>41803</v>
      </c>
    </row>
    <row r="2631" spans="1:5" ht="21" customHeight="1">
      <c r="A2631" s="25">
        <v>2627</v>
      </c>
      <c r="B2631" s="28" t="s">
        <v>2066</v>
      </c>
      <c r="C2631" s="25" t="s">
        <v>1092</v>
      </c>
      <c r="D2631" s="60" t="s">
        <v>1055</v>
      </c>
      <c r="E2631" s="105">
        <v>41802</v>
      </c>
    </row>
    <row r="2632" spans="1:5" ht="21" customHeight="1">
      <c r="A2632" s="25">
        <v>2628</v>
      </c>
      <c r="B2632" s="28" t="s">
        <v>2066</v>
      </c>
      <c r="C2632" s="25" t="s">
        <v>1093</v>
      </c>
      <c r="D2632" s="60" t="s">
        <v>1927</v>
      </c>
      <c r="E2632" s="105">
        <v>41802</v>
      </c>
    </row>
    <row r="2633" spans="1:5" ht="21" customHeight="1">
      <c r="A2633" s="25">
        <v>2629</v>
      </c>
      <c r="B2633" s="28" t="s">
        <v>2066</v>
      </c>
      <c r="C2633" s="25" t="s">
        <v>1094</v>
      </c>
      <c r="D2633" s="60" t="s">
        <v>1126</v>
      </c>
      <c r="E2633" s="105">
        <v>41802</v>
      </c>
    </row>
    <row r="2634" spans="1:5" ht="21" customHeight="1">
      <c r="A2634" s="25">
        <v>2630</v>
      </c>
      <c r="B2634" s="28" t="s">
        <v>2066</v>
      </c>
      <c r="C2634" s="25" t="s">
        <v>1095</v>
      </c>
      <c r="D2634" s="60" t="s">
        <v>1928</v>
      </c>
      <c r="E2634" s="105">
        <v>41802</v>
      </c>
    </row>
    <row r="2635" spans="1:5" ht="21" customHeight="1">
      <c r="A2635" s="25">
        <v>2631</v>
      </c>
      <c r="B2635" s="28" t="s">
        <v>2066</v>
      </c>
      <c r="C2635" s="25" t="s">
        <v>1096</v>
      </c>
      <c r="D2635" s="60" t="s">
        <v>1929</v>
      </c>
      <c r="E2635" s="105">
        <v>41802</v>
      </c>
    </row>
    <row r="2636" spans="1:5" ht="21" customHeight="1">
      <c r="A2636" s="25">
        <v>2632</v>
      </c>
      <c r="B2636" s="28" t="s">
        <v>2066</v>
      </c>
      <c r="C2636" s="25" t="s">
        <v>1097</v>
      </c>
      <c r="D2636" s="60" t="s">
        <v>1930</v>
      </c>
      <c r="E2636" s="105">
        <v>41803</v>
      </c>
    </row>
    <row r="2637" spans="1:5" ht="21" customHeight="1">
      <c r="A2637" s="25">
        <v>2633</v>
      </c>
      <c r="B2637" s="28" t="s">
        <v>2066</v>
      </c>
      <c r="C2637" s="25" t="s">
        <v>1098</v>
      </c>
      <c r="D2637" s="60" t="s">
        <v>1056</v>
      </c>
      <c r="E2637" s="105">
        <v>41802</v>
      </c>
    </row>
    <row r="2638" spans="1:5" ht="21" customHeight="1">
      <c r="A2638" s="25">
        <v>2634</v>
      </c>
      <c r="B2638" s="28" t="s">
        <v>2066</v>
      </c>
      <c r="C2638" s="25" t="s">
        <v>1099</v>
      </c>
      <c r="D2638" s="60" t="s">
        <v>2044</v>
      </c>
      <c r="E2638" s="105">
        <v>41802</v>
      </c>
    </row>
    <row r="2639" spans="1:5" ht="21" customHeight="1">
      <c r="A2639" s="25">
        <v>2635</v>
      </c>
      <c r="B2639" s="28" t="s">
        <v>2066</v>
      </c>
      <c r="C2639" s="25" t="s">
        <v>1101</v>
      </c>
      <c r="D2639" s="60" t="s">
        <v>1058</v>
      </c>
      <c r="E2639" s="105">
        <v>41802</v>
      </c>
    </row>
    <row r="2640" spans="1:5" ht="21" customHeight="1">
      <c r="A2640" s="25">
        <v>2636</v>
      </c>
      <c r="B2640" s="28" t="s">
        <v>2066</v>
      </c>
      <c r="C2640" s="25" t="s">
        <v>1102</v>
      </c>
      <c r="D2640" s="60" t="s">
        <v>1931</v>
      </c>
      <c r="E2640" s="105">
        <v>41802</v>
      </c>
    </row>
    <row r="2641" spans="1:5" ht="21" customHeight="1">
      <c r="A2641" s="25">
        <v>2637</v>
      </c>
      <c r="B2641" s="28" t="s">
        <v>2066</v>
      </c>
      <c r="C2641" s="25" t="s">
        <v>1103</v>
      </c>
      <c r="D2641" s="60" t="s">
        <v>2045</v>
      </c>
      <c r="E2641" s="105">
        <v>41802</v>
      </c>
    </row>
    <row r="2642" spans="1:5" ht="21" customHeight="1">
      <c r="A2642" s="25">
        <v>2638</v>
      </c>
      <c r="B2642" s="28" t="s">
        <v>2066</v>
      </c>
      <c r="C2642" s="25" t="s">
        <v>1105</v>
      </c>
      <c r="D2642" s="60" t="s">
        <v>1060</v>
      </c>
      <c r="E2642" s="105">
        <v>41802</v>
      </c>
    </row>
    <row r="2643" spans="1:5" ht="21" customHeight="1">
      <c r="A2643" s="25">
        <v>2639</v>
      </c>
      <c r="B2643" s="28" t="s">
        <v>2066</v>
      </c>
      <c r="C2643" s="25" t="s">
        <v>1106</v>
      </c>
      <c r="D2643" s="60" t="s">
        <v>1061</v>
      </c>
      <c r="E2643" s="105">
        <v>41802</v>
      </c>
    </row>
    <row r="2644" spans="1:5" ht="21" customHeight="1">
      <c r="A2644" s="25">
        <v>2640</v>
      </c>
      <c r="B2644" s="28" t="s">
        <v>2066</v>
      </c>
      <c r="C2644" s="25" t="s">
        <v>1107</v>
      </c>
      <c r="D2644" s="60" t="s">
        <v>1062</v>
      </c>
      <c r="E2644" s="105">
        <v>41802</v>
      </c>
    </row>
    <row r="2645" spans="1:5" ht="21" customHeight="1">
      <c r="A2645" s="25">
        <v>2641</v>
      </c>
      <c r="B2645" s="28" t="s">
        <v>2066</v>
      </c>
      <c r="C2645" s="25" t="s">
        <v>1108</v>
      </c>
      <c r="D2645" s="60" t="s">
        <v>1063</v>
      </c>
      <c r="E2645" s="105">
        <v>41802</v>
      </c>
    </row>
    <row r="2646" spans="1:5" ht="21" customHeight="1">
      <c r="A2646" s="25">
        <v>2642</v>
      </c>
      <c r="B2646" s="28" t="s">
        <v>2066</v>
      </c>
      <c r="C2646" s="25" t="s">
        <v>1109</v>
      </c>
      <c r="D2646" s="60" t="s">
        <v>1064</v>
      </c>
      <c r="E2646" s="105">
        <v>41802</v>
      </c>
    </row>
    <row r="2647" spans="1:5" ht="21" customHeight="1">
      <c r="A2647" s="25">
        <v>2643</v>
      </c>
      <c r="B2647" s="28" t="s">
        <v>2066</v>
      </c>
      <c r="C2647" s="25" t="s">
        <v>1110</v>
      </c>
      <c r="D2647" s="60" t="s">
        <v>1932</v>
      </c>
      <c r="E2647" s="105">
        <v>41802</v>
      </c>
    </row>
    <row r="2648" spans="1:5" ht="21" customHeight="1">
      <c r="A2648" s="25">
        <v>2644</v>
      </c>
      <c r="B2648" s="28" t="s">
        <v>2066</v>
      </c>
      <c r="C2648" s="25" t="s">
        <v>1111</v>
      </c>
      <c r="D2648" s="60" t="s">
        <v>1065</v>
      </c>
      <c r="E2648" s="105">
        <v>41802</v>
      </c>
    </row>
    <row r="2649" spans="1:5" ht="21" customHeight="1">
      <c r="A2649" s="25">
        <v>2645</v>
      </c>
      <c r="B2649" s="28" t="s">
        <v>2066</v>
      </c>
      <c r="C2649" s="25" t="s">
        <v>1112</v>
      </c>
      <c r="D2649" s="60" t="s">
        <v>1066</v>
      </c>
      <c r="E2649" s="105">
        <v>41802</v>
      </c>
    </row>
    <row r="2650" spans="1:5" ht="21" customHeight="1">
      <c r="A2650" s="25">
        <v>2646</v>
      </c>
      <c r="B2650" s="28" t="s">
        <v>2066</v>
      </c>
      <c r="C2650" s="25" t="s">
        <v>1113</v>
      </c>
      <c r="D2650" s="60" t="s">
        <v>1067</v>
      </c>
      <c r="E2650" s="105">
        <v>41802</v>
      </c>
    </row>
    <row r="2651" spans="1:5" ht="21" customHeight="1">
      <c r="A2651" s="25">
        <v>2647</v>
      </c>
      <c r="B2651" s="28" t="s">
        <v>2066</v>
      </c>
      <c r="C2651" s="25" t="s">
        <v>1114</v>
      </c>
      <c r="D2651" s="60" t="s">
        <v>1068</v>
      </c>
      <c r="E2651" s="105">
        <v>41802</v>
      </c>
    </row>
    <row r="2652" spans="1:5" ht="21" customHeight="1">
      <c r="A2652" s="25">
        <v>2648</v>
      </c>
      <c r="B2652" s="28" t="s">
        <v>2066</v>
      </c>
      <c r="C2652" s="25" t="s">
        <v>1115</v>
      </c>
      <c r="D2652" s="60" t="s">
        <v>1069</v>
      </c>
      <c r="E2652" s="105">
        <v>41802</v>
      </c>
    </row>
    <row r="2653" spans="1:5" ht="21" customHeight="1">
      <c r="A2653" s="25">
        <v>2649</v>
      </c>
      <c r="B2653" s="28" t="s">
        <v>2066</v>
      </c>
      <c r="C2653" s="25" t="s">
        <v>1116</v>
      </c>
      <c r="D2653" s="60" t="s">
        <v>1070</v>
      </c>
      <c r="E2653" s="105">
        <v>41802</v>
      </c>
    </row>
    <row r="2654" spans="1:5" ht="21" customHeight="1">
      <c r="A2654" s="25">
        <v>2650</v>
      </c>
      <c r="B2654" s="28" t="s">
        <v>2066</v>
      </c>
      <c r="C2654" s="25" t="s">
        <v>1117</v>
      </c>
      <c r="D2654" s="60" t="s">
        <v>1071</v>
      </c>
      <c r="E2654" s="105">
        <v>41802</v>
      </c>
    </row>
    <row r="2655" spans="1:5" ht="21" customHeight="1">
      <c r="A2655" s="25">
        <v>2651</v>
      </c>
      <c r="B2655" s="28" t="s">
        <v>2066</v>
      </c>
      <c r="C2655" s="25" t="s">
        <v>1118</v>
      </c>
      <c r="D2655" s="60" t="s">
        <v>1072</v>
      </c>
      <c r="E2655" s="105">
        <v>41802</v>
      </c>
    </row>
    <row r="2656" spans="1:5" ht="21" customHeight="1">
      <c r="A2656" s="25">
        <v>2652</v>
      </c>
      <c r="B2656" s="28" t="s">
        <v>2066</v>
      </c>
      <c r="C2656" s="25" t="s">
        <v>1119</v>
      </c>
      <c r="D2656" s="60" t="s">
        <v>1073</v>
      </c>
      <c r="E2656" s="105">
        <v>41802</v>
      </c>
    </row>
    <row r="2657" spans="1:5" ht="21" customHeight="1">
      <c r="A2657" s="25">
        <v>2653</v>
      </c>
      <c r="B2657" s="28" t="s">
        <v>2066</v>
      </c>
      <c r="C2657" s="25" t="s">
        <v>1120</v>
      </c>
      <c r="D2657" s="60" t="s">
        <v>1074</v>
      </c>
      <c r="E2657" s="105">
        <v>41802</v>
      </c>
    </row>
    <row r="2658" spans="1:5" ht="21" customHeight="1">
      <c r="A2658" s="25">
        <v>2654</v>
      </c>
      <c r="B2658" s="28" t="s">
        <v>2066</v>
      </c>
      <c r="C2658" s="25" t="s">
        <v>1121</v>
      </c>
      <c r="D2658" s="60" t="s">
        <v>1075</v>
      </c>
      <c r="E2658" s="105">
        <v>41802</v>
      </c>
    </row>
    <row r="2659" spans="1:5" ht="21" customHeight="1">
      <c r="A2659" s="25">
        <v>2655</v>
      </c>
      <c r="B2659" s="28" t="s">
        <v>2066</v>
      </c>
      <c r="C2659" s="25" t="s">
        <v>1122</v>
      </c>
      <c r="D2659" s="60" t="s">
        <v>1076</v>
      </c>
      <c r="E2659" s="105">
        <v>41802</v>
      </c>
    </row>
    <row r="2660" spans="1:5" ht="21" customHeight="1">
      <c r="A2660" s="25">
        <v>2656</v>
      </c>
      <c r="B2660" s="28" t="s">
        <v>2066</v>
      </c>
      <c r="C2660" s="25" t="s">
        <v>1123</v>
      </c>
      <c r="D2660" s="60" t="s">
        <v>1933</v>
      </c>
      <c r="E2660" s="105">
        <v>41802</v>
      </c>
    </row>
    <row r="2661" spans="1:5" ht="21" customHeight="1">
      <c r="A2661" s="25">
        <v>2657</v>
      </c>
      <c r="B2661" s="28" t="s">
        <v>2066</v>
      </c>
      <c r="C2661" s="25" t="s">
        <v>1124</v>
      </c>
      <c r="D2661" s="60" t="s">
        <v>1077</v>
      </c>
      <c r="E2661" s="105">
        <v>41802</v>
      </c>
    </row>
    <row r="2662" spans="1:5" ht="21" customHeight="1">
      <c r="A2662" s="25">
        <v>2658</v>
      </c>
      <c r="B2662" s="28" t="s">
        <v>2066</v>
      </c>
      <c r="C2662" s="25" t="s">
        <v>436</v>
      </c>
      <c r="D2662" s="60" t="s">
        <v>1127</v>
      </c>
      <c r="E2662" s="105">
        <v>41803</v>
      </c>
    </row>
    <row r="2663" spans="1:5" ht="21" customHeight="1">
      <c r="A2663" s="25">
        <v>2659</v>
      </c>
      <c r="B2663" s="28" t="s">
        <v>2066</v>
      </c>
      <c r="C2663" s="25" t="s">
        <v>438</v>
      </c>
      <c r="D2663" s="60" t="s">
        <v>1152</v>
      </c>
      <c r="E2663" s="105">
        <v>41803</v>
      </c>
    </row>
    <row r="2664" spans="1:5" ht="21" customHeight="1">
      <c r="A2664" s="25">
        <v>2660</v>
      </c>
      <c r="B2664" s="28" t="s">
        <v>2066</v>
      </c>
      <c r="C2664" s="25" t="s">
        <v>439</v>
      </c>
      <c r="D2664" s="60" t="s">
        <v>1153</v>
      </c>
      <c r="E2664" s="105">
        <v>41803</v>
      </c>
    </row>
    <row r="2665" spans="1:5" ht="21" customHeight="1">
      <c r="A2665" s="25">
        <v>2661</v>
      </c>
      <c r="B2665" s="28" t="s">
        <v>2066</v>
      </c>
      <c r="C2665" s="25" t="s">
        <v>440</v>
      </c>
      <c r="D2665" s="60" t="s">
        <v>1154</v>
      </c>
      <c r="E2665" s="105">
        <v>41807</v>
      </c>
    </row>
    <row r="2666" spans="1:5" ht="21" customHeight="1">
      <c r="A2666" s="25">
        <v>2662</v>
      </c>
      <c r="B2666" s="28" t="s">
        <v>2066</v>
      </c>
      <c r="C2666" s="25" t="s">
        <v>441</v>
      </c>
      <c r="D2666" s="60" t="s">
        <v>1155</v>
      </c>
      <c r="E2666" s="105">
        <v>41803</v>
      </c>
    </row>
    <row r="2667" spans="1:5" ht="21" customHeight="1">
      <c r="A2667" s="25">
        <v>2663</v>
      </c>
      <c r="B2667" s="28" t="s">
        <v>2066</v>
      </c>
      <c r="C2667" s="25" t="s">
        <v>443</v>
      </c>
      <c r="D2667" s="60" t="s">
        <v>1934</v>
      </c>
      <c r="E2667" s="105">
        <v>41803</v>
      </c>
    </row>
    <row r="2668" spans="1:5" ht="21" customHeight="1">
      <c r="A2668" s="25">
        <v>2664</v>
      </c>
      <c r="B2668" s="28" t="s">
        <v>2066</v>
      </c>
      <c r="C2668" s="25" t="s">
        <v>446</v>
      </c>
      <c r="D2668" s="60" t="s">
        <v>1156</v>
      </c>
      <c r="E2668" s="105">
        <v>41810</v>
      </c>
    </row>
    <row r="2669" spans="1:5" ht="21" customHeight="1">
      <c r="A2669" s="25">
        <v>2665</v>
      </c>
      <c r="B2669" s="28" t="s">
        <v>2066</v>
      </c>
      <c r="C2669" s="25" t="s">
        <v>447</v>
      </c>
      <c r="D2669" s="60" t="s">
        <v>1935</v>
      </c>
      <c r="E2669" s="105">
        <v>41803</v>
      </c>
    </row>
    <row r="2670" spans="1:5" ht="21" customHeight="1">
      <c r="A2670" s="25">
        <v>2666</v>
      </c>
      <c r="B2670" s="28" t="s">
        <v>2066</v>
      </c>
      <c r="C2670" s="25" t="s">
        <v>449</v>
      </c>
      <c r="D2670" s="60" t="s">
        <v>1132</v>
      </c>
      <c r="E2670" s="105">
        <v>41803</v>
      </c>
    </row>
    <row r="2671" spans="1:5" ht="21" customHeight="1">
      <c r="A2671" s="25">
        <v>2667</v>
      </c>
      <c r="B2671" s="28" t="s">
        <v>2066</v>
      </c>
      <c r="C2671" s="25" t="s">
        <v>450</v>
      </c>
      <c r="D2671" s="60" t="s">
        <v>1133</v>
      </c>
      <c r="E2671" s="105">
        <v>41803</v>
      </c>
    </row>
    <row r="2672" spans="1:5" ht="21" customHeight="1">
      <c r="A2672" s="25">
        <v>2668</v>
      </c>
      <c r="B2672" s="28" t="s">
        <v>2066</v>
      </c>
      <c r="C2672" s="25" t="s">
        <v>451</v>
      </c>
      <c r="D2672" s="60" t="s">
        <v>1134</v>
      </c>
      <c r="E2672" s="105">
        <v>41803</v>
      </c>
    </row>
    <row r="2673" spans="1:5" ht="21" customHeight="1">
      <c r="A2673" s="25">
        <v>2669</v>
      </c>
      <c r="B2673" s="28" t="s">
        <v>2066</v>
      </c>
      <c r="C2673" s="25" t="s">
        <v>452</v>
      </c>
      <c r="D2673" s="60" t="s">
        <v>1936</v>
      </c>
      <c r="E2673" s="105">
        <v>41803</v>
      </c>
    </row>
    <row r="2674" spans="1:5" ht="21" customHeight="1">
      <c r="A2674" s="25">
        <v>2670</v>
      </c>
      <c r="B2674" s="28" t="s">
        <v>2066</v>
      </c>
      <c r="C2674" s="25" t="s">
        <v>453</v>
      </c>
      <c r="D2674" s="60" t="s">
        <v>1135</v>
      </c>
      <c r="E2674" s="105">
        <v>41803</v>
      </c>
    </row>
    <row r="2675" spans="1:5" ht="21" customHeight="1">
      <c r="A2675" s="25">
        <v>2671</v>
      </c>
      <c r="B2675" s="28" t="s">
        <v>2066</v>
      </c>
      <c r="C2675" s="25" t="s">
        <v>454</v>
      </c>
      <c r="D2675" s="60" t="s">
        <v>1136</v>
      </c>
      <c r="E2675" s="105">
        <v>41803</v>
      </c>
    </row>
    <row r="2676" spans="1:5" ht="21" customHeight="1">
      <c r="A2676" s="25">
        <v>2672</v>
      </c>
      <c r="B2676" s="28" t="s">
        <v>2066</v>
      </c>
      <c r="C2676" s="25" t="s">
        <v>455</v>
      </c>
      <c r="D2676" s="60" t="s">
        <v>1137</v>
      </c>
      <c r="E2676" s="105">
        <v>41803</v>
      </c>
    </row>
    <row r="2677" spans="1:5" ht="21" customHeight="1">
      <c r="A2677" s="25">
        <v>2673</v>
      </c>
      <c r="B2677" s="28" t="s">
        <v>2066</v>
      </c>
      <c r="C2677" s="25" t="s">
        <v>456</v>
      </c>
      <c r="D2677" s="60" t="s">
        <v>1157</v>
      </c>
      <c r="E2677" s="105">
        <v>41803</v>
      </c>
    </row>
    <row r="2678" spans="1:5" ht="21" customHeight="1">
      <c r="A2678" s="25">
        <v>2674</v>
      </c>
      <c r="B2678" s="28" t="s">
        <v>2066</v>
      </c>
      <c r="C2678" s="25" t="s">
        <v>457</v>
      </c>
      <c r="D2678" s="60" t="s">
        <v>1158</v>
      </c>
      <c r="E2678" s="105">
        <v>41803</v>
      </c>
    </row>
    <row r="2679" spans="1:5" ht="21" customHeight="1">
      <c r="A2679" s="25">
        <v>2675</v>
      </c>
      <c r="B2679" s="28" t="s">
        <v>2066</v>
      </c>
      <c r="C2679" s="25" t="s">
        <v>458</v>
      </c>
      <c r="D2679" s="60" t="s">
        <v>1159</v>
      </c>
      <c r="E2679" s="105">
        <v>41803</v>
      </c>
    </row>
    <row r="2680" spans="1:5" ht="21" customHeight="1">
      <c r="A2680" s="25">
        <v>2676</v>
      </c>
      <c r="B2680" s="28" t="s">
        <v>2066</v>
      </c>
      <c r="C2680" s="25" t="s">
        <v>459</v>
      </c>
      <c r="D2680" s="60" t="s">
        <v>1138</v>
      </c>
      <c r="E2680" s="105">
        <v>41803</v>
      </c>
    </row>
    <row r="2681" spans="1:5" ht="21" customHeight="1">
      <c r="A2681" s="25">
        <v>2677</v>
      </c>
      <c r="B2681" s="28" t="s">
        <v>2066</v>
      </c>
      <c r="C2681" s="25" t="s">
        <v>460</v>
      </c>
      <c r="D2681" s="60" t="s">
        <v>1160</v>
      </c>
      <c r="E2681" s="105">
        <v>41803</v>
      </c>
    </row>
    <row r="2682" spans="1:5" ht="21" customHeight="1">
      <c r="A2682" s="25">
        <v>2678</v>
      </c>
      <c r="B2682" s="28" t="s">
        <v>2066</v>
      </c>
      <c r="C2682" s="25" t="s">
        <v>462</v>
      </c>
      <c r="D2682" s="60" t="s">
        <v>1162</v>
      </c>
      <c r="E2682" s="105">
        <v>41803</v>
      </c>
    </row>
    <row r="2683" spans="1:5" ht="21" customHeight="1">
      <c r="A2683" s="25">
        <v>2679</v>
      </c>
      <c r="B2683" s="28" t="s">
        <v>2066</v>
      </c>
      <c r="C2683" s="25" t="s">
        <v>1173</v>
      </c>
      <c r="D2683" s="71" t="s">
        <v>1165</v>
      </c>
      <c r="E2683" s="105">
        <v>41809</v>
      </c>
    </row>
    <row r="2684" spans="1:5" ht="21" customHeight="1">
      <c r="A2684" s="25">
        <v>2680</v>
      </c>
      <c r="B2684" s="28" t="s">
        <v>2066</v>
      </c>
      <c r="C2684" s="25" t="s">
        <v>1175</v>
      </c>
      <c r="D2684" s="60" t="s">
        <v>1937</v>
      </c>
      <c r="E2684" s="105">
        <v>41803</v>
      </c>
    </row>
    <row r="2685" spans="1:5" ht="21" customHeight="1">
      <c r="A2685" s="25">
        <v>2681</v>
      </c>
      <c r="B2685" s="28" t="s">
        <v>2066</v>
      </c>
      <c r="C2685" s="25" t="s">
        <v>1177</v>
      </c>
      <c r="D2685" s="60" t="s">
        <v>735</v>
      </c>
      <c r="E2685" s="105">
        <v>41803</v>
      </c>
    </row>
    <row r="2686" spans="1:5" ht="21" customHeight="1">
      <c r="A2686" s="25">
        <v>2682</v>
      </c>
      <c r="B2686" s="28" t="s">
        <v>2066</v>
      </c>
      <c r="C2686" s="25" t="s">
        <v>466</v>
      </c>
      <c r="D2686" s="60" t="s">
        <v>798</v>
      </c>
      <c r="E2686" s="105">
        <v>41803</v>
      </c>
    </row>
    <row r="2687" spans="1:5" ht="21" customHeight="1">
      <c r="A2687" s="25">
        <v>2683</v>
      </c>
      <c r="B2687" s="28" t="s">
        <v>2066</v>
      </c>
      <c r="C2687" s="25" t="s">
        <v>467</v>
      </c>
      <c r="D2687" s="60" t="s">
        <v>736</v>
      </c>
      <c r="E2687" s="105">
        <v>41803</v>
      </c>
    </row>
    <row r="2688" spans="1:5" ht="21" customHeight="1">
      <c r="A2688" s="25">
        <v>2684</v>
      </c>
      <c r="B2688" s="28" t="s">
        <v>2066</v>
      </c>
      <c r="C2688" s="25" t="s">
        <v>468</v>
      </c>
      <c r="D2688" s="60" t="s">
        <v>1167</v>
      </c>
      <c r="E2688" s="105">
        <v>41803</v>
      </c>
    </row>
    <row r="2689" spans="1:5" ht="21" customHeight="1">
      <c r="A2689" s="25">
        <v>2685</v>
      </c>
      <c r="B2689" s="28" t="s">
        <v>2066</v>
      </c>
      <c r="C2689" s="25" t="s">
        <v>469</v>
      </c>
      <c r="D2689" s="60" t="s">
        <v>1141</v>
      </c>
      <c r="E2689" s="105">
        <v>41803</v>
      </c>
    </row>
    <row r="2690" spans="1:5" ht="21" customHeight="1">
      <c r="A2690" s="25">
        <v>2686</v>
      </c>
      <c r="B2690" s="28" t="s">
        <v>2066</v>
      </c>
      <c r="C2690" s="25" t="s">
        <v>470</v>
      </c>
      <c r="D2690" s="60" t="s">
        <v>1142</v>
      </c>
      <c r="E2690" s="105">
        <v>41803</v>
      </c>
    </row>
    <row r="2691" spans="1:5" ht="21" customHeight="1">
      <c r="A2691" s="25">
        <v>2687</v>
      </c>
      <c r="B2691" s="28" t="s">
        <v>2066</v>
      </c>
      <c r="C2691" s="25" t="s">
        <v>472</v>
      </c>
      <c r="D2691" s="60" t="s">
        <v>1144</v>
      </c>
      <c r="E2691" s="105">
        <v>41803</v>
      </c>
    </row>
    <row r="2692" spans="1:5" ht="21" customHeight="1">
      <c r="A2692" s="25">
        <v>2688</v>
      </c>
      <c r="B2692" s="28" t="s">
        <v>2066</v>
      </c>
      <c r="C2692" s="25" t="s">
        <v>473</v>
      </c>
      <c r="D2692" s="60" t="s">
        <v>1145</v>
      </c>
      <c r="E2692" s="105">
        <v>41803</v>
      </c>
    </row>
    <row r="2693" spans="1:5" ht="21" customHeight="1">
      <c r="A2693" s="25">
        <v>2689</v>
      </c>
      <c r="B2693" s="28" t="s">
        <v>2066</v>
      </c>
      <c r="C2693" s="25" t="s">
        <v>474</v>
      </c>
      <c r="D2693" s="60" t="s">
        <v>1146</v>
      </c>
      <c r="E2693" s="105">
        <v>41803</v>
      </c>
    </row>
    <row r="2694" spans="1:5" ht="21" customHeight="1">
      <c r="A2694" s="25">
        <v>2690</v>
      </c>
      <c r="B2694" s="28" t="s">
        <v>2066</v>
      </c>
      <c r="C2694" s="25" t="s">
        <v>475</v>
      </c>
      <c r="D2694" s="60" t="s">
        <v>1168</v>
      </c>
      <c r="E2694" s="105">
        <v>41803</v>
      </c>
    </row>
    <row r="2695" spans="1:5" ht="21" customHeight="1">
      <c r="A2695" s="25">
        <v>2691</v>
      </c>
      <c r="B2695" s="28" t="s">
        <v>2066</v>
      </c>
      <c r="C2695" s="25" t="s">
        <v>476</v>
      </c>
      <c r="D2695" s="60" t="s">
        <v>1169</v>
      </c>
      <c r="E2695" s="105">
        <v>41803</v>
      </c>
    </row>
    <row r="2696" spans="1:5" ht="21" customHeight="1">
      <c r="A2696" s="25">
        <v>2692</v>
      </c>
      <c r="B2696" s="28" t="s">
        <v>2066</v>
      </c>
      <c r="C2696" s="25" t="s">
        <v>477</v>
      </c>
      <c r="D2696" s="60" t="s">
        <v>1938</v>
      </c>
      <c r="E2696" s="105">
        <v>41803</v>
      </c>
    </row>
    <row r="2697" spans="1:5" ht="21" customHeight="1">
      <c r="A2697" s="25">
        <v>2693</v>
      </c>
      <c r="B2697" s="28" t="s">
        <v>2066</v>
      </c>
      <c r="C2697" s="25" t="s">
        <v>478</v>
      </c>
      <c r="D2697" s="60" t="s">
        <v>1170</v>
      </c>
      <c r="E2697" s="105">
        <v>41820</v>
      </c>
    </row>
    <row r="2698" spans="1:5" ht="21" customHeight="1">
      <c r="A2698" s="25">
        <v>2694</v>
      </c>
      <c r="B2698" s="28" t="s">
        <v>2066</v>
      </c>
      <c r="C2698" s="25" t="s">
        <v>1148</v>
      </c>
      <c r="D2698" s="60" t="s">
        <v>1171</v>
      </c>
      <c r="E2698" s="105">
        <v>41803</v>
      </c>
    </row>
    <row r="2699" spans="1:5" ht="21" customHeight="1">
      <c r="A2699" s="25">
        <v>2695</v>
      </c>
      <c r="B2699" s="28" t="s">
        <v>2066</v>
      </c>
      <c r="C2699" s="25" t="s">
        <v>1150</v>
      </c>
      <c r="D2699" s="60" t="s">
        <v>1172</v>
      </c>
      <c r="E2699" s="105">
        <v>41803</v>
      </c>
    </row>
    <row r="2700" spans="1:5" ht="21" customHeight="1">
      <c r="A2700" s="25">
        <v>2696</v>
      </c>
      <c r="B2700" s="28" t="s">
        <v>2066</v>
      </c>
      <c r="C2700" s="25" t="s">
        <v>479</v>
      </c>
      <c r="D2700" s="60" t="s">
        <v>1317</v>
      </c>
      <c r="E2700" s="105">
        <v>41803</v>
      </c>
    </row>
    <row r="2701" spans="1:5" ht="21" customHeight="1">
      <c r="A2701" s="25">
        <v>2697</v>
      </c>
      <c r="B2701" s="28" t="s">
        <v>2066</v>
      </c>
      <c r="C2701" s="25" t="s">
        <v>480</v>
      </c>
      <c r="D2701" s="60" t="s">
        <v>1967</v>
      </c>
      <c r="E2701" s="105">
        <v>41855</v>
      </c>
    </row>
    <row r="2702" spans="1:5" ht="21" customHeight="1">
      <c r="A2702" s="25">
        <v>2698</v>
      </c>
      <c r="B2702" s="28" t="s">
        <v>2066</v>
      </c>
      <c r="C2702" s="25" t="s">
        <v>482</v>
      </c>
      <c r="D2702" s="60" t="s">
        <v>1319</v>
      </c>
      <c r="E2702" s="105">
        <v>41803</v>
      </c>
    </row>
    <row r="2703" spans="1:5" ht="21" customHeight="1">
      <c r="A2703" s="25">
        <v>2699</v>
      </c>
      <c r="B2703" s="28" t="s">
        <v>2066</v>
      </c>
      <c r="C2703" s="25" t="s">
        <v>483</v>
      </c>
      <c r="D2703" s="60" t="s">
        <v>1320</v>
      </c>
      <c r="E2703" s="105">
        <v>41803</v>
      </c>
    </row>
    <row r="2704" spans="1:5" ht="21" customHeight="1">
      <c r="A2704" s="25">
        <v>2700</v>
      </c>
      <c r="B2704" s="28" t="s">
        <v>2066</v>
      </c>
      <c r="C2704" s="25" t="s">
        <v>484</v>
      </c>
      <c r="D2704" s="60" t="s">
        <v>1321</v>
      </c>
      <c r="E2704" s="105">
        <v>41803</v>
      </c>
    </row>
    <row r="2705" spans="1:5" ht="21" customHeight="1">
      <c r="A2705" s="25">
        <v>2701</v>
      </c>
      <c r="B2705" s="28" t="s">
        <v>2066</v>
      </c>
      <c r="C2705" s="25" t="s">
        <v>485</v>
      </c>
      <c r="D2705" s="60" t="s">
        <v>1322</v>
      </c>
      <c r="E2705" s="105">
        <v>41803</v>
      </c>
    </row>
    <row r="2706" spans="1:5" ht="21" customHeight="1">
      <c r="A2706" s="25">
        <v>2702</v>
      </c>
      <c r="B2706" s="28" t="s">
        <v>2066</v>
      </c>
      <c r="C2706" s="25" t="s">
        <v>487</v>
      </c>
      <c r="D2706" s="60" t="s">
        <v>1968</v>
      </c>
      <c r="E2706" s="105">
        <v>41803</v>
      </c>
    </row>
    <row r="2707" spans="1:5" ht="21" customHeight="1">
      <c r="A2707" s="25">
        <v>2703</v>
      </c>
      <c r="B2707" s="28" t="s">
        <v>2066</v>
      </c>
      <c r="C2707" s="25" t="s">
        <v>488</v>
      </c>
      <c r="D2707" s="60" t="s">
        <v>2047</v>
      </c>
      <c r="E2707" s="105">
        <v>41803</v>
      </c>
    </row>
    <row r="2708" spans="1:5" ht="21" customHeight="1">
      <c r="A2708" s="25">
        <v>2704</v>
      </c>
      <c r="B2708" s="28" t="s">
        <v>2066</v>
      </c>
      <c r="C2708" s="25" t="s">
        <v>489</v>
      </c>
      <c r="D2708" s="60" t="s">
        <v>1324</v>
      </c>
      <c r="E2708" s="105">
        <v>41803</v>
      </c>
    </row>
    <row r="2709" spans="1:5" ht="21" customHeight="1">
      <c r="A2709" s="25">
        <v>2705</v>
      </c>
      <c r="B2709" s="28" t="s">
        <v>2066</v>
      </c>
      <c r="C2709" s="25" t="s">
        <v>490</v>
      </c>
      <c r="D2709" s="71" t="s">
        <v>1325</v>
      </c>
      <c r="E2709" s="105">
        <v>41802</v>
      </c>
    </row>
    <row r="2710" spans="1:5" ht="21" customHeight="1">
      <c r="A2710" s="25">
        <v>2706</v>
      </c>
      <c r="B2710" s="28" t="s">
        <v>2066</v>
      </c>
      <c r="C2710" s="25" t="s">
        <v>491</v>
      </c>
      <c r="D2710" s="60" t="s">
        <v>1326</v>
      </c>
      <c r="E2710" s="105">
        <v>41803</v>
      </c>
    </row>
    <row r="2711" spans="1:5" ht="21" customHeight="1">
      <c r="A2711" s="25">
        <v>2707</v>
      </c>
      <c r="B2711" s="28" t="s">
        <v>2066</v>
      </c>
      <c r="C2711" s="25" t="s">
        <v>492</v>
      </c>
      <c r="D2711" s="60" t="s">
        <v>1327</v>
      </c>
      <c r="E2711" s="105">
        <v>41803</v>
      </c>
    </row>
    <row r="2712" spans="1:5" ht="21" customHeight="1">
      <c r="A2712" s="25">
        <v>2708</v>
      </c>
      <c r="B2712" s="28" t="s">
        <v>2066</v>
      </c>
      <c r="C2712" s="25" t="s">
        <v>493</v>
      </c>
      <c r="D2712" s="60" t="s">
        <v>1328</v>
      </c>
      <c r="E2712" s="105">
        <v>41803</v>
      </c>
    </row>
    <row r="2713" spans="1:5" ht="21" customHeight="1">
      <c r="A2713" s="25">
        <v>2709</v>
      </c>
      <c r="B2713" s="28" t="s">
        <v>2066</v>
      </c>
      <c r="C2713" s="25" t="s">
        <v>494</v>
      </c>
      <c r="D2713" s="60" t="s">
        <v>1000</v>
      </c>
      <c r="E2713" s="105">
        <v>41803</v>
      </c>
    </row>
    <row r="2714" spans="1:5" ht="21" customHeight="1">
      <c r="A2714" s="25">
        <v>2710</v>
      </c>
      <c r="B2714" s="28" t="s">
        <v>2066</v>
      </c>
      <c r="C2714" s="25" t="s">
        <v>496</v>
      </c>
      <c r="D2714" s="60" t="s">
        <v>1970</v>
      </c>
      <c r="E2714" s="105">
        <v>41803</v>
      </c>
    </row>
    <row r="2715" spans="1:5" ht="21" customHeight="1">
      <c r="A2715" s="25">
        <v>2711</v>
      </c>
      <c r="B2715" s="28" t="s">
        <v>2066</v>
      </c>
      <c r="C2715" s="25" t="s">
        <v>498</v>
      </c>
      <c r="D2715" s="60" t="s">
        <v>1331</v>
      </c>
      <c r="E2715" s="105">
        <v>41803</v>
      </c>
    </row>
    <row r="2716" spans="1:5" ht="21" customHeight="1">
      <c r="A2716" s="25">
        <v>2712</v>
      </c>
      <c r="B2716" s="28" t="s">
        <v>2066</v>
      </c>
      <c r="C2716" s="25" t="s">
        <v>499</v>
      </c>
      <c r="D2716" s="60" t="s">
        <v>1332</v>
      </c>
      <c r="E2716" s="105">
        <v>41803</v>
      </c>
    </row>
    <row r="2717" spans="1:5" ht="21" customHeight="1">
      <c r="A2717" s="25">
        <v>2713</v>
      </c>
      <c r="B2717" s="28" t="s">
        <v>2066</v>
      </c>
      <c r="C2717" s="25" t="s">
        <v>500</v>
      </c>
      <c r="D2717" s="60" t="s">
        <v>1333</v>
      </c>
      <c r="E2717" s="105">
        <v>41803</v>
      </c>
    </row>
    <row r="2718" spans="1:5" ht="21" customHeight="1">
      <c r="A2718" s="25">
        <v>2714</v>
      </c>
      <c r="B2718" s="28" t="s">
        <v>2066</v>
      </c>
      <c r="C2718" s="25" t="s">
        <v>501</v>
      </c>
      <c r="D2718" s="60" t="s">
        <v>871</v>
      </c>
      <c r="E2718" s="105">
        <v>41803</v>
      </c>
    </row>
    <row r="2719" spans="1:5" ht="21" customHeight="1">
      <c r="A2719" s="25">
        <v>2715</v>
      </c>
      <c r="B2719" s="28" t="s">
        <v>2066</v>
      </c>
      <c r="C2719" s="25" t="s">
        <v>502</v>
      </c>
      <c r="D2719" s="60" t="s">
        <v>1334</v>
      </c>
      <c r="E2719" s="105">
        <v>41803</v>
      </c>
    </row>
    <row r="2720" spans="1:5" ht="21" customHeight="1">
      <c r="A2720" s="25">
        <v>2716</v>
      </c>
      <c r="B2720" s="28" t="s">
        <v>2066</v>
      </c>
      <c r="C2720" s="25" t="s">
        <v>503</v>
      </c>
      <c r="D2720" s="60" t="s">
        <v>1335</v>
      </c>
      <c r="E2720" s="105">
        <v>41803</v>
      </c>
    </row>
    <row r="2721" spans="1:5" ht="21" customHeight="1">
      <c r="A2721" s="25">
        <v>2717</v>
      </c>
      <c r="B2721" s="28" t="s">
        <v>2066</v>
      </c>
      <c r="C2721" s="25" t="s">
        <v>504</v>
      </c>
      <c r="D2721" s="60" t="s">
        <v>1336</v>
      </c>
      <c r="E2721" s="105">
        <v>41803</v>
      </c>
    </row>
    <row r="2722" spans="1:5" ht="21" customHeight="1">
      <c r="A2722" s="25">
        <v>2718</v>
      </c>
      <c r="B2722" s="28" t="s">
        <v>2066</v>
      </c>
      <c r="C2722" s="25" t="s">
        <v>505</v>
      </c>
      <c r="D2722" s="60" t="s">
        <v>2048</v>
      </c>
      <c r="E2722" s="105">
        <v>41803</v>
      </c>
    </row>
    <row r="2723" spans="1:5" ht="21" customHeight="1">
      <c r="A2723" s="25">
        <v>2719</v>
      </c>
      <c r="B2723" s="28" t="s">
        <v>2066</v>
      </c>
      <c r="C2723" s="25" t="s">
        <v>506</v>
      </c>
      <c r="D2723" s="60" t="s">
        <v>1337</v>
      </c>
      <c r="E2723" s="105">
        <v>41803</v>
      </c>
    </row>
    <row r="2724" spans="1:5" ht="21" customHeight="1">
      <c r="A2724" s="25">
        <v>2720</v>
      </c>
      <c r="B2724" s="28" t="s">
        <v>2066</v>
      </c>
      <c r="C2724" s="25" t="s">
        <v>507</v>
      </c>
      <c r="D2724" s="60" t="s">
        <v>1338</v>
      </c>
      <c r="E2724" s="105">
        <v>41803</v>
      </c>
    </row>
    <row r="2725" spans="1:5" ht="21" customHeight="1">
      <c r="A2725" s="25">
        <v>2721</v>
      </c>
      <c r="B2725" s="28" t="s">
        <v>2066</v>
      </c>
      <c r="C2725" s="25" t="s">
        <v>508</v>
      </c>
      <c r="D2725" s="60" t="s">
        <v>2059</v>
      </c>
      <c r="E2725" s="105">
        <v>41803</v>
      </c>
    </row>
    <row r="2726" spans="1:5" ht="21" customHeight="1">
      <c r="A2726" s="25">
        <v>2722</v>
      </c>
      <c r="B2726" s="28" t="s">
        <v>2066</v>
      </c>
      <c r="C2726" s="25" t="s">
        <v>1349</v>
      </c>
      <c r="D2726" s="60" t="s">
        <v>1339</v>
      </c>
      <c r="E2726" s="105">
        <v>41803</v>
      </c>
    </row>
    <row r="2727" spans="1:5" ht="21" customHeight="1">
      <c r="A2727" s="25">
        <v>2723</v>
      </c>
      <c r="B2727" s="28" t="s">
        <v>2066</v>
      </c>
      <c r="C2727" s="25" t="s">
        <v>1350</v>
      </c>
      <c r="D2727" s="60" t="s">
        <v>1340</v>
      </c>
      <c r="E2727" s="105">
        <v>41806</v>
      </c>
    </row>
    <row r="2728" spans="1:5" ht="21" customHeight="1">
      <c r="A2728" s="25">
        <v>2724</v>
      </c>
      <c r="B2728" s="28" t="s">
        <v>2066</v>
      </c>
      <c r="C2728" s="25" t="s">
        <v>1351</v>
      </c>
      <c r="D2728" s="60" t="s">
        <v>1341</v>
      </c>
      <c r="E2728" s="105">
        <v>41803</v>
      </c>
    </row>
    <row r="2729" spans="1:5" ht="21" customHeight="1">
      <c r="A2729" s="25">
        <v>2725</v>
      </c>
      <c r="B2729" s="28" t="s">
        <v>2066</v>
      </c>
      <c r="C2729" s="25" t="s">
        <v>1352</v>
      </c>
      <c r="D2729" s="60" t="s">
        <v>798</v>
      </c>
      <c r="E2729" s="105">
        <v>41803</v>
      </c>
    </row>
    <row r="2730" spans="1:5" ht="21" customHeight="1">
      <c r="A2730" s="25">
        <v>2726</v>
      </c>
      <c r="B2730" s="28" t="s">
        <v>2066</v>
      </c>
      <c r="C2730" s="25" t="s">
        <v>1353</v>
      </c>
      <c r="D2730" s="60" t="s">
        <v>1971</v>
      </c>
      <c r="E2730" s="105">
        <v>41803</v>
      </c>
    </row>
    <row r="2731" spans="1:5" ht="21" customHeight="1">
      <c r="A2731" s="25">
        <v>2727</v>
      </c>
      <c r="B2731" s="28" t="s">
        <v>2066</v>
      </c>
      <c r="C2731" s="25" t="s">
        <v>509</v>
      </c>
      <c r="D2731" s="60" t="s">
        <v>1969</v>
      </c>
      <c r="E2731" s="105">
        <v>41803</v>
      </c>
    </row>
    <row r="2732" spans="1:5" ht="21" customHeight="1">
      <c r="A2732" s="25">
        <v>2728</v>
      </c>
      <c r="B2732" s="28" t="s">
        <v>2066</v>
      </c>
      <c r="C2732" s="25" t="s">
        <v>510</v>
      </c>
      <c r="D2732" s="60" t="s">
        <v>1342</v>
      </c>
      <c r="E2732" s="105">
        <v>41807</v>
      </c>
    </row>
    <row r="2733" spans="1:5" ht="21" customHeight="1">
      <c r="A2733" s="25">
        <v>2729</v>
      </c>
      <c r="B2733" s="28" t="s">
        <v>2066</v>
      </c>
      <c r="C2733" s="25" t="s">
        <v>511</v>
      </c>
      <c r="D2733" s="60" t="s">
        <v>1972</v>
      </c>
      <c r="E2733" s="105">
        <v>41803</v>
      </c>
    </row>
    <row r="2734" spans="1:5" ht="21" customHeight="1">
      <c r="A2734" s="25">
        <v>2730</v>
      </c>
      <c r="B2734" s="28" t="s">
        <v>2066</v>
      </c>
      <c r="C2734" s="25" t="s">
        <v>513</v>
      </c>
      <c r="D2734" s="60" t="s">
        <v>1973</v>
      </c>
      <c r="E2734" s="105">
        <v>41803</v>
      </c>
    </row>
    <row r="2735" spans="1:5" ht="21" customHeight="1">
      <c r="A2735" s="25">
        <v>2731</v>
      </c>
      <c r="B2735" s="28" t="s">
        <v>2066</v>
      </c>
      <c r="C2735" s="25" t="s">
        <v>514</v>
      </c>
      <c r="D2735" s="60" t="s">
        <v>1344</v>
      </c>
      <c r="E2735" s="105">
        <v>41803</v>
      </c>
    </row>
    <row r="2736" spans="1:5" ht="21" customHeight="1">
      <c r="A2736" s="25">
        <v>2732</v>
      </c>
      <c r="B2736" s="28" t="s">
        <v>2066</v>
      </c>
      <c r="C2736" s="37" t="s">
        <v>515</v>
      </c>
      <c r="D2736" s="77" t="s">
        <v>14775</v>
      </c>
      <c r="E2736" s="111">
        <v>41803</v>
      </c>
    </row>
    <row r="2737" spans="1:5" ht="21" customHeight="1">
      <c r="A2737" s="25">
        <v>2733</v>
      </c>
      <c r="B2737" s="28" t="s">
        <v>2066</v>
      </c>
      <c r="C2737" s="25" t="s">
        <v>516</v>
      </c>
      <c r="D2737" s="60" t="s">
        <v>1345</v>
      </c>
      <c r="E2737" s="105">
        <v>41803</v>
      </c>
    </row>
    <row r="2738" spans="1:5" ht="21" customHeight="1">
      <c r="A2738" s="25">
        <v>2734</v>
      </c>
      <c r="B2738" s="28" t="s">
        <v>2066</v>
      </c>
      <c r="C2738" s="25" t="s">
        <v>517</v>
      </c>
      <c r="D2738" s="60" t="s">
        <v>2049</v>
      </c>
      <c r="E2738" s="105">
        <v>41803</v>
      </c>
    </row>
    <row r="2739" spans="1:5" ht="21" customHeight="1">
      <c r="A2739" s="25">
        <v>2735</v>
      </c>
      <c r="B2739" s="28" t="s">
        <v>2066</v>
      </c>
      <c r="C2739" s="25" t="s">
        <v>518</v>
      </c>
      <c r="D2739" s="60" t="s">
        <v>1346</v>
      </c>
      <c r="E2739" s="105">
        <v>41803</v>
      </c>
    </row>
    <row r="2740" spans="1:5" ht="21" customHeight="1">
      <c r="A2740" s="25">
        <v>2736</v>
      </c>
      <c r="B2740" s="28" t="s">
        <v>2066</v>
      </c>
      <c r="C2740" s="25" t="s">
        <v>519</v>
      </c>
      <c r="D2740" s="60" t="s">
        <v>1975</v>
      </c>
      <c r="E2740" s="105">
        <v>41803</v>
      </c>
    </row>
    <row r="2741" spans="1:5" ht="21" customHeight="1">
      <c r="A2741" s="25">
        <v>2737</v>
      </c>
      <c r="B2741" s="28" t="s">
        <v>2066</v>
      </c>
      <c r="C2741" s="25" t="s">
        <v>520</v>
      </c>
      <c r="D2741" s="60" t="s">
        <v>1347</v>
      </c>
      <c r="E2741" s="105">
        <v>41803</v>
      </c>
    </row>
    <row r="2742" spans="1:5" ht="21" customHeight="1">
      <c r="A2742" s="25">
        <v>2738</v>
      </c>
      <c r="B2742" s="28" t="s">
        <v>2066</v>
      </c>
      <c r="C2742" s="25" t="s">
        <v>521</v>
      </c>
      <c r="D2742" s="60" t="s">
        <v>1348</v>
      </c>
      <c r="E2742" s="105">
        <v>41803</v>
      </c>
    </row>
    <row r="2743" spans="1:5" ht="21" customHeight="1">
      <c r="A2743" s="25">
        <v>2739</v>
      </c>
      <c r="B2743" s="28" t="s">
        <v>2066</v>
      </c>
      <c r="C2743" s="25" t="s">
        <v>522</v>
      </c>
      <c r="D2743" s="60" t="s">
        <v>1976</v>
      </c>
      <c r="E2743" s="105">
        <v>41822</v>
      </c>
    </row>
    <row r="2744" spans="1:5" ht="21" customHeight="1">
      <c r="A2744" s="25">
        <v>2740</v>
      </c>
      <c r="B2744" s="28" t="s">
        <v>2066</v>
      </c>
      <c r="C2744" s="25" t="s">
        <v>523</v>
      </c>
      <c r="D2744" s="60" t="s">
        <v>1222</v>
      </c>
      <c r="E2744" s="105">
        <v>41803</v>
      </c>
    </row>
    <row r="2745" spans="1:5" ht="21" customHeight="1">
      <c r="A2745" s="25">
        <v>2741</v>
      </c>
      <c r="B2745" s="28" t="s">
        <v>2066</v>
      </c>
      <c r="C2745" s="25" t="s">
        <v>524</v>
      </c>
      <c r="D2745" s="60" t="s">
        <v>1178</v>
      </c>
      <c r="E2745" s="105">
        <v>41803</v>
      </c>
    </row>
    <row r="2746" spans="1:5" ht="21" customHeight="1">
      <c r="A2746" s="25">
        <v>2742</v>
      </c>
      <c r="B2746" s="28" t="s">
        <v>2066</v>
      </c>
      <c r="C2746" s="25" t="s">
        <v>525</v>
      </c>
      <c r="D2746" s="60" t="s">
        <v>1179</v>
      </c>
      <c r="E2746" s="105">
        <v>41822</v>
      </c>
    </row>
    <row r="2747" spans="1:5" ht="21" customHeight="1">
      <c r="A2747" s="25">
        <v>2743</v>
      </c>
      <c r="B2747" s="28" t="s">
        <v>2066</v>
      </c>
      <c r="C2747" s="25" t="s">
        <v>526</v>
      </c>
      <c r="D2747" s="60" t="s">
        <v>1180</v>
      </c>
      <c r="E2747" s="105">
        <v>41803</v>
      </c>
    </row>
    <row r="2748" spans="1:5" ht="21" customHeight="1">
      <c r="A2748" s="25">
        <v>2744</v>
      </c>
      <c r="B2748" s="28" t="s">
        <v>2066</v>
      </c>
      <c r="C2748" s="25" t="s">
        <v>527</v>
      </c>
      <c r="D2748" s="60" t="s">
        <v>1181</v>
      </c>
      <c r="E2748" s="105">
        <v>41803</v>
      </c>
    </row>
    <row r="2749" spans="1:5" ht="21" customHeight="1">
      <c r="A2749" s="25">
        <v>2745</v>
      </c>
      <c r="B2749" s="28" t="s">
        <v>2066</v>
      </c>
      <c r="C2749" s="25" t="s">
        <v>528</v>
      </c>
      <c r="D2749" s="60" t="s">
        <v>1182</v>
      </c>
      <c r="E2749" s="105">
        <v>41803</v>
      </c>
    </row>
    <row r="2750" spans="1:5" ht="21" customHeight="1">
      <c r="A2750" s="25">
        <v>2746</v>
      </c>
      <c r="B2750" s="28" t="s">
        <v>2066</v>
      </c>
      <c r="C2750" s="25" t="s">
        <v>529</v>
      </c>
      <c r="D2750" s="60" t="s">
        <v>1939</v>
      </c>
      <c r="E2750" s="105">
        <v>41803</v>
      </c>
    </row>
    <row r="2751" spans="1:5" ht="21" customHeight="1">
      <c r="A2751" s="25">
        <v>2747</v>
      </c>
      <c r="B2751" s="28" t="s">
        <v>2066</v>
      </c>
      <c r="C2751" s="25" t="s">
        <v>530</v>
      </c>
      <c r="D2751" s="60" t="s">
        <v>1183</v>
      </c>
      <c r="E2751" s="105">
        <v>41803</v>
      </c>
    </row>
    <row r="2752" spans="1:5" ht="21" customHeight="1">
      <c r="A2752" s="25">
        <v>2748</v>
      </c>
      <c r="B2752" s="28" t="s">
        <v>2066</v>
      </c>
      <c r="C2752" s="25" t="s">
        <v>531</v>
      </c>
      <c r="D2752" s="60" t="s">
        <v>1184</v>
      </c>
      <c r="E2752" s="105">
        <v>41803</v>
      </c>
    </row>
    <row r="2753" spans="1:5" ht="21" customHeight="1">
      <c r="A2753" s="25">
        <v>2749</v>
      </c>
      <c r="B2753" s="28" t="s">
        <v>2066</v>
      </c>
      <c r="C2753" s="25" t="s">
        <v>533</v>
      </c>
      <c r="D2753" s="60" t="s">
        <v>1940</v>
      </c>
      <c r="E2753" s="105">
        <v>41803</v>
      </c>
    </row>
    <row r="2754" spans="1:5" ht="21" customHeight="1">
      <c r="A2754" s="25">
        <v>2750</v>
      </c>
      <c r="B2754" s="28" t="s">
        <v>2066</v>
      </c>
      <c r="C2754" s="25" t="s">
        <v>534</v>
      </c>
      <c r="D2754" s="60" t="s">
        <v>1186</v>
      </c>
      <c r="E2754" s="105">
        <v>41803</v>
      </c>
    </row>
    <row r="2755" spans="1:5" ht="21" customHeight="1">
      <c r="A2755" s="25">
        <v>2751</v>
      </c>
      <c r="B2755" s="28" t="s">
        <v>2066</v>
      </c>
      <c r="C2755" s="25" t="s">
        <v>535</v>
      </c>
      <c r="D2755" s="60" t="s">
        <v>1941</v>
      </c>
      <c r="E2755" s="105">
        <v>41803</v>
      </c>
    </row>
    <row r="2756" spans="1:5" ht="21" customHeight="1">
      <c r="A2756" s="25">
        <v>2752</v>
      </c>
      <c r="B2756" s="28" t="s">
        <v>2066</v>
      </c>
      <c r="C2756" s="25" t="s">
        <v>536</v>
      </c>
      <c r="D2756" s="60" t="s">
        <v>1187</v>
      </c>
      <c r="E2756" s="105">
        <v>41803</v>
      </c>
    </row>
    <row r="2757" spans="1:5" ht="21" customHeight="1">
      <c r="A2757" s="25">
        <v>2753</v>
      </c>
      <c r="B2757" s="28" t="s">
        <v>2066</v>
      </c>
      <c r="C2757" s="25" t="s">
        <v>537</v>
      </c>
      <c r="D2757" s="60" t="s">
        <v>1188</v>
      </c>
      <c r="E2757" s="105">
        <v>41803</v>
      </c>
    </row>
    <row r="2758" spans="1:5" ht="21" customHeight="1">
      <c r="A2758" s="25">
        <v>2754</v>
      </c>
      <c r="B2758" s="28" t="s">
        <v>2066</v>
      </c>
      <c r="C2758" s="25" t="s">
        <v>538</v>
      </c>
      <c r="D2758" s="60" t="s">
        <v>1189</v>
      </c>
      <c r="E2758" s="105">
        <v>41803</v>
      </c>
    </row>
    <row r="2759" spans="1:5" ht="21" customHeight="1">
      <c r="A2759" s="25">
        <v>2755</v>
      </c>
      <c r="B2759" s="28" t="s">
        <v>2066</v>
      </c>
      <c r="C2759" s="25" t="s">
        <v>539</v>
      </c>
      <c r="D2759" s="60" t="s">
        <v>1190</v>
      </c>
      <c r="E2759" s="105">
        <v>41803</v>
      </c>
    </row>
    <row r="2760" spans="1:5" ht="21" customHeight="1">
      <c r="A2760" s="25">
        <v>2756</v>
      </c>
      <c r="B2760" s="28" t="s">
        <v>2066</v>
      </c>
      <c r="C2760" s="25" t="s">
        <v>540</v>
      </c>
      <c r="D2760" s="60" t="s">
        <v>1191</v>
      </c>
      <c r="E2760" s="105">
        <v>41803</v>
      </c>
    </row>
    <row r="2761" spans="1:5" ht="21" customHeight="1">
      <c r="A2761" s="25">
        <v>2757</v>
      </c>
      <c r="B2761" s="28" t="s">
        <v>2066</v>
      </c>
      <c r="C2761" s="25" t="s">
        <v>541</v>
      </c>
      <c r="D2761" s="71" t="s">
        <v>1942</v>
      </c>
      <c r="E2761" s="105">
        <v>41822</v>
      </c>
    </row>
    <row r="2762" spans="1:5" ht="21" customHeight="1">
      <c r="A2762" s="25">
        <v>2758</v>
      </c>
      <c r="B2762" s="28" t="s">
        <v>2066</v>
      </c>
      <c r="C2762" s="25" t="s">
        <v>542</v>
      </c>
      <c r="D2762" s="60" t="s">
        <v>1192</v>
      </c>
      <c r="E2762" s="105">
        <v>41803</v>
      </c>
    </row>
    <row r="2763" spans="1:5" ht="21" customHeight="1">
      <c r="A2763" s="25">
        <v>2759</v>
      </c>
      <c r="B2763" s="28" t="s">
        <v>2066</v>
      </c>
      <c r="C2763" s="25" t="s">
        <v>544</v>
      </c>
      <c r="D2763" s="60" t="s">
        <v>1193</v>
      </c>
      <c r="E2763" s="105">
        <v>41803</v>
      </c>
    </row>
    <row r="2764" spans="1:5" ht="21" customHeight="1">
      <c r="A2764" s="25">
        <v>2760</v>
      </c>
      <c r="B2764" s="28" t="s">
        <v>2066</v>
      </c>
      <c r="C2764" s="25" t="s">
        <v>545</v>
      </c>
      <c r="D2764" s="60" t="s">
        <v>1194</v>
      </c>
      <c r="E2764" s="105">
        <v>41803</v>
      </c>
    </row>
    <row r="2765" spans="1:5" ht="21" customHeight="1">
      <c r="A2765" s="25">
        <v>2761</v>
      </c>
      <c r="B2765" s="28" t="s">
        <v>2066</v>
      </c>
      <c r="C2765" s="25" t="s">
        <v>547</v>
      </c>
      <c r="D2765" s="60" t="s">
        <v>1945</v>
      </c>
      <c r="E2765" s="105">
        <v>41803</v>
      </c>
    </row>
    <row r="2766" spans="1:5" ht="21" customHeight="1">
      <c r="A2766" s="25">
        <v>2762</v>
      </c>
      <c r="B2766" s="28" t="s">
        <v>2066</v>
      </c>
      <c r="C2766" s="25" t="s">
        <v>548</v>
      </c>
      <c r="D2766" s="60" t="s">
        <v>1195</v>
      </c>
      <c r="E2766" s="105">
        <v>41803</v>
      </c>
    </row>
    <row r="2767" spans="1:5" ht="21" customHeight="1">
      <c r="A2767" s="25">
        <v>2763</v>
      </c>
      <c r="B2767" s="28" t="s">
        <v>2066</v>
      </c>
      <c r="C2767" s="25" t="s">
        <v>549</v>
      </c>
      <c r="D2767" s="60" t="s">
        <v>1196</v>
      </c>
      <c r="E2767" s="105">
        <v>41803</v>
      </c>
    </row>
    <row r="2768" spans="1:5" ht="21" customHeight="1">
      <c r="A2768" s="25">
        <v>2764</v>
      </c>
      <c r="B2768" s="28" t="s">
        <v>2066</v>
      </c>
      <c r="C2768" s="25" t="s">
        <v>551</v>
      </c>
      <c r="D2768" s="60" t="s">
        <v>1221</v>
      </c>
      <c r="E2768" s="105">
        <v>41803</v>
      </c>
    </row>
    <row r="2769" spans="1:5" ht="21" customHeight="1">
      <c r="A2769" s="25">
        <v>2765</v>
      </c>
      <c r="B2769" s="28" t="s">
        <v>2066</v>
      </c>
      <c r="C2769" s="25" t="s">
        <v>552</v>
      </c>
      <c r="D2769" s="60" t="s">
        <v>1136</v>
      </c>
      <c r="E2769" s="105">
        <v>41803</v>
      </c>
    </row>
    <row r="2770" spans="1:5" ht="21" customHeight="1">
      <c r="A2770" s="25">
        <v>2766</v>
      </c>
      <c r="B2770" s="28" t="s">
        <v>2066</v>
      </c>
      <c r="C2770" s="25" t="s">
        <v>1216</v>
      </c>
      <c r="D2770" s="60" t="s">
        <v>1198</v>
      </c>
      <c r="E2770" s="105">
        <v>41803</v>
      </c>
    </row>
    <row r="2771" spans="1:5" ht="21" customHeight="1">
      <c r="A2771" s="25">
        <v>2767</v>
      </c>
      <c r="B2771" s="28" t="s">
        <v>2066</v>
      </c>
      <c r="C2771" s="25" t="s">
        <v>554</v>
      </c>
      <c r="D2771" s="60" t="s">
        <v>1200</v>
      </c>
      <c r="E2771" s="105">
        <v>41803</v>
      </c>
    </row>
    <row r="2772" spans="1:5" ht="21" customHeight="1">
      <c r="A2772" s="25">
        <v>2768</v>
      </c>
      <c r="B2772" s="28" t="s">
        <v>2066</v>
      </c>
      <c r="C2772" s="25" t="s">
        <v>555</v>
      </c>
      <c r="D2772" s="60" t="s">
        <v>1201</v>
      </c>
      <c r="E2772" s="105">
        <v>41803</v>
      </c>
    </row>
    <row r="2773" spans="1:5" ht="21" customHeight="1">
      <c r="A2773" s="25">
        <v>2769</v>
      </c>
      <c r="B2773" s="28" t="s">
        <v>2066</v>
      </c>
      <c r="C2773" s="25" t="s">
        <v>556</v>
      </c>
      <c r="D2773" s="60" t="s">
        <v>1202</v>
      </c>
      <c r="E2773" s="105">
        <v>41803</v>
      </c>
    </row>
    <row r="2774" spans="1:5" ht="21" customHeight="1">
      <c r="A2774" s="25">
        <v>2770</v>
      </c>
      <c r="B2774" s="28" t="s">
        <v>2066</v>
      </c>
      <c r="C2774" s="25" t="s">
        <v>557</v>
      </c>
      <c r="D2774" s="60" t="s">
        <v>1203</v>
      </c>
      <c r="E2774" s="105">
        <v>41803</v>
      </c>
    </row>
    <row r="2775" spans="1:5" ht="21" customHeight="1">
      <c r="A2775" s="25">
        <v>2771</v>
      </c>
      <c r="B2775" s="28" t="s">
        <v>2066</v>
      </c>
      <c r="C2775" s="25" t="s">
        <v>558</v>
      </c>
      <c r="D2775" s="60" t="s">
        <v>1204</v>
      </c>
      <c r="E2775" s="105">
        <v>41803</v>
      </c>
    </row>
    <row r="2776" spans="1:5" ht="21" customHeight="1">
      <c r="A2776" s="25">
        <v>2772</v>
      </c>
      <c r="B2776" s="28" t="s">
        <v>2066</v>
      </c>
      <c r="C2776" s="25" t="s">
        <v>559</v>
      </c>
      <c r="D2776" s="60" t="s">
        <v>1946</v>
      </c>
      <c r="E2776" s="105">
        <v>41803</v>
      </c>
    </row>
    <row r="2777" spans="1:5" ht="21" customHeight="1">
      <c r="A2777" s="25">
        <v>2773</v>
      </c>
      <c r="B2777" s="28" t="s">
        <v>2066</v>
      </c>
      <c r="C2777" s="25" t="s">
        <v>560</v>
      </c>
      <c r="D2777" s="60" t="s">
        <v>1205</v>
      </c>
      <c r="E2777" s="105">
        <v>41803</v>
      </c>
    </row>
    <row r="2778" spans="1:5" ht="21" customHeight="1">
      <c r="A2778" s="25">
        <v>2774</v>
      </c>
      <c r="B2778" s="28" t="s">
        <v>2066</v>
      </c>
      <c r="C2778" s="25" t="s">
        <v>562</v>
      </c>
      <c r="D2778" s="60" t="s">
        <v>1947</v>
      </c>
      <c r="E2778" s="105">
        <v>41803</v>
      </c>
    </row>
    <row r="2779" spans="1:5" ht="21" customHeight="1">
      <c r="A2779" s="25">
        <v>2775</v>
      </c>
      <c r="B2779" s="28" t="s">
        <v>2066</v>
      </c>
      <c r="C2779" s="25" t="s">
        <v>564</v>
      </c>
      <c r="D2779" s="60" t="s">
        <v>1949</v>
      </c>
      <c r="E2779" s="105">
        <v>41803</v>
      </c>
    </row>
    <row r="2780" spans="1:5" ht="21" customHeight="1">
      <c r="A2780" s="25">
        <v>2776</v>
      </c>
      <c r="B2780" s="28" t="s">
        <v>2066</v>
      </c>
      <c r="C2780" s="25" t="s">
        <v>565</v>
      </c>
      <c r="D2780" s="60" t="s">
        <v>1208</v>
      </c>
      <c r="E2780" s="105">
        <v>41803</v>
      </c>
    </row>
    <row r="2781" spans="1:5" ht="21" customHeight="1">
      <c r="A2781" s="25">
        <v>2777</v>
      </c>
      <c r="B2781" s="28" t="s">
        <v>2066</v>
      </c>
      <c r="C2781" s="25" t="s">
        <v>566</v>
      </c>
      <c r="D2781" s="71" t="s">
        <v>1209</v>
      </c>
      <c r="E2781" s="105">
        <v>41803</v>
      </c>
    </row>
    <row r="2782" spans="1:5" ht="21" customHeight="1">
      <c r="A2782" s="25">
        <v>2778</v>
      </c>
      <c r="B2782" s="28" t="s">
        <v>2066</v>
      </c>
      <c r="C2782" s="25" t="s">
        <v>567</v>
      </c>
      <c r="D2782" s="60" t="s">
        <v>1218</v>
      </c>
      <c r="E2782" s="105">
        <v>41806</v>
      </c>
    </row>
    <row r="2783" spans="1:5" ht="21" customHeight="1">
      <c r="A2783" s="25">
        <v>2779</v>
      </c>
      <c r="B2783" s="28" t="s">
        <v>2066</v>
      </c>
      <c r="C2783" s="25" t="s">
        <v>568</v>
      </c>
      <c r="D2783" s="60" t="s">
        <v>1210</v>
      </c>
      <c r="E2783" s="105">
        <v>41803</v>
      </c>
    </row>
    <row r="2784" spans="1:5" ht="21" customHeight="1">
      <c r="A2784" s="25">
        <v>2780</v>
      </c>
      <c r="B2784" s="28" t="s">
        <v>2066</v>
      </c>
      <c r="C2784" s="25" t="s">
        <v>569</v>
      </c>
      <c r="D2784" s="60" t="s">
        <v>1211</v>
      </c>
      <c r="E2784" s="105">
        <v>41803</v>
      </c>
    </row>
    <row r="2785" spans="1:5" ht="21" customHeight="1">
      <c r="A2785" s="25">
        <v>2781</v>
      </c>
      <c r="B2785" s="28" t="s">
        <v>2066</v>
      </c>
      <c r="C2785" s="25" t="s">
        <v>570</v>
      </c>
      <c r="D2785" s="71" t="s">
        <v>1217</v>
      </c>
      <c r="E2785" s="105">
        <v>41802</v>
      </c>
    </row>
    <row r="2786" spans="1:5" ht="21" customHeight="1">
      <c r="A2786" s="25">
        <v>2782</v>
      </c>
      <c r="B2786" s="28" t="s">
        <v>2066</v>
      </c>
      <c r="C2786" s="25" t="s">
        <v>571</v>
      </c>
      <c r="D2786" s="60" t="s">
        <v>22989</v>
      </c>
      <c r="E2786" s="105">
        <v>41803</v>
      </c>
    </row>
    <row r="2787" spans="1:5" ht="21" customHeight="1">
      <c r="A2787" s="25">
        <v>2783</v>
      </c>
      <c r="B2787" s="28" t="s">
        <v>2066</v>
      </c>
      <c r="C2787" s="25" t="s">
        <v>572</v>
      </c>
      <c r="D2787" s="60" t="s">
        <v>22990</v>
      </c>
      <c r="E2787" s="105">
        <v>41803</v>
      </c>
    </row>
    <row r="2788" spans="1:5" ht="21" customHeight="1">
      <c r="A2788" s="25">
        <v>2784</v>
      </c>
      <c r="B2788" s="28" t="s">
        <v>2066</v>
      </c>
      <c r="C2788" s="25" t="s">
        <v>573</v>
      </c>
      <c r="D2788" s="60" t="s">
        <v>1219</v>
      </c>
      <c r="E2788" s="105">
        <v>41803</v>
      </c>
    </row>
    <row r="2789" spans="1:5" ht="21" customHeight="1">
      <c r="A2789" s="25">
        <v>2785</v>
      </c>
      <c r="B2789" s="28" t="s">
        <v>2066</v>
      </c>
      <c r="C2789" s="25" t="s">
        <v>574</v>
      </c>
      <c r="D2789" s="71" t="s">
        <v>1220</v>
      </c>
      <c r="E2789" s="105">
        <v>41820</v>
      </c>
    </row>
    <row r="2790" spans="1:5" ht="21" customHeight="1">
      <c r="A2790" s="25">
        <v>2786</v>
      </c>
      <c r="B2790" s="28" t="s">
        <v>2066</v>
      </c>
      <c r="C2790" s="25" t="s">
        <v>575</v>
      </c>
      <c r="D2790" s="60" t="s">
        <v>1950</v>
      </c>
      <c r="E2790" s="105">
        <v>41864</v>
      </c>
    </row>
    <row r="2791" spans="1:5" ht="21" customHeight="1">
      <c r="A2791" s="25">
        <v>2787</v>
      </c>
      <c r="B2791" s="28" t="s">
        <v>2066</v>
      </c>
      <c r="C2791" s="25" t="s">
        <v>576</v>
      </c>
      <c r="D2791" s="60" t="s">
        <v>1948</v>
      </c>
      <c r="E2791" s="105">
        <v>41807</v>
      </c>
    </row>
    <row r="2792" spans="1:5" ht="21" customHeight="1">
      <c r="A2792" s="25">
        <v>2788</v>
      </c>
      <c r="B2792" s="28" t="s">
        <v>2066</v>
      </c>
      <c r="C2792" s="25" t="s">
        <v>577</v>
      </c>
      <c r="D2792" s="60" t="s">
        <v>1212</v>
      </c>
      <c r="E2792" s="105">
        <v>41864</v>
      </c>
    </row>
    <row r="2793" spans="1:5" ht="21" customHeight="1">
      <c r="A2793" s="25">
        <v>2789</v>
      </c>
      <c r="B2793" s="28" t="s">
        <v>2066</v>
      </c>
      <c r="C2793" s="25" t="s">
        <v>578</v>
      </c>
      <c r="D2793" s="60" t="s">
        <v>1213</v>
      </c>
      <c r="E2793" s="105">
        <v>41864</v>
      </c>
    </row>
    <row r="2794" spans="1:5" ht="21" customHeight="1">
      <c r="A2794" s="25">
        <v>2790</v>
      </c>
      <c r="B2794" s="28" t="s">
        <v>2066</v>
      </c>
      <c r="C2794" s="25" t="s">
        <v>579</v>
      </c>
      <c r="D2794" s="60" t="s">
        <v>1214</v>
      </c>
      <c r="E2794" s="105">
        <v>41864</v>
      </c>
    </row>
    <row r="2795" spans="1:5" ht="21" customHeight="1">
      <c r="A2795" s="25">
        <v>2791</v>
      </c>
      <c r="B2795" s="28" t="s">
        <v>2066</v>
      </c>
      <c r="C2795" s="25" t="s">
        <v>580</v>
      </c>
      <c r="D2795" s="60" t="s">
        <v>1215</v>
      </c>
      <c r="E2795" s="105">
        <v>41864</v>
      </c>
    </row>
    <row r="2796" spans="1:5" ht="21" customHeight="1">
      <c r="A2796" s="25">
        <v>2792</v>
      </c>
      <c r="B2796" s="28" t="s">
        <v>2066</v>
      </c>
      <c r="C2796" s="25" t="s">
        <v>1</v>
      </c>
      <c r="D2796" s="60" t="s">
        <v>1951</v>
      </c>
      <c r="E2796" s="105">
        <v>41802</v>
      </c>
    </row>
    <row r="2797" spans="1:5" ht="21" customHeight="1">
      <c r="A2797" s="25">
        <v>2793</v>
      </c>
      <c r="B2797" s="28" t="s">
        <v>2066</v>
      </c>
      <c r="C2797" s="25" t="s">
        <v>2</v>
      </c>
      <c r="D2797" s="60" t="s">
        <v>1223</v>
      </c>
      <c r="E2797" s="105">
        <v>41802</v>
      </c>
    </row>
    <row r="2798" spans="1:5" ht="21" customHeight="1">
      <c r="A2798" s="25">
        <v>2794</v>
      </c>
      <c r="B2798" s="28" t="s">
        <v>2066</v>
      </c>
      <c r="C2798" s="25" t="s">
        <v>3</v>
      </c>
      <c r="D2798" s="60" t="s">
        <v>1224</v>
      </c>
      <c r="E2798" s="105">
        <v>41808</v>
      </c>
    </row>
    <row r="2799" spans="1:5" ht="21" customHeight="1">
      <c r="A2799" s="25">
        <v>2795</v>
      </c>
      <c r="B2799" s="28" t="s">
        <v>2066</v>
      </c>
      <c r="C2799" s="25" t="s">
        <v>4</v>
      </c>
      <c r="D2799" s="60" t="s">
        <v>1225</v>
      </c>
      <c r="E2799" s="105">
        <v>41802</v>
      </c>
    </row>
    <row r="2800" spans="1:5" ht="21" customHeight="1">
      <c r="A2800" s="25">
        <v>2796</v>
      </c>
      <c r="B2800" s="28" t="s">
        <v>2066</v>
      </c>
      <c r="C2800" s="25" t="s">
        <v>5</v>
      </c>
      <c r="D2800" s="60" t="s">
        <v>1952</v>
      </c>
      <c r="E2800" s="105">
        <v>41802</v>
      </c>
    </row>
    <row r="2801" spans="1:5" ht="21" customHeight="1">
      <c r="A2801" s="25">
        <v>2797</v>
      </c>
      <c r="B2801" s="28" t="s">
        <v>2066</v>
      </c>
      <c r="C2801" s="25" t="s">
        <v>6</v>
      </c>
      <c r="D2801" s="60" t="s">
        <v>1226</v>
      </c>
      <c r="E2801" s="105">
        <v>41802</v>
      </c>
    </row>
    <row r="2802" spans="1:5" ht="21" customHeight="1">
      <c r="A2802" s="25">
        <v>2798</v>
      </c>
      <c r="B2802" s="28" t="s">
        <v>2066</v>
      </c>
      <c r="C2802" s="25" t="s">
        <v>7</v>
      </c>
      <c r="D2802" s="60" t="s">
        <v>2046</v>
      </c>
      <c r="E2802" s="105">
        <v>41802</v>
      </c>
    </row>
    <row r="2803" spans="1:5" ht="21" customHeight="1">
      <c r="A2803" s="25">
        <v>2799</v>
      </c>
      <c r="B2803" s="28" t="s">
        <v>2066</v>
      </c>
      <c r="C2803" s="25" t="s">
        <v>8</v>
      </c>
      <c r="D2803" s="60" t="s">
        <v>1227</v>
      </c>
      <c r="E2803" s="105">
        <v>41802</v>
      </c>
    </row>
    <row r="2804" spans="1:5" ht="21" customHeight="1">
      <c r="A2804" s="25">
        <v>2800</v>
      </c>
      <c r="B2804" s="28" t="s">
        <v>2066</v>
      </c>
      <c r="C2804" s="25" t="s">
        <v>9</v>
      </c>
      <c r="D2804" s="60" t="s">
        <v>1228</v>
      </c>
      <c r="E2804" s="105">
        <v>41802</v>
      </c>
    </row>
    <row r="2805" spans="1:5" ht="21" customHeight="1">
      <c r="A2805" s="25">
        <v>2801</v>
      </c>
      <c r="B2805" s="28" t="s">
        <v>2066</v>
      </c>
      <c r="C2805" s="25" t="s">
        <v>10</v>
      </c>
      <c r="D2805" s="60" t="s">
        <v>1953</v>
      </c>
      <c r="E2805" s="105">
        <v>41802</v>
      </c>
    </row>
    <row r="2806" spans="1:5" ht="21" customHeight="1">
      <c r="A2806" s="25">
        <v>2802</v>
      </c>
      <c r="B2806" s="28" t="s">
        <v>2066</v>
      </c>
      <c r="C2806" s="25" t="s">
        <v>11</v>
      </c>
      <c r="D2806" s="60" t="s">
        <v>1229</v>
      </c>
      <c r="E2806" s="105">
        <v>41802</v>
      </c>
    </row>
    <row r="2807" spans="1:5" ht="21" customHeight="1">
      <c r="A2807" s="25">
        <v>2803</v>
      </c>
      <c r="B2807" s="28" t="s">
        <v>2066</v>
      </c>
      <c r="C2807" s="25" t="s">
        <v>12</v>
      </c>
      <c r="D2807" s="60" t="s">
        <v>1954</v>
      </c>
      <c r="E2807" s="105">
        <v>41802</v>
      </c>
    </row>
    <row r="2808" spans="1:5" ht="21" customHeight="1">
      <c r="A2808" s="25">
        <v>2804</v>
      </c>
      <c r="B2808" s="28" t="s">
        <v>2066</v>
      </c>
      <c r="C2808" s="25" t="s">
        <v>13</v>
      </c>
      <c r="D2808" s="60" t="s">
        <v>1955</v>
      </c>
      <c r="E2808" s="105">
        <v>41802</v>
      </c>
    </row>
    <row r="2809" spans="1:5" ht="21" customHeight="1">
      <c r="A2809" s="25">
        <v>2805</v>
      </c>
      <c r="B2809" s="28" t="s">
        <v>2066</v>
      </c>
      <c r="C2809" s="25" t="s">
        <v>14</v>
      </c>
      <c r="D2809" s="60" t="s">
        <v>1956</v>
      </c>
      <c r="E2809" s="105">
        <v>41802</v>
      </c>
    </row>
    <row r="2810" spans="1:5" ht="21" customHeight="1">
      <c r="A2810" s="25">
        <v>2806</v>
      </c>
      <c r="B2810" s="28" t="s">
        <v>2066</v>
      </c>
      <c r="C2810" s="25" t="s">
        <v>15</v>
      </c>
      <c r="D2810" s="60" t="s">
        <v>1230</v>
      </c>
      <c r="E2810" s="105">
        <v>41802</v>
      </c>
    </row>
    <row r="2811" spans="1:5" ht="21" customHeight="1">
      <c r="A2811" s="25">
        <v>2807</v>
      </c>
      <c r="B2811" s="28" t="s">
        <v>2066</v>
      </c>
      <c r="C2811" s="25" t="s">
        <v>16</v>
      </c>
      <c r="D2811" s="60" t="s">
        <v>1231</v>
      </c>
      <c r="E2811" s="105">
        <v>41802</v>
      </c>
    </row>
    <row r="2812" spans="1:5" ht="21" customHeight="1">
      <c r="A2812" s="25">
        <v>2808</v>
      </c>
      <c r="B2812" s="28" t="s">
        <v>2066</v>
      </c>
      <c r="C2812" s="25" t="s">
        <v>18</v>
      </c>
      <c r="D2812" s="60" t="s">
        <v>1232</v>
      </c>
      <c r="E2812" s="105">
        <v>41802</v>
      </c>
    </row>
    <row r="2813" spans="1:5" ht="21" customHeight="1">
      <c r="A2813" s="25">
        <v>2809</v>
      </c>
      <c r="B2813" s="28" t="s">
        <v>2066</v>
      </c>
      <c r="C2813" s="25" t="s">
        <v>19</v>
      </c>
      <c r="D2813" s="60" t="s">
        <v>1233</v>
      </c>
      <c r="E2813" s="105">
        <v>41802</v>
      </c>
    </row>
    <row r="2814" spans="1:5" ht="21" customHeight="1">
      <c r="A2814" s="25">
        <v>2810</v>
      </c>
      <c r="B2814" s="28" t="s">
        <v>2066</v>
      </c>
      <c r="C2814" s="25" t="s">
        <v>20</v>
      </c>
      <c r="D2814" s="60" t="s">
        <v>1959</v>
      </c>
      <c r="E2814" s="105">
        <v>41802</v>
      </c>
    </row>
    <row r="2815" spans="1:5" ht="21" customHeight="1">
      <c r="A2815" s="25">
        <v>2811</v>
      </c>
      <c r="B2815" s="28" t="s">
        <v>2066</v>
      </c>
      <c r="C2815" s="25" t="s">
        <v>22</v>
      </c>
      <c r="D2815" s="71" t="s">
        <v>1235</v>
      </c>
      <c r="E2815" s="105">
        <v>41802</v>
      </c>
    </row>
    <row r="2816" spans="1:5" ht="21" customHeight="1">
      <c r="A2816" s="25">
        <v>2812</v>
      </c>
      <c r="B2816" s="28" t="s">
        <v>2066</v>
      </c>
      <c r="C2816" s="25" t="s">
        <v>23</v>
      </c>
      <c r="D2816" s="71" t="s">
        <v>1958</v>
      </c>
      <c r="E2816" s="105">
        <v>41802</v>
      </c>
    </row>
    <row r="2817" spans="1:5" ht="21" customHeight="1">
      <c r="A2817" s="25">
        <v>2813</v>
      </c>
      <c r="B2817" s="28" t="s">
        <v>2066</v>
      </c>
      <c r="C2817" s="25" t="s">
        <v>24</v>
      </c>
      <c r="D2817" s="60" t="s">
        <v>1960</v>
      </c>
      <c r="E2817" s="105">
        <v>41802</v>
      </c>
    </row>
    <row r="2818" spans="1:5" ht="21" customHeight="1">
      <c r="A2818" s="25">
        <v>2814</v>
      </c>
      <c r="B2818" s="28" t="s">
        <v>2066</v>
      </c>
      <c r="C2818" s="25" t="s">
        <v>25</v>
      </c>
      <c r="D2818" s="60" t="s">
        <v>1236</v>
      </c>
      <c r="E2818" s="105">
        <v>41802</v>
      </c>
    </row>
    <row r="2819" spans="1:5" ht="21" customHeight="1">
      <c r="A2819" s="25">
        <v>2815</v>
      </c>
      <c r="B2819" s="28" t="s">
        <v>2066</v>
      </c>
      <c r="C2819" s="25" t="s">
        <v>28</v>
      </c>
      <c r="D2819" s="60" t="s">
        <v>1961</v>
      </c>
      <c r="E2819" s="105">
        <v>41802</v>
      </c>
    </row>
    <row r="2820" spans="1:5" ht="21" customHeight="1">
      <c r="A2820" s="25">
        <v>2816</v>
      </c>
      <c r="B2820" s="28" t="s">
        <v>2066</v>
      </c>
      <c r="C2820" s="25" t="s">
        <v>29</v>
      </c>
      <c r="D2820" s="60" t="s">
        <v>1962</v>
      </c>
      <c r="E2820" s="105">
        <v>41802</v>
      </c>
    </row>
    <row r="2821" spans="1:5" ht="21" customHeight="1">
      <c r="A2821" s="25">
        <v>2817</v>
      </c>
      <c r="B2821" s="28" t="s">
        <v>2066</v>
      </c>
      <c r="C2821" s="25" t="s">
        <v>30</v>
      </c>
      <c r="D2821" s="60" t="s">
        <v>1239</v>
      </c>
      <c r="E2821" s="105">
        <v>41802</v>
      </c>
    </row>
    <row r="2822" spans="1:5" ht="21" customHeight="1">
      <c r="A2822" s="25">
        <v>2818</v>
      </c>
      <c r="B2822" s="28" t="s">
        <v>2066</v>
      </c>
      <c r="C2822" s="25" t="s">
        <v>1273</v>
      </c>
      <c r="D2822" s="60" t="s">
        <v>1240</v>
      </c>
      <c r="E2822" s="105">
        <v>41802</v>
      </c>
    </row>
    <row r="2823" spans="1:5" ht="21" customHeight="1">
      <c r="A2823" s="25">
        <v>2819</v>
      </c>
      <c r="B2823" s="28" t="s">
        <v>2066</v>
      </c>
      <c r="C2823" s="25" t="s">
        <v>1274</v>
      </c>
      <c r="D2823" s="60" t="s">
        <v>1241</v>
      </c>
      <c r="E2823" s="105">
        <v>41802</v>
      </c>
    </row>
    <row r="2824" spans="1:5" ht="21" customHeight="1">
      <c r="A2824" s="25">
        <v>2820</v>
      </c>
      <c r="B2824" s="28" t="s">
        <v>2066</v>
      </c>
      <c r="C2824" s="25" t="s">
        <v>31</v>
      </c>
      <c r="D2824" s="60" t="s">
        <v>1242</v>
      </c>
      <c r="E2824" s="105">
        <v>41802</v>
      </c>
    </row>
    <row r="2825" spans="1:5" ht="21" customHeight="1">
      <c r="A2825" s="25">
        <v>2821</v>
      </c>
      <c r="B2825" s="28" t="s">
        <v>2066</v>
      </c>
      <c r="C2825" s="25" t="s">
        <v>32</v>
      </c>
      <c r="D2825" s="60" t="s">
        <v>1963</v>
      </c>
      <c r="E2825" s="105">
        <v>41802</v>
      </c>
    </row>
    <row r="2826" spans="1:5" ht="21" customHeight="1">
      <c r="A2826" s="25">
        <v>2822</v>
      </c>
      <c r="B2826" s="28" t="s">
        <v>2066</v>
      </c>
      <c r="C2826" s="25" t="s">
        <v>33</v>
      </c>
      <c r="D2826" s="60" t="s">
        <v>1243</v>
      </c>
      <c r="E2826" s="105">
        <v>41802</v>
      </c>
    </row>
    <row r="2827" spans="1:5" ht="21" customHeight="1">
      <c r="A2827" s="25">
        <v>2823</v>
      </c>
      <c r="B2827" s="28" t="s">
        <v>2066</v>
      </c>
      <c r="C2827" s="25" t="s">
        <v>34</v>
      </c>
      <c r="D2827" s="60" t="s">
        <v>1244</v>
      </c>
      <c r="E2827" s="105">
        <v>41802</v>
      </c>
    </row>
    <row r="2828" spans="1:5" ht="21" customHeight="1">
      <c r="A2828" s="25">
        <v>2824</v>
      </c>
      <c r="B2828" s="28" t="s">
        <v>2066</v>
      </c>
      <c r="C2828" s="25" t="s">
        <v>35</v>
      </c>
      <c r="D2828" s="60" t="s">
        <v>1245</v>
      </c>
      <c r="E2828" s="105">
        <v>41802</v>
      </c>
    </row>
    <row r="2829" spans="1:5" ht="21" customHeight="1">
      <c r="A2829" s="25">
        <v>2825</v>
      </c>
      <c r="B2829" s="28" t="s">
        <v>2066</v>
      </c>
      <c r="C2829" s="25" t="s">
        <v>38</v>
      </c>
      <c r="D2829" s="60" t="s">
        <v>1207</v>
      </c>
      <c r="E2829" s="105">
        <v>41802</v>
      </c>
    </row>
    <row r="2830" spans="1:5" ht="21" customHeight="1">
      <c r="A2830" s="25">
        <v>2826</v>
      </c>
      <c r="B2830" s="28" t="s">
        <v>2066</v>
      </c>
      <c r="C2830" s="25" t="s">
        <v>39</v>
      </c>
      <c r="D2830" s="60" t="s">
        <v>1247</v>
      </c>
      <c r="E2830" s="105">
        <v>41802</v>
      </c>
    </row>
    <row r="2831" spans="1:5" ht="21" customHeight="1">
      <c r="A2831" s="25">
        <v>2827</v>
      </c>
      <c r="B2831" s="28" t="s">
        <v>2066</v>
      </c>
      <c r="C2831" s="25" t="s">
        <v>41</v>
      </c>
      <c r="D2831" s="60" t="s">
        <v>23027</v>
      </c>
      <c r="E2831" s="105">
        <v>41802</v>
      </c>
    </row>
    <row r="2832" spans="1:5" ht="21" customHeight="1">
      <c r="A2832" s="25">
        <v>2828</v>
      </c>
      <c r="B2832" s="28" t="s">
        <v>2066</v>
      </c>
      <c r="C2832" s="25" t="s">
        <v>42</v>
      </c>
      <c r="D2832" s="60" t="s">
        <v>1248</v>
      </c>
      <c r="E2832" s="105">
        <v>41802</v>
      </c>
    </row>
    <row r="2833" spans="1:5" ht="21" customHeight="1">
      <c r="A2833" s="25">
        <v>2829</v>
      </c>
      <c r="B2833" s="28" t="s">
        <v>2066</v>
      </c>
      <c r="C2833" s="25" t="s">
        <v>43</v>
      </c>
      <c r="D2833" s="60" t="s">
        <v>1249</v>
      </c>
      <c r="E2833" s="105">
        <v>41802</v>
      </c>
    </row>
    <row r="2834" spans="1:5" ht="21" customHeight="1">
      <c r="A2834" s="25">
        <v>2830</v>
      </c>
      <c r="B2834" s="28" t="s">
        <v>2066</v>
      </c>
      <c r="C2834" s="25" t="s">
        <v>44</v>
      </c>
      <c r="D2834" s="60" t="s">
        <v>1250</v>
      </c>
      <c r="E2834" s="105">
        <v>41802</v>
      </c>
    </row>
    <row r="2835" spans="1:5" ht="21" customHeight="1">
      <c r="A2835" s="25">
        <v>2831</v>
      </c>
      <c r="B2835" s="28" t="s">
        <v>2066</v>
      </c>
      <c r="C2835" s="25" t="s">
        <v>45</v>
      </c>
      <c r="D2835" s="60" t="s">
        <v>1965</v>
      </c>
      <c r="E2835" s="105">
        <v>41802</v>
      </c>
    </row>
    <row r="2836" spans="1:5" ht="21" customHeight="1">
      <c r="A2836" s="25">
        <v>2832</v>
      </c>
      <c r="B2836" s="28" t="s">
        <v>2066</v>
      </c>
      <c r="C2836" s="25" t="s">
        <v>46</v>
      </c>
      <c r="D2836" s="60" t="s">
        <v>1251</v>
      </c>
      <c r="E2836" s="105">
        <v>41802</v>
      </c>
    </row>
    <row r="2837" spans="1:5" ht="21" customHeight="1">
      <c r="A2837" s="25">
        <v>2833</v>
      </c>
      <c r="B2837" s="28" t="s">
        <v>2066</v>
      </c>
      <c r="C2837" s="25" t="s">
        <v>1262</v>
      </c>
      <c r="D2837" s="60" t="s">
        <v>1252</v>
      </c>
      <c r="E2837" s="105">
        <v>41802</v>
      </c>
    </row>
    <row r="2838" spans="1:5" ht="21" customHeight="1">
      <c r="A2838" s="25">
        <v>2834</v>
      </c>
      <c r="B2838" s="28" t="s">
        <v>2066</v>
      </c>
      <c r="C2838" s="25" t="s">
        <v>1264</v>
      </c>
      <c r="D2838" s="60" t="s">
        <v>1254</v>
      </c>
      <c r="E2838" s="105">
        <v>41802</v>
      </c>
    </row>
    <row r="2839" spans="1:5" ht="21" customHeight="1">
      <c r="A2839" s="25">
        <v>2835</v>
      </c>
      <c r="B2839" s="28" t="s">
        <v>2066</v>
      </c>
      <c r="C2839" s="25" t="s">
        <v>1265</v>
      </c>
      <c r="D2839" s="60" t="s">
        <v>1255</v>
      </c>
      <c r="E2839" s="105">
        <v>41802</v>
      </c>
    </row>
    <row r="2840" spans="1:5" ht="21" customHeight="1">
      <c r="A2840" s="25">
        <v>2836</v>
      </c>
      <c r="B2840" s="28" t="s">
        <v>2066</v>
      </c>
      <c r="C2840" s="25" t="s">
        <v>1266</v>
      </c>
      <c r="D2840" s="60" t="s">
        <v>1256</v>
      </c>
      <c r="E2840" s="105">
        <v>41802</v>
      </c>
    </row>
    <row r="2841" spans="1:5" ht="21" customHeight="1">
      <c r="A2841" s="25">
        <v>2837</v>
      </c>
      <c r="B2841" s="28" t="s">
        <v>2066</v>
      </c>
      <c r="C2841" s="25" t="s">
        <v>1267</v>
      </c>
      <c r="D2841" s="60" t="s">
        <v>1257</v>
      </c>
      <c r="E2841" s="105">
        <v>41802</v>
      </c>
    </row>
    <row r="2842" spans="1:5" ht="21" customHeight="1">
      <c r="A2842" s="25">
        <v>2838</v>
      </c>
      <c r="B2842" s="28" t="s">
        <v>2066</v>
      </c>
      <c r="C2842" s="25" t="s">
        <v>1268</v>
      </c>
      <c r="D2842" s="60" t="s">
        <v>1258</v>
      </c>
      <c r="E2842" s="105">
        <v>41802</v>
      </c>
    </row>
    <row r="2843" spans="1:5" ht="21" customHeight="1">
      <c r="A2843" s="25">
        <v>2839</v>
      </c>
      <c r="B2843" s="28" t="s">
        <v>2066</v>
      </c>
      <c r="C2843" s="25" t="s">
        <v>1269</v>
      </c>
      <c r="D2843" s="60" t="s">
        <v>1966</v>
      </c>
      <c r="E2843" s="105">
        <v>41802</v>
      </c>
    </row>
    <row r="2844" spans="1:5" ht="21" customHeight="1">
      <c r="A2844" s="25">
        <v>2840</v>
      </c>
      <c r="B2844" s="28" t="s">
        <v>2066</v>
      </c>
      <c r="C2844" s="25" t="s">
        <v>1270</v>
      </c>
      <c r="D2844" s="60" t="s">
        <v>1259</v>
      </c>
      <c r="E2844" s="105">
        <v>41802</v>
      </c>
    </row>
    <row r="2845" spans="1:5" ht="21" customHeight="1">
      <c r="A2845" s="25">
        <v>2841</v>
      </c>
      <c r="B2845" s="28" t="s">
        <v>2066</v>
      </c>
      <c r="C2845" s="25" t="s">
        <v>1271</v>
      </c>
      <c r="D2845" s="60" t="s">
        <v>1260</v>
      </c>
      <c r="E2845" s="105">
        <v>41802</v>
      </c>
    </row>
    <row r="2846" spans="1:5" ht="21" customHeight="1">
      <c r="A2846" s="25">
        <v>2842</v>
      </c>
      <c r="B2846" s="28" t="s">
        <v>2066</v>
      </c>
      <c r="C2846" s="25" t="s">
        <v>1272</v>
      </c>
      <c r="D2846" s="60" t="s">
        <v>1261</v>
      </c>
      <c r="E2846" s="105">
        <v>41803</v>
      </c>
    </row>
    <row r="2847" spans="1:5" ht="21" customHeight="1">
      <c r="A2847" s="25">
        <v>2843</v>
      </c>
      <c r="B2847" s="28" t="s">
        <v>2066</v>
      </c>
      <c r="C2847" s="25" t="s">
        <v>581</v>
      </c>
      <c r="D2847" s="60" t="s">
        <v>1275</v>
      </c>
      <c r="E2847" s="105">
        <v>41802</v>
      </c>
    </row>
    <row r="2848" spans="1:5" ht="21" customHeight="1">
      <c r="A2848" s="25">
        <v>2844</v>
      </c>
      <c r="B2848" s="28" t="s">
        <v>2066</v>
      </c>
      <c r="C2848" s="25" t="s">
        <v>582</v>
      </c>
      <c r="D2848" s="60" t="s">
        <v>1276</v>
      </c>
      <c r="E2848" s="105">
        <v>41802</v>
      </c>
    </row>
    <row r="2849" spans="1:5" ht="21" customHeight="1">
      <c r="A2849" s="25">
        <v>2845</v>
      </c>
      <c r="B2849" s="28" t="s">
        <v>2066</v>
      </c>
      <c r="C2849" s="25" t="s">
        <v>583</v>
      </c>
      <c r="D2849" s="60" t="s">
        <v>1277</v>
      </c>
      <c r="E2849" s="105">
        <v>41802</v>
      </c>
    </row>
    <row r="2850" spans="1:5" ht="21" customHeight="1">
      <c r="A2850" s="25">
        <v>2846</v>
      </c>
      <c r="B2850" s="28" t="s">
        <v>2066</v>
      </c>
      <c r="C2850" s="25" t="s">
        <v>584</v>
      </c>
      <c r="D2850" s="60" t="s">
        <v>2020</v>
      </c>
      <c r="E2850" s="105">
        <v>41802</v>
      </c>
    </row>
    <row r="2851" spans="1:5" ht="21" customHeight="1">
      <c r="A2851" s="25">
        <v>2847</v>
      </c>
      <c r="B2851" s="28" t="s">
        <v>2066</v>
      </c>
      <c r="C2851" s="25" t="s">
        <v>585</v>
      </c>
      <c r="D2851" s="60" t="s">
        <v>1278</v>
      </c>
      <c r="E2851" s="105">
        <v>41802</v>
      </c>
    </row>
    <row r="2852" spans="1:5" ht="21" customHeight="1">
      <c r="A2852" s="25">
        <v>2848</v>
      </c>
      <c r="B2852" s="28" t="s">
        <v>2066</v>
      </c>
      <c r="C2852" s="25" t="s">
        <v>586</v>
      </c>
      <c r="D2852" s="60" t="s">
        <v>2021</v>
      </c>
      <c r="E2852" s="105">
        <v>41802</v>
      </c>
    </row>
    <row r="2853" spans="1:5" ht="21" customHeight="1">
      <c r="A2853" s="25">
        <v>2849</v>
      </c>
      <c r="B2853" s="28" t="s">
        <v>2066</v>
      </c>
      <c r="C2853" s="25" t="s">
        <v>587</v>
      </c>
      <c r="D2853" s="60" t="s">
        <v>1279</v>
      </c>
      <c r="E2853" s="105">
        <v>41802</v>
      </c>
    </row>
    <row r="2854" spans="1:5" ht="21" customHeight="1">
      <c r="A2854" s="25">
        <v>2850</v>
      </c>
      <c r="B2854" s="28" t="s">
        <v>2066</v>
      </c>
      <c r="C2854" s="25" t="s">
        <v>588</v>
      </c>
      <c r="D2854" s="60" t="s">
        <v>2022</v>
      </c>
      <c r="E2854" s="105">
        <v>41802</v>
      </c>
    </row>
    <row r="2855" spans="1:5" ht="21" customHeight="1">
      <c r="A2855" s="25">
        <v>2851</v>
      </c>
      <c r="B2855" s="28" t="s">
        <v>2066</v>
      </c>
      <c r="C2855" s="25" t="s">
        <v>589</v>
      </c>
      <c r="D2855" s="60" t="s">
        <v>1280</v>
      </c>
      <c r="E2855" s="105">
        <v>41802</v>
      </c>
    </row>
    <row r="2856" spans="1:5" ht="21" customHeight="1">
      <c r="A2856" s="25">
        <v>2852</v>
      </c>
      <c r="B2856" s="28" t="s">
        <v>2066</v>
      </c>
      <c r="C2856" s="25" t="s">
        <v>590</v>
      </c>
      <c r="D2856" s="60" t="s">
        <v>1281</v>
      </c>
      <c r="E2856" s="105">
        <v>41802</v>
      </c>
    </row>
    <row r="2857" spans="1:5" ht="21" customHeight="1">
      <c r="A2857" s="25">
        <v>2853</v>
      </c>
      <c r="B2857" s="28" t="s">
        <v>2066</v>
      </c>
      <c r="C2857" s="25" t="s">
        <v>592</v>
      </c>
      <c r="D2857" s="60" t="s">
        <v>2023</v>
      </c>
      <c r="E2857" s="105">
        <v>41802</v>
      </c>
    </row>
    <row r="2858" spans="1:5" ht="21" customHeight="1">
      <c r="A2858" s="25">
        <v>2854</v>
      </c>
      <c r="B2858" s="28" t="s">
        <v>2066</v>
      </c>
      <c r="C2858" s="25" t="s">
        <v>593</v>
      </c>
      <c r="D2858" s="60" t="s">
        <v>1283</v>
      </c>
      <c r="E2858" s="105">
        <v>41802</v>
      </c>
    </row>
    <row r="2859" spans="1:5" ht="21" customHeight="1">
      <c r="A2859" s="25">
        <v>2855</v>
      </c>
      <c r="B2859" s="28" t="s">
        <v>2066</v>
      </c>
      <c r="C2859" s="25" t="s">
        <v>594</v>
      </c>
      <c r="D2859" s="60" t="s">
        <v>1284</v>
      </c>
      <c r="E2859" s="105">
        <v>41822</v>
      </c>
    </row>
    <row r="2860" spans="1:5" ht="21" customHeight="1">
      <c r="A2860" s="25">
        <v>2856</v>
      </c>
      <c r="B2860" s="28" t="s">
        <v>2066</v>
      </c>
      <c r="C2860" s="25" t="s">
        <v>595</v>
      </c>
      <c r="D2860" s="60" t="s">
        <v>2024</v>
      </c>
      <c r="E2860" s="105">
        <v>41802</v>
      </c>
    </row>
    <row r="2861" spans="1:5" ht="21" customHeight="1">
      <c r="A2861" s="25">
        <v>2857</v>
      </c>
      <c r="B2861" s="28" t="s">
        <v>2066</v>
      </c>
      <c r="C2861" s="25" t="s">
        <v>596</v>
      </c>
      <c r="D2861" s="71" t="s">
        <v>1285</v>
      </c>
      <c r="E2861" s="105">
        <v>41834</v>
      </c>
    </row>
    <row r="2862" spans="1:5" ht="21" customHeight="1">
      <c r="A2862" s="25">
        <v>2858</v>
      </c>
      <c r="B2862" s="28" t="s">
        <v>2066</v>
      </c>
      <c r="C2862" s="25" t="s">
        <v>597</v>
      </c>
      <c r="D2862" s="60" t="s">
        <v>1286</v>
      </c>
      <c r="E2862" s="105">
        <v>41802</v>
      </c>
    </row>
    <row r="2863" spans="1:5" ht="21" customHeight="1">
      <c r="A2863" s="25">
        <v>2859</v>
      </c>
      <c r="B2863" s="28" t="s">
        <v>2066</v>
      </c>
      <c r="C2863" s="25" t="s">
        <v>598</v>
      </c>
      <c r="D2863" s="60" t="s">
        <v>1287</v>
      </c>
      <c r="E2863" s="105">
        <v>41802</v>
      </c>
    </row>
    <row r="2864" spans="1:5" ht="21" customHeight="1">
      <c r="A2864" s="25">
        <v>2860</v>
      </c>
      <c r="B2864" s="28" t="s">
        <v>2066</v>
      </c>
      <c r="C2864" s="25" t="s">
        <v>599</v>
      </c>
      <c r="D2864" s="60" t="s">
        <v>1288</v>
      </c>
      <c r="E2864" s="105">
        <v>41802</v>
      </c>
    </row>
    <row r="2865" spans="1:5" ht="21" customHeight="1">
      <c r="A2865" s="25">
        <v>2861</v>
      </c>
      <c r="B2865" s="28" t="s">
        <v>2066</v>
      </c>
      <c r="C2865" s="25" t="s">
        <v>600</v>
      </c>
      <c r="D2865" s="60" t="s">
        <v>1289</v>
      </c>
      <c r="E2865" s="105">
        <v>41802</v>
      </c>
    </row>
    <row r="2866" spans="1:5" ht="21" customHeight="1">
      <c r="A2866" s="25">
        <v>2862</v>
      </c>
      <c r="B2866" s="28" t="s">
        <v>2066</v>
      </c>
      <c r="C2866" s="25" t="s">
        <v>601</v>
      </c>
      <c r="D2866" s="60" t="s">
        <v>1290</v>
      </c>
      <c r="E2866" s="105">
        <v>41802</v>
      </c>
    </row>
    <row r="2867" spans="1:5" ht="21" customHeight="1">
      <c r="A2867" s="25">
        <v>2863</v>
      </c>
      <c r="B2867" s="28" t="s">
        <v>2066</v>
      </c>
      <c r="C2867" s="25" t="s">
        <v>603</v>
      </c>
      <c r="D2867" s="60" t="s">
        <v>1292</v>
      </c>
      <c r="E2867" s="105">
        <v>41802</v>
      </c>
    </row>
    <row r="2868" spans="1:5" ht="21" customHeight="1">
      <c r="A2868" s="25">
        <v>2864</v>
      </c>
      <c r="B2868" s="28" t="s">
        <v>2066</v>
      </c>
      <c r="C2868" s="25" t="s">
        <v>604</v>
      </c>
      <c r="D2868" s="60" t="s">
        <v>1293</v>
      </c>
      <c r="E2868" s="105">
        <v>41802</v>
      </c>
    </row>
    <row r="2869" spans="1:5" ht="21" customHeight="1">
      <c r="A2869" s="25">
        <v>2865</v>
      </c>
      <c r="B2869" s="28" t="s">
        <v>2066</v>
      </c>
      <c r="C2869" s="25" t="s">
        <v>605</v>
      </c>
      <c r="D2869" s="60" t="s">
        <v>2025</v>
      </c>
      <c r="E2869" s="105">
        <v>41802</v>
      </c>
    </row>
    <row r="2870" spans="1:5" ht="21" customHeight="1">
      <c r="A2870" s="25">
        <v>2866</v>
      </c>
      <c r="B2870" s="28" t="s">
        <v>2066</v>
      </c>
      <c r="C2870" s="25" t="s">
        <v>606</v>
      </c>
      <c r="D2870" s="60" t="s">
        <v>1294</v>
      </c>
      <c r="E2870" s="105">
        <v>41802</v>
      </c>
    </row>
    <row r="2871" spans="1:5" ht="21" customHeight="1">
      <c r="A2871" s="25">
        <v>2867</v>
      </c>
      <c r="B2871" s="28" t="s">
        <v>2066</v>
      </c>
      <c r="C2871" s="25" t="s">
        <v>607</v>
      </c>
      <c r="D2871" s="60" t="s">
        <v>1295</v>
      </c>
      <c r="E2871" s="105">
        <v>41802</v>
      </c>
    </row>
    <row r="2872" spans="1:5" ht="21" customHeight="1">
      <c r="A2872" s="25">
        <v>2868</v>
      </c>
      <c r="B2872" s="28" t="s">
        <v>2066</v>
      </c>
      <c r="C2872" s="25" t="s">
        <v>608</v>
      </c>
      <c r="D2872" s="60" t="s">
        <v>732</v>
      </c>
      <c r="E2872" s="105">
        <v>41802</v>
      </c>
    </row>
    <row r="2873" spans="1:5" ht="21" customHeight="1">
      <c r="A2873" s="25">
        <v>2869</v>
      </c>
      <c r="B2873" s="28" t="s">
        <v>2066</v>
      </c>
      <c r="C2873" s="25" t="s">
        <v>609</v>
      </c>
      <c r="D2873" s="60" t="s">
        <v>2026</v>
      </c>
      <c r="E2873" s="105">
        <v>41802</v>
      </c>
    </row>
    <row r="2874" spans="1:5" ht="21" customHeight="1">
      <c r="A2874" s="25">
        <v>2870</v>
      </c>
      <c r="B2874" s="28" t="s">
        <v>2066</v>
      </c>
      <c r="C2874" s="25" t="s">
        <v>610</v>
      </c>
      <c r="D2874" s="60" t="s">
        <v>796</v>
      </c>
      <c r="E2874" s="105">
        <v>41802</v>
      </c>
    </row>
    <row r="2875" spans="1:5" ht="21" customHeight="1">
      <c r="A2875" s="25">
        <v>2871</v>
      </c>
      <c r="B2875" s="28" t="s">
        <v>2066</v>
      </c>
      <c r="C2875" s="25" t="s">
        <v>613</v>
      </c>
      <c r="D2875" s="60" t="s">
        <v>1296</v>
      </c>
      <c r="E2875" s="105">
        <v>41802</v>
      </c>
    </row>
    <row r="2876" spans="1:5" ht="21" customHeight="1">
      <c r="A2876" s="25">
        <v>2872</v>
      </c>
      <c r="B2876" s="28" t="s">
        <v>2066</v>
      </c>
      <c r="C2876" s="25" t="s">
        <v>614</v>
      </c>
      <c r="D2876" s="60" t="s">
        <v>1297</v>
      </c>
      <c r="E2876" s="105">
        <v>41802</v>
      </c>
    </row>
    <row r="2877" spans="1:5" ht="21" customHeight="1">
      <c r="A2877" s="25">
        <v>2873</v>
      </c>
      <c r="B2877" s="28" t="s">
        <v>2066</v>
      </c>
      <c r="C2877" s="25" t="s">
        <v>611</v>
      </c>
      <c r="D2877" s="60" t="s">
        <v>1298</v>
      </c>
      <c r="E2877" s="105">
        <v>41802</v>
      </c>
    </row>
    <row r="2878" spans="1:5" ht="21" customHeight="1">
      <c r="A2878" s="25">
        <v>2874</v>
      </c>
      <c r="B2878" s="28" t="s">
        <v>2066</v>
      </c>
      <c r="C2878" s="25" t="s">
        <v>612</v>
      </c>
      <c r="D2878" s="60" t="s">
        <v>1299</v>
      </c>
      <c r="E2878" s="105">
        <v>41802</v>
      </c>
    </row>
    <row r="2879" spans="1:5" ht="21" customHeight="1">
      <c r="A2879" s="25">
        <v>2875</v>
      </c>
      <c r="B2879" s="28" t="s">
        <v>2066</v>
      </c>
      <c r="C2879" s="25" t="s">
        <v>615</v>
      </c>
      <c r="D2879" s="60" t="s">
        <v>1300</v>
      </c>
      <c r="E2879" s="105">
        <v>41802</v>
      </c>
    </row>
    <row r="2880" spans="1:5" ht="21" customHeight="1">
      <c r="A2880" s="25">
        <v>2876</v>
      </c>
      <c r="B2880" s="28" t="s">
        <v>2066</v>
      </c>
      <c r="C2880" s="25" t="s">
        <v>616</v>
      </c>
      <c r="D2880" s="60" t="s">
        <v>1301</v>
      </c>
      <c r="E2880" s="105">
        <v>41802</v>
      </c>
    </row>
    <row r="2881" spans="1:5" ht="21" customHeight="1">
      <c r="A2881" s="25">
        <v>2877</v>
      </c>
      <c r="B2881" s="28" t="s">
        <v>2066</v>
      </c>
      <c r="C2881" s="25" t="s">
        <v>617</v>
      </c>
      <c r="D2881" s="60" t="s">
        <v>1302</v>
      </c>
      <c r="E2881" s="105">
        <v>41802</v>
      </c>
    </row>
    <row r="2882" spans="1:5" ht="21" customHeight="1">
      <c r="A2882" s="25">
        <v>2878</v>
      </c>
      <c r="B2882" s="28" t="s">
        <v>2066</v>
      </c>
      <c r="C2882" s="25" t="s">
        <v>618</v>
      </c>
      <c r="D2882" s="60" t="s">
        <v>1303</v>
      </c>
      <c r="E2882" s="105">
        <v>41802</v>
      </c>
    </row>
    <row r="2883" spans="1:5" ht="21" customHeight="1">
      <c r="A2883" s="25">
        <v>2879</v>
      </c>
      <c r="B2883" s="28" t="s">
        <v>2066</v>
      </c>
      <c r="C2883" s="25" t="s">
        <v>619</v>
      </c>
      <c r="D2883" s="60" t="s">
        <v>1304</v>
      </c>
      <c r="E2883" s="105">
        <v>41802</v>
      </c>
    </row>
    <row r="2884" spans="1:5" ht="21" customHeight="1">
      <c r="A2884" s="25">
        <v>2880</v>
      </c>
      <c r="B2884" s="28" t="s">
        <v>2066</v>
      </c>
      <c r="C2884" s="25" t="s">
        <v>620</v>
      </c>
      <c r="D2884" s="60" t="s">
        <v>1305</v>
      </c>
      <c r="E2884" s="105">
        <v>41802</v>
      </c>
    </row>
    <row r="2885" spans="1:5" ht="21" customHeight="1">
      <c r="A2885" s="25">
        <v>2881</v>
      </c>
      <c r="B2885" s="28" t="s">
        <v>2066</v>
      </c>
      <c r="C2885" s="25" t="s">
        <v>621</v>
      </c>
      <c r="D2885" s="60" t="s">
        <v>1306</v>
      </c>
      <c r="E2885" s="105">
        <v>41802</v>
      </c>
    </row>
    <row r="2886" spans="1:5" ht="21" customHeight="1">
      <c r="A2886" s="25">
        <v>2882</v>
      </c>
      <c r="B2886" s="28" t="s">
        <v>2066</v>
      </c>
      <c r="C2886" s="25" t="s">
        <v>622</v>
      </c>
      <c r="D2886" s="60" t="s">
        <v>1307</v>
      </c>
      <c r="E2886" s="105">
        <v>41802</v>
      </c>
    </row>
    <row r="2887" spans="1:5" ht="21" customHeight="1">
      <c r="A2887" s="25">
        <v>2883</v>
      </c>
      <c r="B2887" s="28" t="s">
        <v>2066</v>
      </c>
      <c r="C2887" s="25" t="s">
        <v>624</v>
      </c>
      <c r="D2887" s="60" t="s">
        <v>1309</v>
      </c>
      <c r="E2887" s="105">
        <v>41802</v>
      </c>
    </row>
    <row r="2888" spans="1:5" ht="21" customHeight="1">
      <c r="A2888" s="25">
        <v>2884</v>
      </c>
      <c r="B2888" s="28" t="s">
        <v>2066</v>
      </c>
      <c r="C2888" s="25" t="s">
        <v>625</v>
      </c>
      <c r="D2888" s="60" t="s">
        <v>1310</v>
      </c>
      <c r="E2888" s="105">
        <v>41802</v>
      </c>
    </row>
    <row r="2889" spans="1:5" ht="21" customHeight="1">
      <c r="A2889" s="25">
        <v>2885</v>
      </c>
      <c r="B2889" s="28" t="s">
        <v>2066</v>
      </c>
      <c r="C2889" s="25" t="s">
        <v>626</v>
      </c>
      <c r="D2889" s="60" t="s">
        <v>1311</v>
      </c>
      <c r="E2889" s="105">
        <v>41802</v>
      </c>
    </row>
    <row r="2890" spans="1:5" ht="21" customHeight="1">
      <c r="A2890" s="25">
        <v>2886</v>
      </c>
      <c r="B2890" s="28" t="s">
        <v>2066</v>
      </c>
      <c r="C2890" s="25" t="s">
        <v>627</v>
      </c>
      <c r="D2890" s="60" t="s">
        <v>1312</v>
      </c>
      <c r="E2890" s="105">
        <v>41802</v>
      </c>
    </row>
    <row r="2891" spans="1:5" ht="21" customHeight="1">
      <c r="A2891" s="25">
        <v>2887</v>
      </c>
      <c r="B2891" s="28" t="s">
        <v>2066</v>
      </c>
      <c r="C2891" s="25" t="s">
        <v>1315</v>
      </c>
      <c r="D2891" s="60" t="s">
        <v>1313</v>
      </c>
      <c r="E2891" s="105">
        <v>41802</v>
      </c>
    </row>
    <row r="2892" spans="1:5" ht="21" customHeight="1">
      <c r="A2892" s="25">
        <v>2888</v>
      </c>
      <c r="B2892" s="28" t="s">
        <v>2066</v>
      </c>
      <c r="C2892" s="25" t="s">
        <v>1316</v>
      </c>
      <c r="D2892" s="60" t="s">
        <v>1314</v>
      </c>
      <c r="E2892" s="105">
        <v>41802</v>
      </c>
    </row>
    <row r="2893" spans="1:5" ht="21" customHeight="1">
      <c r="A2893" s="25">
        <v>2889</v>
      </c>
      <c r="B2893" s="9" t="s">
        <v>10099</v>
      </c>
      <c r="C2893" s="37" t="s">
        <v>3485</v>
      </c>
      <c r="D2893" s="77" t="s">
        <v>3484</v>
      </c>
      <c r="E2893" s="111">
        <v>42543</v>
      </c>
    </row>
    <row r="2894" spans="1:5" ht="21" customHeight="1">
      <c r="A2894" s="25">
        <v>2890</v>
      </c>
      <c r="B2894" s="28" t="s">
        <v>2066</v>
      </c>
      <c r="C2894" s="25" t="s">
        <v>628</v>
      </c>
      <c r="D2894" s="60" t="s">
        <v>1354</v>
      </c>
      <c r="E2894" s="105">
        <v>41803</v>
      </c>
    </row>
    <row r="2895" spans="1:5" ht="21" customHeight="1">
      <c r="A2895" s="25">
        <v>2891</v>
      </c>
      <c r="B2895" s="28" t="s">
        <v>2066</v>
      </c>
      <c r="C2895" s="25" t="s">
        <v>629</v>
      </c>
      <c r="D2895" s="60" t="s">
        <v>1977</v>
      </c>
      <c r="E2895" s="105">
        <v>41803</v>
      </c>
    </row>
    <row r="2896" spans="1:5" ht="21" customHeight="1">
      <c r="A2896" s="25">
        <v>2892</v>
      </c>
      <c r="B2896" s="28" t="s">
        <v>2066</v>
      </c>
      <c r="C2896" s="25" t="s">
        <v>630</v>
      </c>
      <c r="D2896" s="60" t="s">
        <v>1355</v>
      </c>
      <c r="E2896" s="105">
        <v>41803</v>
      </c>
    </row>
    <row r="2897" spans="1:5" ht="21" customHeight="1">
      <c r="A2897" s="25">
        <v>2893</v>
      </c>
      <c r="B2897" s="28" t="s">
        <v>2066</v>
      </c>
      <c r="C2897" s="25" t="s">
        <v>631</v>
      </c>
      <c r="D2897" s="60" t="s">
        <v>1978</v>
      </c>
      <c r="E2897" s="105">
        <v>41858</v>
      </c>
    </row>
    <row r="2898" spans="1:5" ht="21" customHeight="1">
      <c r="A2898" s="25">
        <v>2894</v>
      </c>
      <c r="B2898" s="28" t="s">
        <v>2066</v>
      </c>
      <c r="C2898" s="25" t="s">
        <v>632</v>
      </c>
      <c r="D2898" s="60" t="s">
        <v>1980</v>
      </c>
      <c r="E2898" s="105">
        <v>41803</v>
      </c>
    </row>
    <row r="2899" spans="1:5" ht="21" customHeight="1">
      <c r="A2899" s="25">
        <v>2895</v>
      </c>
      <c r="B2899" s="28" t="s">
        <v>2066</v>
      </c>
      <c r="C2899" s="25" t="s">
        <v>633</v>
      </c>
      <c r="D2899" s="60" t="s">
        <v>1979</v>
      </c>
      <c r="E2899" s="105">
        <v>41803</v>
      </c>
    </row>
    <row r="2900" spans="1:5" ht="21" customHeight="1">
      <c r="A2900" s="25">
        <v>2896</v>
      </c>
      <c r="B2900" s="28" t="s">
        <v>2066</v>
      </c>
      <c r="C2900" s="25" t="s">
        <v>634</v>
      </c>
      <c r="D2900" s="60" t="s">
        <v>1356</v>
      </c>
      <c r="E2900" s="105">
        <v>41803</v>
      </c>
    </row>
    <row r="2901" spans="1:5" ht="21" customHeight="1">
      <c r="A2901" s="25">
        <v>2897</v>
      </c>
      <c r="B2901" s="28" t="s">
        <v>2066</v>
      </c>
      <c r="C2901" s="25" t="s">
        <v>635</v>
      </c>
      <c r="D2901" s="60" t="s">
        <v>1357</v>
      </c>
      <c r="E2901" s="105">
        <v>41803</v>
      </c>
    </row>
    <row r="2902" spans="1:5" ht="21" customHeight="1">
      <c r="A2902" s="25">
        <v>2898</v>
      </c>
      <c r="B2902" s="28" t="s">
        <v>2066</v>
      </c>
      <c r="C2902" s="25" t="s">
        <v>636</v>
      </c>
      <c r="D2902" s="60" t="s">
        <v>1983</v>
      </c>
      <c r="E2902" s="105">
        <v>41803</v>
      </c>
    </row>
    <row r="2903" spans="1:5" ht="21" customHeight="1">
      <c r="A2903" s="25">
        <v>2899</v>
      </c>
      <c r="B2903" s="28" t="s">
        <v>2066</v>
      </c>
      <c r="C2903" s="25" t="s">
        <v>637</v>
      </c>
      <c r="D2903" s="60" t="s">
        <v>1358</v>
      </c>
      <c r="E2903" s="105">
        <v>41803</v>
      </c>
    </row>
    <row r="2904" spans="1:5" ht="21" customHeight="1">
      <c r="A2904" s="25">
        <v>2900</v>
      </c>
      <c r="B2904" s="28" t="s">
        <v>2066</v>
      </c>
      <c r="C2904" s="25" t="s">
        <v>638</v>
      </c>
      <c r="D2904" s="60" t="s">
        <v>1359</v>
      </c>
      <c r="E2904" s="105">
        <v>41803</v>
      </c>
    </row>
    <row r="2905" spans="1:5" ht="21" customHeight="1">
      <c r="A2905" s="25">
        <v>2901</v>
      </c>
      <c r="B2905" s="28" t="s">
        <v>2066</v>
      </c>
      <c r="C2905" s="25" t="s">
        <v>639</v>
      </c>
      <c r="D2905" s="60" t="s">
        <v>1984</v>
      </c>
      <c r="E2905" s="105">
        <v>41803</v>
      </c>
    </row>
    <row r="2906" spans="1:5" ht="21" customHeight="1">
      <c r="A2906" s="25">
        <v>2902</v>
      </c>
      <c r="B2906" s="28" t="s">
        <v>2066</v>
      </c>
      <c r="C2906" s="25" t="s">
        <v>640</v>
      </c>
      <c r="D2906" s="60" t="s">
        <v>1360</v>
      </c>
      <c r="E2906" s="105">
        <v>41803</v>
      </c>
    </row>
    <row r="2907" spans="1:5" ht="21" customHeight="1">
      <c r="A2907" s="25">
        <v>2903</v>
      </c>
      <c r="B2907" s="28" t="s">
        <v>2066</v>
      </c>
      <c r="C2907" s="25" t="s">
        <v>641</v>
      </c>
      <c r="D2907" s="60" t="s">
        <v>1985</v>
      </c>
      <c r="E2907" s="105">
        <v>41803</v>
      </c>
    </row>
    <row r="2908" spans="1:5" ht="21" customHeight="1">
      <c r="A2908" s="25">
        <v>2904</v>
      </c>
      <c r="B2908" s="28" t="s">
        <v>2066</v>
      </c>
      <c r="C2908" s="25" t="s">
        <v>642</v>
      </c>
      <c r="D2908" s="60" t="s">
        <v>1361</v>
      </c>
      <c r="E2908" s="105">
        <v>41803</v>
      </c>
    </row>
    <row r="2909" spans="1:5" ht="21" customHeight="1">
      <c r="A2909" s="25">
        <v>2905</v>
      </c>
      <c r="B2909" s="28" t="s">
        <v>2066</v>
      </c>
      <c r="C2909" s="25" t="s">
        <v>643</v>
      </c>
      <c r="D2909" s="60" t="s">
        <v>1386</v>
      </c>
      <c r="E2909" s="105">
        <v>41803</v>
      </c>
    </row>
    <row r="2910" spans="1:5" ht="21" customHeight="1">
      <c r="A2910" s="25">
        <v>2906</v>
      </c>
      <c r="B2910" s="28" t="s">
        <v>2066</v>
      </c>
      <c r="C2910" s="25" t="s">
        <v>644</v>
      </c>
      <c r="D2910" s="60" t="s">
        <v>1362</v>
      </c>
      <c r="E2910" s="105">
        <v>41803</v>
      </c>
    </row>
    <row r="2911" spans="1:5" ht="21" customHeight="1">
      <c r="A2911" s="25">
        <v>2907</v>
      </c>
      <c r="B2911" s="28" t="s">
        <v>2066</v>
      </c>
      <c r="C2911" s="25" t="s">
        <v>645</v>
      </c>
      <c r="D2911" s="60" t="s">
        <v>1363</v>
      </c>
      <c r="E2911" s="105">
        <v>41803</v>
      </c>
    </row>
    <row r="2912" spans="1:5" ht="21" customHeight="1">
      <c r="A2912" s="25">
        <v>2908</v>
      </c>
      <c r="B2912" s="28" t="s">
        <v>2066</v>
      </c>
      <c r="C2912" s="25" t="s">
        <v>646</v>
      </c>
      <c r="D2912" s="60" t="s">
        <v>1986</v>
      </c>
      <c r="E2912" s="105">
        <v>41803</v>
      </c>
    </row>
    <row r="2913" spans="1:5" ht="21" customHeight="1">
      <c r="A2913" s="25">
        <v>2909</v>
      </c>
      <c r="B2913" s="28" t="s">
        <v>2066</v>
      </c>
      <c r="C2913" s="25" t="s">
        <v>647</v>
      </c>
      <c r="D2913" s="71" t="s">
        <v>1981</v>
      </c>
      <c r="E2913" s="105">
        <v>41823</v>
      </c>
    </row>
    <row r="2914" spans="1:5" ht="21" customHeight="1">
      <c r="A2914" s="25">
        <v>2910</v>
      </c>
      <c r="B2914" s="28" t="s">
        <v>2066</v>
      </c>
      <c r="C2914" s="25" t="s">
        <v>648</v>
      </c>
      <c r="D2914" s="60" t="s">
        <v>1364</v>
      </c>
      <c r="E2914" s="105">
        <v>41803</v>
      </c>
    </row>
    <row r="2915" spans="1:5" ht="21" customHeight="1">
      <c r="A2915" s="25">
        <v>2911</v>
      </c>
      <c r="B2915" s="28" t="s">
        <v>2066</v>
      </c>
      <c r="C2915" s="25" t="s">
        <v>649</v>
      </c>
      <c r="D2915" s="60" t="s">
        <v>1982</v>
      </c>
      <c r="E2915" s="105">
        <v>41803</v>
      </c>
    </row>
    <row r="2916" spans="1:5" ht="21" customHeight="1">
      <c r="A2916" s="25">
        <v>2912</v>
      </c>
      <c r="B2916" s="28" t="s">
        <v>2066</v>
      </c>
      <c r="C2916" s="25" t="s">
        <v>650</v>
      </c>
      <c r="D2916" s="60" t="s">
        <v>22993</v>
      </c>
      <c r="E2916" s="105">
        <v>41803</v>
      </c>
    </row>
    <row r="2917" spans="1:5" ht="21" customHeight="1">
      <c r="A2917" s="25">
        <v>2913</v>
      </c>
      <c r="B2917" s="28" t="s">
        <v>2066</v>
      </c>
      <c r="C2917" s="25" t="s">
        <v>651</v>
      </c>
      <c r="D2917" s="60" t="s">
        <v>22994</v>
      </c>
      <c r="E2917" s="105">
        <v>41803</v>
      </c>
    </row>
    <row r="2918" spans="1:5" ht="21" customHeight="1">
      <c r="A2918" s="25">
        <v>2914</v>
      </c>
      <c r="B2918" s="28" t="s">
        <v>2066</v>
      </c>
      <c r="C2918" s="25" t="s">
        <v>652</v>
      </c>
      <c r="D2918" s="60" t="s">
        <v>1365</v>
      </c>
      <c r="E2918" s="105">
        <v>41803</v>
      </c>
    </row>
    <row r="2919" spans="1:5" ht="21" customHeight="1">
      <c r="A2919" s="25">
        <v>2915</v>
      </c>
      <c r="B2919" s="28" t="s">
        <v>2066</v>
      </c>
      <c r="C2919" s="25" t="s">
        <v>653</v>
      </c>
      <c r="D2919" s="60" t="s">
        <v>2058</v>
      </c>
      <c r="E2919" s="105">
        <v>41803</v>
      </c>
    </row>
    <row r="2920" spans="1:5" ht="21" customHeight="1">
      <c r="A2920" s="25">
        <v>2916</v>
      </c>
      <c r="B2920" s="28" t="s">
        <v>2066</v>
      </c>
      <c r="C2920" s="25" t="s">
        <v>654</v>
      </c>
      <c r="D2920" s="60" t="s">
        <v>1366</v>
      </c>
      <c r="E2920" s="105">
        <v>41803</v>
      </c>
    </row>
    <row r="2921" spans="1:5" ht="21" customHeight="1">
      <c r="A2921" s="25">
        <v>2917</v>
      </c>
      <c r="B2921" s="28" t="s">
        <v>2066</v>
      </c>
      <c r="C2921" s="25" t="s">
        <v>655</v>
      </c>
      <c r="D2921" s="60" t="s">
        <v>1367</v>
      </c>
      <c r="E2921" s="105">
        <v>41803</v>
      </c>
    </row>
    <row r="2922" spans="1:5" ht="21" customHeight="1">
      <c r="A2922" s="25">
        <v>2918</v>
      </c>
      <c r="B2922" s="28" t="s">
        <v>2066</v>
      </c>
      <c r="C2922" s="25" t="s">
        <v>656</v>
      </c>
      <c r="D2922" s="60" t="s">
        <v>1368</v>
      </c>
      <c r="E2922" s="105">
        <v>41803</v>
      </c>
    </row>
    <row r="2923" spans="1:5" ht="21" customHeight="1">
      <c r="A2923" s="25">
        <v>2919</v>
      </c>
      <c r="B2923" s="28" t="s">
        <v>2066</v>
      </c>
      <c r="C2923" s="25" t="s">
        <v>657</v>
      </c>
      <c r="D2923" s="60" t="s">
        <v>1369</v>
      </c>
      <c r="E2923" s="105">
        <v>41803</v>
      </c>
    </row>
    <row r="2924" spans="1:5" ht="21" customHeight="1">
      <c r="A2924" s="25">
        <v>2920</v>
      </c>
      <c r="B2924" s="28" t="s">
        <v>2066</v>
      </c>
      <c r="C2924" s="25" t="s">
        <v>1383</v>
      </c>
      <c r="D2924" s="60" t="s">
        <v>1370</v>
      </c>
      <c r="E2924" s="105">
        <v>41803</v>
      </c>
    </row>
    <row r="2925" spans="1:5" ht="21" customHeight="1">
      <c r="A2925" s="25">
        <v>2921</v>
      </c>
      <c r="B2925" s="28" t="s">
        <v>2066</v>
      </c>
      <c r="C2925" s="25" t="s">
        <v>1385</v>
      </c>
      <c r="D2925" s="71" t="s">
        <v>1988</v>
      </c>
      <c r="E2925" s="105">
        <v>41803</v>
      </c>
    </row>
    <row r="2926" spans="1:5" ht="21" customHeight="1">
      <c r="A2926" s="25">
        <v>2922</v>
      </c>
      <c r="B2926" s="28" t="s">
        <v>2066</v>
      </c>
      <c r="C2926" s="25" t="s">
        <v>658</v>
      </c>
      <c r="D2926" s="60" t="s">
        <v>1371</v>
      </c>
      <c r="E2926" s="105">
        <v>41803</v>
      </c>
    </row>
    <row r="2927" spans="1:5" ht="21" customHeight="1">
      <c r="A2927" s="25">
        <v>2923</v>
      </c>
      <c r="B2927" s="28" t="s">
        <v>2066</v>
      </c>
      <c r="C2927" s="25" t="s">
        <v>659</v>
      </c>
      <c r="D2927" s="60" t="s">
        <v>1372</v>
      </c>
      <c r="E2927" s="105">
        <v>41803</v>
      </c>
    </row>
    <row r="2928" spans="1:5" ht="21" customHeight="1">
      <c r="A2928" s="25">
        <v>2924</v>
      </c>
      <c r="B2928" s="28" t="s">
        <v>2066</v>
      </c>
      <c r="C2928" s="25" t="s">
        <v>660</v>
      </c>
      <c r="D2928" s="60" t="s">
        <v>1373</v>
      </c>
      <c r="E2928" s="105">
        <v>41803</v>
      </c>
    </row>
    <row r="2929" spans="1:5" ht="21" customHeight="1">
      <c r="A2929" s="25">
        <v>2925</v>
      </c>
      <c r="B2929" s="28" t="s">
        <v>2066</v>
      </c>
      <c r="C2929" s="25" t="s">
        <v>661</v>
      </c>
      <c r="D2929" s="60" t="s">
        <v>2056</v>
      </c>
      <c r="E2929" s="105">
        <v>41803</v>
      </c>
    </row>
    <row r="2930" spans="1:5" ht="21" customHeight="1">
      <c r="A2930" s="25">
        <v>2926</v>
      </c>
      <c r="B2930" s="28" t="s">
        <v>2066</v>
      </c>
      <c r="C2930" s="25" t="s">
        <v>662</v>
      </c>
      <c r="D2930" s="60" t="s">
        <v>1374</v>
      </c>
      <c r="E2930" s="105">
        <v>41803</v>
      </c>
    </row>
    <row r="2931" spans="1:5" ht="21" customHeight="1">
      <c r="A2931" s="25">
        <v>2927</v>
      </c>
      <c r="B2931" s="28" t="s">
        <v>2066</v>
      </c>
      <c r="C2931" s="25" t="s">
        <v>663</v>
      </c>
      <c r="D2931" s="60" t="s">
        <v>1375</v>
      </c>
      <c r="E2931" s="105">
        <v>41803</v>
      </c>
    </row>
    <row r="2932" spans="1:5" ht="21" customHeight="1">
      <c r="A2932" s="25">
        <v>2928</v>
      </c>
      <c r="B2932" s="28" t="s">
        <v>2066</v>
      </c>
      <c r="C2932" s="25" t="s">
        <v>664</v>
      </c>
      <c r="D2932" s="60" t="s">
        <v>1376</v>
      </c>
      <c r="E2932" s="105">
        <v>41803</v>
      </c>
    </row>
    <row r="2933" spans="1:5" ht="21" customHeight="1">
      <c r="A2933" s="25">
        <v>2929</v>
      </c>
      <c r="B2933" s="28" t="s">
        <v>2066</v>
      </c>
      <c r="C2933" s="25" t="s">
        <v>665</v>
      </c>
      <c r="D2933" s="60" t="s">
        <v>2057</v>
      </c>
      <c r="E2933" s="105">
        <v>41803</v>
      </c>
    </row>
    <row r="2934" spans="1:5" ht="21" customHeight="1">
      <c r="A2934" s="25">
        <v>2930</v>
      </c>
      <c r="B2934" s="28" t="s">
        <v>2066</v>
      </c>
      <c r="C2934" s="25" t="s">
        <v>666</v>
      </c>
      <c r="D2934" s="60" t="s">
        <v>1377</v>
      </c>
      <c r="E2934" s="105">
        <v>41803</v>
      </c>
    </row>
    <row r="2935" spans="1:5" ht="21" customHeight="1">
      <c r="A2935" s="25">
        <v>2931</v>
      </c>
      <c r="B2935" s="28" t="s">
        <v>2066</v>
      </c>
      <c r="C2935" s="25" t="s">
        <v>667</v>
      </c>
      <c r="D2935" s="60" t="s">
        <v>1989</v>
      </c>
      <c r="E2935" s="105">
        <v>41803</v>
      </c>
    </row>
    <row r="2936" spans="1:5" ht="21" customHeight="1">
      <c r="A2936" s="25">
        <v>2932</v>
      </c>
      <c r="B2936" s="28" t="s">
        <v>2066</v>
      </c>
      <c r="C2936" s="25" t="s">
        <v>668</v>
      </c>
      <c r="D2936" s="60" t="s">
        <v>1378</v>
      </c>
      <c r="E2936" s="105">
        <v>41803</v>
      </c>
    </row>
    <row r="2937" spans="1:5" ht="21" customHeight="1">
      <c r="A2937" s="25">
        <v>2933</v>
      </c>
      <c r="B2937" s="28" t="s">
        <v>2066</v>
      </c>
      <c r="C2937" s="25" t="s">
        <v>669</v>
      </c>
      <c r="D2937" s="60" t="s">
        <v>1379</v>
      </c>
      <c r="E2937" s="105">
        <v>41803</v>
      </c>
    </row>
    <row r="2938" spans="1:5" ht="21" customHeight="1">
      <c r="A2938" s="25">
        <v>2934</v>
      </c>
      <c r="B2938" s="28" t="s">
        <v>2066</v>
      </c>
      <c r="C2938" s="25" t="s">
        <v>670</v>
      </c>
      <c r="D2938" s="60" t="s">
        <v>1380</v>
      </c>
      <c r="E2938" s="105">
        <v>41803</v>
      </c>
    </row>
    <row r="2939" spans="1:5" ht="21" customHeight="1">
      <c r="A2939" s="25">
        <v>2935</v>
      </c>
      <c r="B2939" s="28" t="s">
        <v>2066</v>
      </c>
      <c r="C2939" s="25" t="s">
        <v>671</v>
      </c>
      <c r="D2939" s="60" t="s">
        <v>1381</v>
      </c>
      <c r="E2939" s="105">
        <v>41803</v>
      </c>
    </row>
    <row r="2940" spans="1:5" ht="21" customHeight="1">
      <c r="A2940" s="25">
        <v>2936</v>
      </c>
      <c r="B2940" s="28" t="s">
        <v>2066</v>
      </c>
      <c r="C2940" s="25" t="s">
        <v>672</v>
      </c>
      <c r="D2940" s="60" t="s">
        <v>1382</v>
      </c>
      <c r="E2940" s="105">
        <v>41803</v>
      </c>
    </row>
    <row r="2941" spans="1:5" ht="21" customHeight="1">
      <c r="A2941" s="25">
        <v>2937</v>
      </c>
      <c r="B2941" s="28" t="s">
        <v>10099</v>
      </c>
      <c r="C2941" s="25" t="s">
        <v>3702</v>
      </c>
      <c r="D2941" s="60" t="s">
        <v>14777</v>
      </c>
      <c r="E2941" s="105">
        <v>42544</v>
      </c>
    </row>
    <row r="2942" spans="1:5" ht="21" customHeight="1">
      <c r="A2942" s="25">
        <v>2938</v>
      </c>
      <c r="B2942" s="28" t="s">
        <v>2066</v>
      </c>
      <c r="C2942" s="25" t="s">
        <v>1387</v>
      </c>
      <c r="D2942" s="60" t="s">
        <v>1991</v>
      </c>
      <c r="E2942" s="105">
        <v>41802</v>
      </c>
    </row>
    <row r="2943" spans="1:5" ht="21" customHeight="1">
      <c r="A2943" s="25">
        <v>2939</v>
      </c>
      <c r="B2943" s="28" t="s">
        <v>2066</v>
      </c>
      <c r="C2943" s="25" t="s">
        <v>1388</v>
      </c>
      <c r="D2943" s="60" t="s">
        <v>1990</v>
      </c>
      <c r="E2943" s="105">
        <v>41802</v>
      </c>
    </row>
    <row r="2944" spans="1:5" ht="21" customHeight="1">
      <c r="A2944" s="25">
        <v>2940</v>
      </c>
      <c r="B2944" s="28" t="s">
        <v>2066</v>
      </c>
      <c r="C2944" s="25" t="s">
        <v>1389</v>
      </c>
      <c r="D2944" s="60" t="s">
        <v>1992</v>
      </c>
      <c r="E2944" s="105">
        <v>41802</v>
      </c>
    </row>
    <row r="2945" spans="1:5" ht="21" customHeight="1">
      <c r="A2945" s="25">
        <v>2941</v>
      </c>
      <c r="B2945" s="28" t="s">
        <v>2066</v>
      </c>
      <c r="C2945" s="25" t="s">
        <v>1390</v>
      </c>
      <c r="D2945" s="60" t="s">
        <v>1436</v>
      </c>
      <c r="E2945" s="105">
        <v>41802</v>
      </c>
    </row>
    <row r="2946" spans="1:5" ht="21" customHeight="1">
      <c r="A2946" s="25">
        <v>2942</v>
      </c>
      <c r="B2946" s="28" t="s">
        <v>2066</v>
      </c>
      <c r="C2946" s="25" t="s">
        <v>1392</v>
      </c>
      <c r="D2946" s="60" t="s">
        <v>1438</v>
      </c>
      <c r="E2946" s="105">
        <v>41802</v>
      </c>
    </row>
    <row r="2947" spans="1:5" ht="21" customHeight="1">
      <c r="A2947" s="25">
        <v>2943</v>
      </c>
      <c r="B2947" s="28" t="s">
        <v>2066</v>
      </c>
      <c r="C2947" s="25" t="s">
        <v>1393</v>
      </c>
      <c r="D2947" s="60" t="s">
        <v>1439</v>
      </c>
      <c r="E2947" s="105">
        <v>41802</v>
      </c>
    </row>
    <row r="2948" spans="1:5" ht="21" customHeight="1">
      <c r="A2948" s="25">
        <v>2944</v>
      </c>
      <c r="B2948" s="28" t="s">
        <v>2066</v>
      </c>
      <c r="C2948" s="25" t="s">
        <v>1394</v>
      </c>
      <c r="D2948" s="60" t="s">
        <v>1993</v>
      </c>
      <c r="E2948" s="105">
        <v>41802</v>
      </c>
    </row>
    <row r="2949" spans="1:5" ht="21" customHeight="1">
      <c r="A2949" s="25">
        <v>2945</v>
      </c>
      <c r="B2949" s="28" t="s">
        <v>2066</v>
      </c>
      <c r="C2949" s="25" t="s">
        <v>1395</v>
      </c>
      <c r="D2949" s="60" t="s">
        <v>1994</v>
      </c>
      <c r="E2949" s="105">
        <v>41802</v>
      </c>
    </row>
    <row r="2950" spans="1:5" ht="21" customHeight="1">
      <c r="A2950" s="25">
        <v>2946</v>
      </c>
      <c r="B2950" s="28" t="s">
        <v>2066</v>
      </c>
      <c r="C2950" s="25" t="s">
        <v>1396</v>
      </c>
      <c r="D2950" s="60" t="s">
        <v>1995</v>
      </c>
      <c r="E2950" s="105">
        <v>41802</v>
      </c>
    </row>
    <row r="2951" spans="1:5" ht="21" customHeight="1">
      <c r="A2951" s="25">
        <v>2947</v>
      </c>
      <c r="B2951" s="28" t="s">
        <v>2066</v>
      </c>
      <c r="C2951" s="25" t="s">
        <v>1397</v>
      </c>
      <c r="D2951" s="60" t="s">
        <v>953</v>
      </c>
      <c r="E2951" s="105">
        <v>41802</v>
      </c>
    </row>
    <row r="2952" spans="1:5" ht="21" customHeight="1">
      <c r="A2952" s="25">
        <v>2948</v>
      </c>
      <c r="B2952" s="28" t="s">
        <v>2066</v>
      </c>
      <c r="C2952" s="25" t="s">
        <v>1398</v>
      </c>
      <c r="D2952" s="60" t="s">
        <v>1440</v>
      </c>
      <c r="E2952" s="105">
        <v>41802</v>
      </c>
    </row>
    <row r="2953" spans="1:5" ht="21" customHeight="1">
      <c r="A2953" s="25">
        <v>2949</v>
      </c>
      <c r="B2953" s="28" t="s">
        <v>2066</v>
      </c>
      <c r="C2953" s="25" t="s">
        <v>1399</v>
      </c>
      <c r="D2953" s="60" t="s">
        <v>1441</v>
      </c>
      <c r="E2953" s="105">
        <v>41802</v>
      </c>
    </row>
    <row r="2954" spans="1:5" ht="21" customHeight="1">
      <c r="A2954" s="25">
        <v>2950</v>
      </c>
      <c r="B2954" s="28" t="s">
        <v>2066</v>
      </c>
      <c r="C2954" s="25" t="s">
        <v>1400</v>
      </c>
      <c r="D2954" s="60" t="s">
        <v>22995</v>
      </c>
      <c r="E2954" s="105">
        <v>41802</v>
      </c>
    </row>
    <row r="2955" spans="1:5" ht="21" customHeight="1">
      <c r="A2955" s="25">
        <v>2951</v>
      </c>
      <c r="B2955" s="28" t="s">
        <v>2066</v>
      </c>
      <c r="C2955" s="25" t="s">
        <v>1401</v>
      </c>
      <c r="D2955" s="60" t="s">
        <v>22996</v>
      </c>
      <c r="E2955" s="105">
        <v>41802</v>
      </c>
    </row>
    <row r="2956" spans="1:5" ht="21" customHeight="1">
      <c r="A2956" s="25">
        <v>2952</v>
      </c>
      <c r="B2956" s="28" t="s">
        <v>2066</v>
      </c>
      <c r="C2956" s="25" t="s">
        <v>1402</v>
      </c>
      <c r="D2956" s="60" t="s">
        <v>2060</v>
      </c>
      <c r="E2956" s="105">
        <v>41802</v>
      </c>
    </row>
    <row r="2957" spans="1:5" ht="21" customHeight="1">
      <c r="A2957" s="25">
        <v>2953</v>
      </c>
      <c r="B2957" s="28" t="s">
        <v>2066</v>
      </c>
      <c r="C2957" s="25" t="s">
        <v>1403</v>
      </c>
      <c r="D2957" s="60" t="s">
        <v>1442</v>
      </c>
      <c r="E2957" s="105">
        <v>41802</v>
      </c>
    </row>
    <row r="2958" spans="1:5" ht="21" customHeight="1">
      <c r="A2958" s="25">
        <v>2954</v>
      </c>
      <c r="B2958" s="28" t="s">
        <v>2066</v>
      </c>
      <c r="C2958" s="25" t="s">
        <v>1404</v>
      </c>
      <c r="D2958" s="60" t="s">
        <v>1443</v>
      </c>
      <c r="E2958" s="105">
        <v>41802</v>
      </c>
    </row>
    <row r="2959" spans="1:5" ht="21" customHeight="1">
      <c r="A2959" s="25">
        <v>2955</v>
      </c>
      <c r="B2959" s="28" t="s">
        <v>2066</v>
      </c>
      <c r="C2959" s="25" t="s">
        <v>1405</v>
      </c>
      <c r="D2959" s="60" t="s">
        <v>1444</v>
      </c>
      <c r="E2959" s="105">
        <v>41802</v>
      </c>
    </row>
    <row r="2960" spans="1:5" ht="21" customHeight="1">
      <c r="A2960" s="25">
        <v>2956</v>
      </c>
      <c r="B2960" s="28" t="s">
        <v>2066</v>
      </c>
      <c r="C2960" s="25" t="s">
        <v>1406</v>
      </c>
      <c r="D2960" s="60" t="s">
        <v>1445</v>
      </c>
      <c r="E2960" s="105">
        <v>41802</v>
      </c>
    </row>
    <row r="2961" spans="1:5" ht="21" customHeight="1">
      <c r="A2961" s="25">
        <v>2957</v>
      </c>
      <c r="B2961" s="28" t="s">
        <v>2066</v>
      </c>
      <c r="C2961" s="25" t="s">
        <v>1407</v>
      </c>
      <c r="D2961" s="60" t="s">
        <v>2050</v>
      </c>
      <c r="E2961" s="105">
        <v>41802</v>
      </c>
    </row>
    <row r="2962" spans="1:5" ht="21" customHeight="1">
      <c r="A2962" s="25">
        <v>2958</v>
      </c>
      <c r="B2962" s="28" t="s">
        <v>2066</v>
      </c>
      <c r="C2962" s="25" t="s">
        <v>1408</v>
      </c>
      <c r="D2962" s="60" t="s">
        <v>1446</v>
      </c>
      <c r="E2962" s="105">
        <v>41802</v>
      </c>
    </row>
    <row r="2963" spans="1:5" ht="21" customHeight="1">
      <c r="A2963" s="25">
        <v>2959</v>
      </c>
      <c r="B2963" s="28" t="s">
        <v>2066</v>
      </c>
      <c r="C2963" s="25" t="s">
        <v>1409</v>
      </c>
      <c r="D2963" s="60" t="s">
        <v>828</v>
      </c>
      <c r="E2963" s="105">
        <v>41802</v>
      </c>
    </row>
    <row r="2964" spans="1:5" ht="21" customHeight="1">
      <c r="A2964" s="25">
        <v>2960</v>
      </c>
      <c r="B2964" s="28" t="s">
        <v>2066</v>
      </c>
      <c r="C2964" s="25" t="s">
        <v>1410</v>
      </c>
      <c r="D2964" s="60" t="s">
        <v>1447</v>
      </c>
      <c r="E2964" s="105">
        <v>41802</v>
      </c>
    </row>
    <row r="2965" spans="1:5" ht="21" customHeight="1">
      <c r="A2965" s="25">
        <v>2961</v>
      </c>
      <c r="B2965" s="28" t="s">
        <v>2066</v>
      </c>
      <c r="C2965" s="25" t="s">
        <v>1412</v>
      </c>
      <c r="D2965" s="60" t="s">
        <v>1449</v>
      </c>
      <c r="E2965" s="105">
        <v>41802</v>
      </c>
    </row>
    <row r="2966" spans="1:5" ht="21" customHeight="1">
      <c r="A2966" s="25">
        <v>2962</v>
      </c>
      <c r="B2966" s="28" t="s">
        <v>2066</v>
      </c>
      <c r="C2966" s="25" t="s">
        <v>1413</v>
      </c>
      <c r="D2966" s="60" t="s">
        <v>1450</v>
      </c>
      <c r="E2966" s="105">
        <v>41802</v>
      </c>
    </row>
    <row r="2967" spans="1:5" ht="21" customHeight="1">
      <c r="A2967" s="25">
        <v>2963</v>
      </c>
      <c r="B2967" s="28" t="s">
        <v>2066</v>
      </c>
      <c r="C2967" s="25" t="s">
        <v>1414</v>
      </c>
      <c r="D2967" s="60" t="s">
        <v>1451</v>
      </c>
      <c r="E2967" s="105">
        <v>41802</v>
      </c>
    </row>
    <row r="2968" spans="1:5" ht="21" customHeight="1">
      <c r="A2968" s="25">
        <v>2964</v>
      </c>
      <c r="B2968" s="28" t="s">
        <v>2066</v>
      </c>
      <c r="C2968" s="25" t="s">
        <v>1415</v>
      </c>
      <c r="D2968" s="60" t="s">
        <v>1452</v>
      </c>
      <c r="E2968" s="105">
        <v>41802</v>
      </c>
    </row>
    <row r="2969" spans="1:5" ht="21" customHeight="1">
      <c r="A2969" s="25">
        <v>2965</v>
      </c>
      <c r="B2969" s="28" t="s">
        <v>2066</v>
      </c>
      <c r="C2969" s="25" t="s">
        <v>1417</v>
      </c>
      <c r="D2969" s="60" t="s">
        <v>1164</v>
      </c>
      <c r="E2969" s="105">
        <v>41802</v>
      </c>
    </row>
    <row r="2970" spans="1:5" ht="21" customHeight="1">
      <c r="A2970" s="25">
        <v>2966</v>
      </c>
      <c r="B2970" s="28" t="s">
        <v>2066</v>
      </c>
      <c r="C2970" s="25" t="s">
        <v>1418</v>
      </c>
      <c r="D2970" s="60" t="s">
        <v>1996</v>
      </c>
      <c r="E2970" s="105">
        <v>41802</v>
      </c>
    </row>
    <row r="2971" spans="1:5" ht="21" customHeight="1">
      <c r="A2971" s="25">
        <v>2967</v>
      </c>
      <c r="B2971" s="28" t="s">
        <v>2066</v>
      </c>
      <c r="C2971" s="25" t="s">
        <v>1419</v>
      </c>
      <c r="D2971" s="60" t="s">
        <v>1454</v>
      </c>
      <c r="E2971" s="105">
        <v>41803</v>
      </c>
    </row>
    <row r="2972" spans="1:5" ht="21" customHeight="1">
      <c r="A2972" s="25">
        <v>2968</v>
      </c>
      <c r="B2972" s="28" t="s">
        <v>2066</v>
      </c>
      <c r="C2972" s="25" t="s">
        <v>1421</v>
      </c>
      <c r="D2972" s="60" t="s">
        <v>1456</v>
      </c>
      <c r="E2972" s="105">
        <v>41802</v>
      </c>
    </row>
    <row r="2973" spans="1:5" ht="21" customHeight="1">
      <c r="A2973" s="25">
        <v>2969</v>
      </c>
      <c r="B2973" s="28" t="s">
        <v>2066</v>
      </c>
      <c r="C2973" s="25" t="s">
        <v>1422</v>
      </c>
      <c r="D2973" s="60" t="s">
        <v>796</v>
      </c>
      <c r="E2973" s="105">
        <v>41802</v>
      </c>
    </row>
    <row r="2974" spans="1:5" ht="21" customHeight="1">
      <c r="A2974" s="25">
        <v>2970</v>
      </c>
      <c r="B2974" s="28" t="s">
        <v>2066</v>
      </c>
      <c r="C2974" s="25" t="s">
        <v>1423</v>
      </c>
      <c r="D2974" s="60" t="s">
        <v>1341</v>
      </c>
      <c r="E2974" s="105">
        <v>41802</v>
      </c>
    </row>
    <row r="2975" spans="1:5" ht="21" customHeight="1">
      <c r="A2975" s="25">
        <v>2971</v>
      </c>
      <c r="B2975" s="28" t="s">
        <v>2066</v>
      </c>
      <c r="C2975" s="25" t="s">
        <v>1424</v>
      </c>
      <c r="D2975" s="60" t="s">
        <v>1997</v>
      </c>
      <c r="E2975" s="105">
        <v>41802</v>
      </c>
    </row>
    <row r="2976" spans="1:5" ht="21" customHeight="1">
      <c r="A2976" s="25">
        <v>2972</v>
      </c>
      <c r="B2976" s="28" t="s">
        <v>2066</v>
      </c>
      <c r="C2976" s="25" t="s">
        <v>1425</v>
      </c>
      <c r="D2976" s="60" t="s">
        <v>1457</v>
      </c>
      <c r="E2976" s="105">
        <v>41802</v>
      </c>
    </row>
    <row r="2977" spans="1:5" ht="21" customHeight="1">
      <c r="A2977" s="25">
        <v>2973</v>
      </c>
      <c r="B2977" s="28" t="s">
        <v>2066</v>
      </c>
      <c r="C2977" s="25" t="s">
        <v>1426</v>
      </c>
      <c r="D2977" s="60" t="s">
        <v>1458</v>
      </c>
      <c r="E2977" s="105">
        <v>41802</v>
      </c>
    </row>
    <row r="2978" spans="1:5" ht="21" customHeight="1">
      <c r="A2978" s="25">
        <v>2974</v>
      </c>
      <c r="B2978" s="28" t="s">
        <v>2066</v>
      </c>
      <c r="C2978" s="25" t="s">
        <v>1428</v>
      </c>
      <c r="D2978" s="60" t="s">
        <v>1459</v>
      </c>
      <c r="E2978" s="105">
        <v>41802</v>
      </c>
    </row>
    <row r="2979" spans="1:5" ht="21" customHeight="1">
      <c r="A2979" s="25">
        <v>2975</v>
      </c>
      <c r="B2979" s="28" t="s">
        <v>2066</v>
      </c>
      <c r="C2979" s="25" t="s">
        <v>1429</v>
      </c>
      <c r="D2979" s="60" t="s">
        <v>1460</v>
      </c>
      <c r="E2979" s="105">
        <v>41802</v>
      </c>
    </row>
    <row r="2980" spans="1:5" ht="21" customHeight="1">
      <c r="A2980" s="25">
        <v>2976</v>
      </c>
      <c r="B2980" s="28" t="s">
        <v>2066</v>
      </c>
      <c r="C2980" s="25" t="s">
        <v>1430</v>
      </c>
      <c r="D2980" s="60" t="s">
        <v>1461</v>
      </c>
      <c r="E2980" s="105">
        <v>41802</v>
      </c>
    </row>
    <row r="2981" spans="1:5" ht="21" customHeight="1">
      <c r="A2981" s="25">
        <v>2977</v>
      </c>
      <c r="B2981" s="28" t="s">
        <v>2066</v>
      </c>
      <c r="C2981" s="25" t="s">
        <v>1431</v>
      </c>
      <c r="D2981" s="60" t="s">
        <v>1999</v>
      </c>
      <c r="E2981" s="105">
        <v>41802</v>
      </c>
    </row>
    <row r="2982" spans="1:5" ht="21" customHeight="1">
      <c r="A2982" s="25">
        <v>2978</v>
      </c>
      <c r="B2982" s="28" t="s">
        <v>2066</v>
      </c>
      <c r="C2982" s="25" t="s">
        <v>1432</v>
      </c>
      <c r="D2982" s="60" t="s">
        <v>2051</v>
      </c>
      <c r="E2982" s="105">
        <v>41802</v>
      </c>
    </row>
    <row r="2983" spans="1:5" ht="21" customHeight="1">
      <c r="A2983" s="25">
        <v>2979</v>
      </c>
      <c r="B2983" s="28" t="s">
        <v>2066</v>
      </c>
      <c r="C2983" s="25" t="s">
        <v>1433</v>
      </c>
      <c r="D2983" s="60" t="s">
        <v>2000</v>
      </c>
      <c r="E2983" s="105">
        <v>41802</v>
      </c>
    </row>
    <row r="2984" spans="1:5" ht="21" customHeight="1">
      <c r="A2984" s="25">
        <v>2980</v>
      </c>
      <c r="B2984" s="28" t="s">
        <v>2066</v>
      </c>
      <c r="C2984" s="25" t="s">
        <v>1434</v>
      </c>
      <c r="D2984" s="60" t="s">
        <v>1462</v>
      </c>
      <c r="E2984" s="105">
        <v>41802</v>
      </c>
    </row>
    <row r="2985" spans="1:5" ht="21" customHeight="1">
      <c r="A2985" s="25">
        <v>2981</v>
      </c>
      <c r="B2985" s="28" t="s">
        <v>2066</v>
      </c>
      <c r="C2985" s="25" t="s">
        <v>1435</v>
      </c>
      <c r="D2985" s="60" t="s">
        <v>2001</v>
      </c>
      <c r="E2985" s="105">
        <v>41802</v>
      </c>
    </row>
    <row r="2986" spans="1:5" ht="21" customHeight="1">
      <c r="A2986" s="25">
        <v>2982</v>
      </c>
      <c r="B2986" s="28" t="s">
        <v>2066</v>
      </c>
      <c r="C2986" s="25" t="s">
        <v>1464</v>
      </c>
      <c r="D2986" s="60" t="s">
        <v>1463</v>
      </c>
      <c r="E2986" s="105">
        <v>41802</v>
      </c>
    </row>
    <row r="2987" spans="1:5" ht="21" customHeight="1">
      <c r="A2987" s="25">
        <v>2983</v>
      </c>
      <c r="B2987" s="28" t="s">
        <v>2066</v>
      </c>
      <c r="C2987" s="25" t="s">
        <v>1465</v>
      </c>
      <c r="D2987" s="60" t="s">
        <v>1512</v>
      </c>
      <c r="E2987" s="105">
        <v>41802</v>
      </c>
    </row>
    <row r="2988" spans="1:5" ht="21" customHeight="1">
      <c r="A2988" s="25">
        <v>2984</v>
      </c>
      <c r="B2988" s="28" t="s">
        <v>2066</v>
      </c>
      <c r="C2988" s="25" t="s">
        <v>1466</v>
      </c>
      <c r="D2988" s="60" t="s">
        <v>1513</v>
      </c>
      <c r="E2988" s="105">
        <v>41802</v>
      </c>
    </row>
    <row r="2989" spans="1:5" ht="21" customHeight="1">
      <c r="A2989" s="25">
        <v>2985</v>
      </c>
      <c r="B2989" s="28" t="s">
        <v>2066</v>
      </c>
      <c r="C2989" s="25" t="s">
        <v>1467</v>
      </c>
      <c r="D2989" s="60" t="s">
        <v>1514</v>
      </c>
      <c r="E2989" s="105">
        <v>41802</v>
      </c>
    </row>
    <row r="2990" spans="1:5" ht="21" customHeight="1">
      <c r="A2990" s="25">
        <v>2986</v>
      </c>
      <c r="B2990" s="28" t="s">
        <v>2066</v>
      </c>
      <c r="C2990" s="25" t="s">
        <v>1468</v>
      </c>
      <c r="D2990" s="60" t="s">
        <v>1515</v>
      </c>
      <c r="E2990" s="105">
        <v>41802</v>
      </c>
    </row>
    <row r="2991" spans="1:5" ht="21" customHeight="1">
      <c r="A2991" s="25">
        <v>2987</v>
      </c>
      <c r="B2991" s="28" t="s">
        <v>2066</v>
      </c>
      <c r="C2991" s="25" t="s">
        <v>1469</v>
      </c>
      <c r="D2991" s="60" t="s">
        <v>1516</v>
      </c>
      <c r="E2991" s="105">
        <v>41802</v>
      </c>
    </row>
    <row r="2992" spans="1:5" ht="21" customHeight="1">
      <c r="A2992" s="25">
        <v>2988</v>
      </c>
      <c r="B2992" s="28" t="s">
        <v>2066</v>
      </c>
      <c r="C2992" s="25" t="s">
        <v>1470</v>
      </c>
      <c r="D2992" s="60" t="s">
        <v>1517</v>
      </c>
      <c r="E2992" s="105">
        <v>41802</v>
      </c>
    </row>
    <row r="2993" spans="1:5" ht="21" customHeight="1">
      <c r="A2993" s="25">
        <v>2989</v>
      </c>
      <c r="B2993" s="28" t="s">
        <v>2066</v>
      </c>
      <c r="C2993" s="25" t="s">
        <v>1472</v>
      </c>
      <c r="D2993" s="60" t="s">
        <v>1519</v>
      </c>
      <c r="E2993" s="105">
        <v>41802</v>
      </c>
    </row>
    <row r="2994" spans="1:5" ht="21" customHeight="1">
      <c r="A2994" s="25">
        <v>2990</v>
      </c>
      <c r="B2994" s="28" t="s">
        <v>2066</v>
      </c>
      <c r="C2994" s="25" t="s">
        <v>1473</v>
      </c>
      <c r="D2994" s="60" t="s">
        <v>2002</v>
      </c>
      <c r="E2994" s="105">
        <v>41802</v>
      </c>
    </row>
    <row r="2995" spans="1:5" ht="21" customHeight="1">
      <c r="A2995" s="25">
        <v>2991</v>
      </c>
      <c r="B2995" s="28" t="s">
        <v>2066</v>
      </c>
      <c r="C2995" s="25" t="s">
        <v>1474</v>
      </c>
      <c r="D2995" s="60" t="s">
        <v>1520</v>
      </c>
      <c r="E2995" s="105">
        <v>41802</v>
      </c>
    </row>
    <row r="2996" spans="1:5" ht="21" customHeight="1">
      <c r="A2996" s="25">
        <v>2992</v>
      </c>
      <c r="B2996" s="28" t="s">
        <v>2066</v>
      </c>
      <c r="C2996" s="25" t="s">
        <v>1475</v>
      </c>
      <c r="D2996" s="60" t="s">
        <v>1521</v>
      </c>
      <c r="E2996" s="105">
        <v>41802</v>
      </c>
    </row>
    <row r="2997" spans="1:5" ht="21" customHeight="1">
      <c r="A2997" s="25">
        <v>2993</v>
      </c>
      <c r="B2997" s="28" t="s">
        <v>2066</v>
      </c>
      <c r="C2997" s="25" t="s">
        <v>1476</v>
      </c>
      <c r="D2997" s="60" t="s">
        <v>1522</v>
      </c>
      <c r="E2997" s="105">
        <v>41802</v>
      </c>
    </row>
    <row r="2998" spans="1:5" ht="21" customHeight="1">
      <c r="A2998" s="25">
        <v>2994</v>
      </c>
      <c r="B2998" s="28" t="s">
        <v>2066</v>
      </c>
      <c r="C2998" s="25" t="s">
        <v>1477</v>
      </c>
      <c r="D2998" s="60" t="s">
        <v>1184</v>
      </c>
      <c r="E2998" s="105">
        <v>41802</v>
      </c>
    </row>
    <row r="2999" spans="1:5" ht="21" customHeight="1">
      <c r="A2999" s="25">
        <v>2995</v>
      </c>
      <c r="B2999" s="28" t="s">
        <v>2066</v>
      </c>
      <c r="C2999" s="25" t="s">
        <v>1479</v>
      </c>
      <c r="D2999" s="60" t="s">
        <v>1524</v>
      </c>
      <c r="E2999" s="105">
        <v>41809</v>
      </c>
    </row>
    <row r="3000" spans="1:5" ht="21" customHeight="1">
      <c r="A3000" s="25">
        <v>2996</v>
      </c>
      <c r="B3000" s="28" t="s">
        <v>2066</v>
      </c>
      <c r="C3000" s="25" t="s">
        <v>1480</v>
      </c>
      <c r="D3000" s="60" t="s">
        <v>1525</v>
      </c>
      <c r="E3000" s="105">
        <v>41802</v>
      </c>
    </row>
    <row r="3001" spans="1:5" ht="21" customHeight="1">
      <c r="A3001" s="25">
        <v>2997</v>
      </c>
      <c r="B3001" s="28" t="s">
        <v>2066</v>
      </c>
      <c r="C3001" s="25" t="s">
        <v>1481</v>
      </c>
      <c r="D3001" s="60" t="s">
        <v>1526</v>
      </c>
      <c r="E3001" s="105">
        <v>41802</v>
      </c>
    </row>
    <row r="3002" spans="1:5" ht="21" customHeight="1">
      <c r="A3002" s="25">
        <v>2998</v>
      </c>
      <c r="B3002" s="28" t="s">
        <v>2066</v>
      </c>
      <c r="C3002" s="25" t="s">
        <v>1482</v>
      </c>
      <c r="D3002" s="60" t="s">
        <v>1527</v>
      </c>
      <c r="E3002" s="105">
        <v>41802</v>
      </c>
    </row>
    <row r="3003" spans="1:5" ht="21" customHeight="1">
      <c r="A3003" s="25">
        <v>2999</v>
      </c>
      <c r="B3003" s="28" t="s">
        <v>2066</v>
      </c>
      <c r="C3003" s="25" t="s">
        <v>1483</v>
      </c>
      <c r="D3003" s="60" t="s">
        <v>1528</v>
      </c>
      <c r="E3003" s="105">
        <v>41802</v>
      </c>
    </row>
    <row r="3004" spans="1:5" ht="21" customHeight="1">
      <c r="A3004" s="25">
        <v>3000</v>
      </c>
      <c r="B3004" s="28" t="s">
        <v>2066</v>
      </c>
      <c r="C3004" s="25" t="s">
        <v>1484</v>
      </c>
      <c r="D3004" s="60" t="s">
        <v>1529</v>
      </c>
      <c r="E3004" s="105">
        <v>41802</v>
      </c>
    </row>
    <row r="3005" spans="1:5" ht="21" customHeight="1">
      <c r="A3005" s="25">
        <v>3001</v>
      </c>
      <c r="B3005" s="28" t="s">
        <v>2066</v>
      </c>
      <c r="C3005" s="25" t="s">
        <v>1485</v>
      </c>
      <c r="D3005" s="60" t="s">
        <v>1530</v>
      </c>
      <c r="E3005" s="105">
        <v>41802</v>
      </c>
    </row>
    <row r="3006" spans="1:5" ht="21" customHeight="1">
      <c r="A3006" s="25">
        <v>3002</v>
      </c>
      <c r="B3006" s="28" t="s">
        <v>2066</v>
      </c>
      <c r="C3006" s="25" t="s">
        <v>1486</v>
      </c>
      <c r="D3006" s="60" t="s">
        <v>1531</v>
      </c>
      <c r="E3006" s="105">
        <v>41820</v>
      </c>
    </row>
    <row r="3007" spans="1:5" ht="21" customHeight="1">
      <c r="A3007" s="25">
        <v>3003</v>
      </c>
      <c r="B3007" s="28" t="s">
        <v>2066</v>
      </c>
      <c r="C3007" s="25" t="s">
        <v>1487</v>
      </c>
      <c r="D3007" s="60" t="s">
        <v>1914</v>
      </c>
      <c r="E3007" s="105">
        <v>41802</v>
      </c>
    </row>
    <row r="3008" spans="1:5" ht="21" customHeight="1">
      <c r="A3008" s="25">
        <v>3004</v>
      </c>
      <c r="B3008" s="28" t="s">
        <v>2066</v>
      </c>
      <c r="C3008" s="25" t="s">
        <v>1488</v>
      </c>
      <c r="D3008" s="60" t="s">
        <v>2003</v>
      </c>
      <c r="E3008" s="105">
        <v>41857</v>
      </c>
    </row>
    <row r="3009" spans="1:5" ht="21" customHeight="1">
      <c r="A3009" s="25">
        <v>3005</v>
      </c>
      <c r="B3009" s="28" t="s">
        <v>2066</v>
      </c>
      <c r="C3009" s="25" t="s">
        <v>1489</v>
      </c>
      <c r="D3009" s="60" t="s">
        <v>1532</v>
      </c>
      <c r="E3009" s="105">
        <v>41802</v>
      </c>
    </row>
    <row r="3010" spans="1:5" ht="21" customHeight="1">
      <c r="A3010" s="25">
        <v>3006</v>
      </c>
      <c r="B3010" s="28" t="s">
        <v>2066</v>
      </c>
      <c r="C3010" s="25" t="s">
        <v>1490</v>
      </c>
      <c r="D3010" s="60" t="s">
        <v>1533</v>
      </c>
      <c r="E3010" s="105">
        <v>41802</v>
      </c>
    </row>
    <row r="3011" spans="1:5" ht="21" customHeight="1">
      <c r="A3011" s="25">
        <v>3007</v>
      </c>
      <c r="B3011" s="28" t="s">
        <v>2066</v>
      </c>
      <c r="C3011" s="25" t="s">
        <v>1491</v>
      </c>
      <c r="D3011" s="60" t="s">
        <v>1534</v>
      </c>
      <c r="E3011" s="105">
        <v>41802</v>
      </c>
    </row>
    <row r="3012" spans="1:5" ht="21" customHeight="1">
      <c r="A3012" s="25">
        <v>3008</v>
      </c>
      <c r="B3012" s="28" t="s">
        <v>2066</v>
      </c>
      <c r="C3012" s="25" t="s">
        <v>1492</v>
      </c>
      <c r="D3012" s="60" t="s">
        <v>1535</v>
      </c>
      <c r="E3012" s="105">
        <v>41796</v>
      </c>
    </row>
    <row r="3013" spans="1:5" ht="21" customHeight="1">
      <c r="A3013" s="25">
        <v>3009</v>
      </c>
      <c r="B3013" s="28" t="s">
        <v>2066</v>
      </c>
      <c r="C3013" s="25" t="s">
        <v>1493</v>
      </c>
      <c r="D3013" s="60" t="s">
        <v>1536</v>
      </c>
      <c r="E3013" s="105">
        <v>41802</v>
      </c>
    </row>
    <row r="3014" spans="1:5" ht="21" customHeight="1">
      <c r="A3014" s="25">
        <v>3010</v>
      </c>
      <c r="B3014" s="28" t="s">
        <v>2066</v>
      </c>
      <c r="C3014" s="25" t="s">
        <v>1494</v>
      </c>
      <c r="D3014" s="60" t="s">
        <v>2004</v>
      </c>
      <c r="E3014" s="105">
        <v>41802</v>
      </c>
    </row>
    <row r="3015" spans="1:5" ht="21" customHeight="1">
      <c r="A3015" s="25">
        <v>3011</v>
      </c>
      <c r="B3015" s="28" t="s">
        <v>2066</v>
      </c>
      <c r="C3015" s="25" t="s">
        <v>1495</v>
      </c>
      <c r="D3015" s="71" t="s">
        <v>2005</v>
      </c>
      <c r="E3015" s="105">
        <v>41793</v>
      </c>
    </row>
    <row r="3016" spans="1:5" ht="21" customHeight="1">
      <c r="A3016" s="25">
        <v>3012</v>
      </c>
      <c r="B3016" s="28" t="s">
        <v>2066</v>
      </c>
      <c r="C3016" s="25" t="s">
        <v>1496</v>
      </c>
      <c r="D3016" s="60" t="s">
        <v>1537</v>
      </c>
      <c r="E3016" s="105">
        <v>41802</v>
      </c>
    </row>
    <row r="3017" spans="1:5" ht="21" customHeight="1">
      <c r="A3017" s="25">
        <v>3013</v>
      </c>
      <c r="B3017" s="28" t="s">
        <v>2066</v>
      </c>
      <c r="C3017" s="25" t="s">
        <v>1497</v>
      </c>
      <c r="D3017" s="60" t="s">
        <v>2006</v>
      </c>
      <c r="E3017" s="105">
        <v>41803</v>
      </c>
    </row>
    <row r="3018" spans="1:5" ht="21" customHeight="1">
      <c r="A3018" s="25">
        <v>3014</v>
      </c>
      <c r="B3018" s="28" t="s">
        <v>2066</v>
      </c>
      <c r="C3018" s="25" t="s">
        <v>1498</v>
      </c>
      <c r="D3018" s="60" t="s">
        <v>1538</v>
      </c>
      <c r="E3018" s="105">
        <v>41802</v>
      </c>
    </row>
    <row r="3019" spans="1:5" ht="21" customHeight="1">
      <c r="A3019" s="25">
        <v>3015</v>
      </c>
      <c r="B3019" s="28" t="s">
        <v>2066</v>
      </c>
      <c r="C3019" s="25" t="s">
        <v>1499</v>
      </c>
      <c r="D3019" s="60" t="s">
        <v>1539</v>
      </c>
      <c r="E3019" s="105">
        <v>41802</v>
      </c>
    </row>
    <row r="3020" spans="1:5" ht="21" customHeight="1">
      <c r="A3020" s="25">
        <v>3016</v>
      </c>
      <c r="B3020" s="28" t="s">
        <v>2066</v>
      </c>
      <c r="C3020" s="25" t="s">
        <v>1500</v>
      </c>
      <c r="D3020" s="60" t="s">
        <v>1540</v>
      </c>
      <c r="E3020" s="105">
        <v>41802</v>
      </c>
    </row>
    <row r="3021" spans="1:5" ht="21" customHeight="1">
      <c r="A3021" s="25">
        <v>3017</v>
      </c>
      <c r="B3021" s="28" t="s">
        <v>2066</v>
      </c>
      <c r="C3021" s="25" t="s">
        <v>1502</v>
      </c>
      <c r="D3021" s="60" t="s">
        <v>741</v>
      </c>
      <c r="E3021" s="105">
        <v>41802</v>
      </c>
    </row>
    <row r="3022" spans="1:5" ht="21" customHeight="1">
      <c r="A3022" s="25">
        <v>3018</v>
      </c>
      <c r="B3022" s="28" t="s">
        <v>2066</v>
      </c>
      <c r="C3022" s="25" t="s">
        <v>1503</v>
      </c>
      <c r="D3022" s="60" t="s">
        <v>1542</v>
      </c>
      <c r="E3022" s="105">
        <v>41802</v>
      </c>
    </row>
    <row r="3023" spans="1:5" ht="21" customHeight="1">
      <c r="A3023" s="25">
        <v>3019</v>
      </c>
      <c r="B3023" s="28" t="s">
        <v>2066</v>
      </c>
      <c r="C3023" s="25" t="s">
        <v>1504</v>
      </c>
      <c r="D3023" s="60" t="s">
        <v>1543</v>
      </c>
      <c r="E3023" s="105">
        <v>41802</v>
      </c>
    </row>
    <row r="3024" spans="1:5" ht="21" customHeight="1">
      <c r="A3024" s="25">
        <v>3020</v>
      </c>
      <c r="B3024" s="28" t="s">
        <v>2066</v>
      </c>
      <c r="C3024" s="25" t="s">
        <v>1505</v>
      </c>
      <c r="D3024" s="60" t="s">
        <v>1461</v>
      </c>
      <c r="E3024" s="105">
        <v>41802</v>
      </c>
    </row>
    <row r="3025" spans="1:6" ht="21" customHeight="1">
      <c r="A3025" s="25">
        <v>3021</v>
      </c>
      <c r="B3025" s="28" t="s">
        <v>2066</v>
      </c>
      <c r="C3025" s="25" t="s">
        <v>1506</v>
      </c>
      <c r="D3025" s="60" t="s">
        <v>1544</v>
      </c>
      <c r="E3025" s="105">
        <v>41802</v>
      </c>
    </row>
    <row r="3026" spans="1:6" ht="21" customHeight="1">
      <c r="A3026" s="25">
        <v>3022</v>
      </c>
      <c r="B3026" s="28" t="s">
        <v>2066</v>
      </c>
      <c r="C3026" s="25" t="s">
        <v>1507</v>
      </c>
      <c r="D3026" s="60" t="s">
        <v>1545</v>
      </c>
      <c r="E3026" s="105">
        <v>41802</v>
      </c>
    </row>
    <row r="3027" spans="1:6" ht="21" customHeight="1">
      <c r="A3027" s="25">
        <v>3023</v>
      </c>
      <c r="B3027" s="28" t="s">
        <v>2066</v>
      </c>
      <c r="C3027" s="25" t="s">
        <v>1508</v>
      </c>
      <c r="D3027" s="60" t="s">
        <v>1546</v>
      </c>
      <c r="E3027" s="105">
        <v>41802</v>
      </c>
    </row>
    <row r="3028" spans="1:6" ht="21" customHeight="1">
      <c r="A3028" s="25">
        <v>3024</v>
      </c>
      <c r="B3028" s="28" t="s">
        <v>2066</v>
      </c>
      <c r="C3028" s="25" t="s">
        <v>1509</v>
      </c>
      <c r="D3028" s="71" t="s">
        <v>1547</v>
      </c>
      <c r="E3028" s="105">
        <v>41837</v>
      </c>
    </row>
    <row r="3029" spans="1:6" ht="21" customHeight="1">
      <c r="A3029" s="25">
        <v>3025</v>
      </c>
      <c r="B3029" s="28" t="s">
        <v>2066</v>
      </c>
      <c r="C3029" s="25" t="s">
        <v>1510</v>
      </c>
      <c r="D3029" s="60" t="s">
        <v>1548</v>
      </c>
      <c r="E3029" s="105">
        <v>41802</v>
      </c>
    </row>
    <row r="3030" spans="1:6" ht="21" customHeight="1">
      <c r="A3030" s="25">
        <v>3026</v>
      </c>
      <c r="B3030" s="28" t="s">
        <v>2066</v>
      </c>
      <c r="C3030" s="25" t="s">
        <v>1511</v>
      </c>
      <c r="D3030" s="60" t="s">
        <v>1549</v>
      </c>
      <c r="E3030" s="105">
        <v>41802</v>
      </c>
    </row>
    <row r="3031" spans="1:6" ht="21" customHeight="1">
      <c r="A3031" s="25">
        <v>3027</v>
      </c>
      <c r="B3031" s="9" t="s">
        <v>7913</v>
      </c>
      <c r="C3031" s="37" t="s">
        <v>3830</v>
      </c>
      <c r="D3031" s="77" t="s">
        <v>14776</v>
      </c>
      <c r="E3031" s="111">
        <v>42404</v>
      </c>
      <c r="F3031" s="65"/>
    </row>
    <row r="3032" spans="1:6" ht="21" customHeight="1">
      <c r="A3032" s="25">
        <v>3028</v>
      </c>
      <c r="B3032" s="28" t="s">
        <v>2066</v>
      </c>
      <c r="C3032" s="25" t="s">
        <v>1550</v>
      </c>
      <c r="D3032" s="60" t="s">
        <v>1596</v>
      </c>
      <c r="E3032" s="105">
        <v>41802</v>
      </c>
    </row>
    <row r="3033" spans="1:6" ht="21" customHeight="1">
      <c r="A3033" s="25">
        <v>3029</v>
      </c>
      <c r="B3033" s="28" t="s">
        <v>2066</v>
      </c>
      <c r="C3033" s="25" t="s">
        <v>1551</v>
      </c>
      <c r="D3033" s="60" t="s">
        <v>1597</v>
      </c>
      <c r="E3033" s="105">
        <v>41802</v>
      </c>
    </row>
    <row r="3034" spans="1:6" ht="21" customHeight="1">
      <c r="A3034" s="25">
        <v>3030</v>
      </c>
      <c r="B3034" s="28" t="s">
        <v>2066</v>
      </c>
      <c r="C3034" s="25" t="s">
        <v>1552</v>
      </c>
      <c r="D3034" s="60" t="s">
        <v>2007</v>
      </c>
      <c r="E3034" s="105">
        <v>41802</v>
      </c>
    </row>
    <row r="3035" spans="1:6" ht="21" customHeight="1">
      <c r="A3035" s="25">
        <v>3031</v>
      </c>
      <c r="B3035" s="28" t="s">
        <v>2066</v>
      </c>
      <c r="C3035" s="25" t="s">
        <v>1553</v>
      </c>
      <c r="D3035" s="60" t="s">
        <v>2052</v>
      </c>
      <c r="E3035" s="105">
        <v>41802</v>
      </c>
    </row>
    <row r="3036" spans="1:6" ht="21" customHeight="1">
      <c r="A3036" s="25">
        <v>3032</v>
      </c>
      <c r="B3036" s="28" t="s">
        <v>2066</v>
      </c>
      <c r="C3036" s="25" t="s">
        <v>1554</v>
      </c>
      <c r="D3036" s="60" t="s">
        <v>2008</v>
      </c>
      <c r="E3036" s="105">
        <v>41802</v>
      </c>
    </row>
    <row r="3037" spans="1:6" ht="21" customHeight="1">
      <c r="A3037" s="25">
        <v>3033</v>
      </c>
      <c r="B3037" s="28" t="s">
        <v>2066</v>
      </c>
      <c r="C3037" s="25" t="s">
        <v>1555</v>
      </c>
      <c r="D3037" s="60" t="s">
        <v>1598</v>
      </c>
      <c r="E3037" s="105">
        <v>41802</v>
      </c>
    </row>
    <row r="3038" spans="1:6" ht="21" customHeight="1">
      <c r="A3038" s="25">
        <v>3034</v>
      </c>
      <c r="B3038" s="28" t="s">
        <v>2066</v>
      </c>
      <c r="C3038" s="25" t="s">
        <v>1556</v>
      </c>
      <c r="D3038" s="60" t="s">
        <v>1599</v>
      </c>
      <c r="E3038" s="105">
        <v>41802</v>
      </c>
    </row>
    <row r="3039" spans="1:6" ht="21" customHeight="1">
      <c r="A3039" s="25">
        <v>3035</v>
      </c>
      <c r="B3039" s="28" t="s">
        <v>2066</v>
      </c>
      <c r="C3039" s="25" t="s">
        <v>1557</v>
      </c>
      <c r="D3039" s="60" t="s">
        <v>1600</v>
      </c>
      <c r="E3039" s="105">
        <v>41802</v>
      </c>
    </row>
    <row r="3040" spans="1:6" ht="21" customHeight="1">
      <c r="A3040" s="25">
        <v>3036</v>
      </c>
      <c r="B3040" s="28" t="s">
        <v>2066</v>
      </c>
      <c r="C3040" s="25" t="s">
        <v>1558</v>
      </c>
      <c r="D3040" s="60" t="s">
        <v>1601</v>
      </c>
      <c r="E3040" s="105">
        <v>41802</v>
      </c>
    </row>
    <row r="3041" spans="1:5" ht="21" customHeight="1">
      <c r="A3041" s="25">
        <v>3037</v>
      </c>
      <c r="B3041" s="28" t="s">
        <v>2066</v>
      </c>
      <c r="C3041" s="25" t="s">
        <v>1559</v>
      </c>
      <c r="D3041" s="60" t="s">
        <v>1602</v>
      </c>
      <c r="E3041" s="105">
        <v>41802</v>
      </c>
    </row>
    <row r="3042" spans="1:5" ht="21" customHeight="1">
      <c r="A3042" s="25">
        <v>3038</v>
      </c>
      <c r="B3042" s="28" t="s">
        <v>2066</v>
      </c>
      <c r="C3042" s="25" t="s">
        <v>1560</v>
      </c>
      <c r="D3042" s="60" t="s">
        <v>1603</v>
      </c>
      <c r="E3042" s="105">
        <v>41802</v>
      </c>
    </row>
    <row r="3043" spans="1:5" ht="21" customHeight="1">
      <c r="A3043" s="25">
        <v>3039</v>
      </c>
      <c r="B3043" s="28" t="s">
        <v>2066</v>
      </c>
      <c r="C3043" s="25" t="s">
        <v>1562</v>
      </c>
      <c r="D3043" s="60" t="s">
        <v>2009</v>
      </c>
      <c r="E3043" s="105">
        <v>41802</v>
      </c>
    </row>
    <row r="3044" spans="1:5" ht="21" customHeight="1">
      <c r="A3044" s="25">
        <v>3040</v>
      </c>
      <c r="B3044" s="28" t="s">
        <v>2066</v>
      </c>
      <c r="C3044" s="25" t="s">
        <v>1563</v>
      </c>
      <c r="D3044" s="71" t="s">
        <v>2019</v>
      </c>
      <c r="E3044" s="105">
        <v>41823</v>
      </c>
    </row>
    <row r="3045" spans="1:5" ht="21" customHeight="1">
      <c r="A3045" s="25">
        <v>3041</v>
      </c>
      <c r="B3045" s="28" t="s">
        <v>2066</v>
      </c>
      <c r="C3045" s="25" t="s">
        <v>1564</v>
      </c>
      <c r="D3045" s="60" t="s">
        <v>2018</v>
      </c>
      <c r="E3045" s="105">
        <v>41802</v>
      </c>
    </row>
    <row r="3046" spans="1:5" ht="21" customHeight="1">
      <c r="A3046" s="25">
        <v>3042</v>
      </c>
      <c r="B3046" s="28" t="s">
        <v>2066</v>
      </c>
      <c r="C3046" s="25" t="s">
        <v>1565</v>
      </c>
      <c r="D3046" s="60" t="s">
        <v>1604</v>
      </c>
      <c r="E3046" s="105">
        <v>41802</v>
      </c>
    </row>
    <row r="3047" spans="1:5" ht="21" customHeight="1">
      <c r="A3047" s="25">
        <v>3043</v>
      </c>
      <c r="B3047" s="28" t="s">
        <v>2066</v>
      </c>
      <c r="C3047" s="25" t="s">
        <v>1566</v>
      </c>
      <c r="D3047" s="60" t="s">
        <v>1605</v>
      </c>
      <c r="E3047" s="105">
        <v>41803</v>
      </c>
    </row>
    <row r="3048" spans="1:5" ht="21" customHeight="1">
      <c r="A3048" s="25">
        <v>3044</v>
      </c>
      <c r="B3048" s="28" t="s">
        <v>2066</v>
      </c>
      <c r="C3048" s="25" t="s">
        <v>1567</v>
      </c>
      <c r="D3048" s="60" t="s">
        <v>1606</v>
      </c>
      <c r="E3048" s="105">
        <v>41802</v>
      </c>
    </row>
    <row r="3049" spans="1:5" ht="21" customHeight="1">
      <c r="A3049" s="25">
        <v>3045</v>
      </c>
      <c r="B3049" s="28" t="s">
        <v>2066</v>
      </c>
      <c r="C3049" s="25" t="s">
        <v>1568</v>
      </c>
      <c r="D3049" s="60" t="s">
        <v>1607</v>
      </c>
      <c r="E3049" s="105">
        <v>41802</v>
      </c>
    </row>
    <row r="3050" spans="1:5" ht="21" customHeight="1">
      <c r="A3050" s="25">
        <v>3046</v>
      </c>
      <c r="B3050" s="28" t="s">
        <v>2066</v>
      </c>
      <c r="C3050" s="25" t="s">
        <v>1570</v>
      </c>
      <c r="D3050" s="60" t="s">
        <v>1609</v>
      </c>
      <c r="E3050" s="105">
        <v>41802</v>
      </c>
    </row>
    <row r="3051" spans="1:5" ht="21" customHeight="1">
      <c r="A3051" s="25">
        <v>3047</v>
      </c>
      <c r="B3051" s="28" t="s">
        <v>2066</v>
      </c>
      <c r="C3051" s="25" t="s">
        <v>1571</v>
      </c>
      <c r="D3051" s="60" t="s">
        <v>1610</v>
      </c>
      <c r="E3051" s="105">
        <v>41802</v>
      </c>
    </row>
    <row r="3052" spans="1:5" ht="21" customHeight="1">
      <c r="A3052" s="25">
        <v>3048</v>
      </c>
      <c r="B3052" s="28" t="s">
        <v>2066</v>
      </c>
      <c r="C3052" s="25" t="s">
        <v>1572</v>
      </c>
      <c r="D3052" s="60" t="s">
        <v>1611</v>
      </c>
      <c r="E3052" s="105">
        <v>41802</v>
      </c>
    </row>
    <row r="3053" spans="1:5" ht="21" customHeight="1">
      <c r="A3053" s="25">
        <v>3049</v>
      </c>
      <c r="B3053" s="28" t="s">
        <v>2066</v>
      </c>
      <c r="C3053" s="25" t="s">
        <v>1573</v>
      </c>
      <c r="D3053" s="60" t="s">
        <v>1612</v>
      </c>
      <c r="E3053" s="105">
        <v>41806</v>
      </c>
    </row>
    <row r="3054" spans="1:5" ht="21" customHeight="1">
      <c r="A3054" s="25">
        <v>3050</v>
      </c>
      <c r="B3054" s="28" t="s">
        <v>2066</v>
      </c>
      <c r="C3054" s="25" t="s">
        <v>1574</v>
      </c>
      <c r="D3054" s="60" t="s">
        <v>1207</v>
      </c>
      <c r="E3054" s="105">
        <v>41802</v>
      </c>
    </row>
    <row r="3055" spans="1:5" ht="21" customHeight="1">
      <c r="A3055" s="25">
        <v>3051</v>
      </c>
      <c r="B3055" s="28" t="s">
        <v>2066</v>
      </c>
      <c r="C3055" s="25" t="s">
        <v>1576</v>
      </c>
      <c r="D3055" s="60" t="s">
        <v>2010</v>
      </c>
      <c r="E3055" s="105">
        <v>41802</v>
      </c>
    </row>
    <row r="3056" spans="1:5" ht="21" customHeight="1">
      <c r="A3056" s="25">
        <v>3052</v>
      </c>
      <c r="B3056" s="28" t="s">
        <v>2066</v>
      </c>
      <c r="C3056" s="25" t="s">
        <v>1577</v>
      </c>
      <c r="D3056" s="60" t="s">
        <v>1614</v>
      </c>
      <c r="E3056" s="105">
        <v>41802</v>
      </c>
    </row>
    <row r="3057" spans="1:5" ht="21" customHeight="1">
      <c r="A3057" s="25">
        <v>3053</v>
      </c>
      <c r="B3057" s="28" t="s">
        <v>2066</v>
      </c>
      <c r="C3057" s="25" t="s">
        <v>1578</v>
      </c>
      <c r="D3057" s="60" t="s">
        <v>1615</v>
      </c>
      <c r="E3057" s="105">
        <v>41802</v>
      </c>
    </row>
    <row r="3058" spans="1:5" ht="21" customHeight="1">
      <c r="A3058" s="25">
        <v>3054</v>
      </c>
      <c r="B3058" s="28" t="s">
        <v>2066</v>
      </c>
      <c r="C3058" s="25" t="s">
        <v>1579</v>
      </c>
      <c r="D3058" s="60" t="s">
        <v>2011</v>
      </c>
      <c r="E3058" s="105">
        <v>41802</v>
      </c>
    </row>
    <row r="3059" spans="1:5" ht="21" customHeight="1">
      <c r="A3059" s="25">
        <v>3055</v>
      </c>
      <c r="B3059" s="28" t="s">
        <v>2066</v>
      </c>
      <c r="C3059" s="25" t="s">
        <v>1580</v>
      </c>
      <c r="D3059" s="60" t="s">
        <v>2012</v>
      </c>
      <c r="E3059" s="105">
        <v>41802</v>
      </c>
    </row>
    <row r="3060" spans="1:5" ht="21" customHeight="1">
      <c r="A3060" s="25">
        <v>3056</v>
      </c>
      <c r="B3060" s="28" t="s">
        <v>2066</v>
      </c>
      <c r="C3060" s="25" t="s">
        <v>1581</v>
      </c>
      <c r="D3060" s="60" t="s">
        <v>2013</v>
      </c>
      <c r="E3060" s="105">
        <v>41802</v>
      </c>
    </row>
    <row r="3061" spans="1:5" ht="21" customHeight="1">
      <c r="A3061" s="25">
        <v>3057</v>
      </c>
      <c r="B3061" s="28" t="s">
        <v>2066</v>
      </c>
      <c r="C3061" s="25" t="s">
        <v>1582</v>
      </c>
      <c r="D3061" s="60" t="s">
        <v>2014</v>
      </c>
      <c r="E3061" s="105">
        <v>41802</v>
      </c>
    </row>
    <row r="3062" spans="1:5" ht="21" customHeight="1">
      <c r="A3062" s="25">
        <v>3058</v>
      </c>
      <c r="B3062" s="28" t="s">
        <v>2066</v>
      </c>
      <c r="C3062" s="25" t="s">
        <v>1583</v>
      </c>
      <c r="D3062" s="60" t="s">
        <v>797</v>
      </c>
      <c r="E3062" s="105">
        <v>41802</v>
      </c>
    </row>
    <row r="3063" spans="1:5" ht="21" customHeight="1">
      <c r="A3063" s="25">
        <v>3059</v>
      </c>
      <c r="B3063" s="28" t="s">
        <v>2066</v>
      </c>
      <c r="C3063" s="25" t="s">
        <v>1584</v>
      </c>
      <c r="D3063" s="60" t="s">
        <v>2015</v>
      </c>
      <c r="E3063" s="105">
        <v>41802</v>
      </c>
    </row>
    <row r="3064" spans="1:5" ht="21" customHeight="1">
      <c r="A3064" s="25">
        <v>3060</v>
      </c>
      <c r="B3064" s="28" t="s">
        <v>2066</v>
      </c>
      <c r="C3064" s="25" t="s">
        <v>1585</v>
      </c>
      <c r="D3064" s="60" t="s">
        <v>1616</v>
      </c>
      <c r="E3064" s="105">
        <v>41802</v>
      </c>
    </row>
    <row r="3065" spans="1:5" ht="21" customHeight="1">
      <c r="A3065" s="25">
        <v>3061</v>
      </c>
      <c r="B3065" s="28" t="s">
        <v>2066</v>
      </c>
      <c r="C3065" s="25" t="s">
        <v>1586</v>
      </c>
      <c r="D3065" s="60" t="s">
        <v>1617</v>
      </c>
      <c r="E3065" s="105">
        <v>41803</v>
      </c>
    </row>
    <row r="3066" spans="1:5" ht="21" customHeight="1">
      <c r="A3066" s="25">
        <v>3062</v>
      </c>
      <c r="B3066" s="28" t="s">
        <v>2066</v>
      </c>
      <c r="C3066" s="25" t="s">
        <v>1587</v>
      </c>
      <c r="D3066" s="60" t="s">
        <v>1618</v>
      </c>
      <c r="E3066" s="105">
        <v>41802</v>
      </c>
    </row>
    <row r="3067" spans="1:5" ht="21" customHeight="1">
      <c r="A3067" s="25">
        <v>3063</v>
      </c>
      <c r="B3067" s="28" t="s">
        <v>2066</v>
      </c>
      <c r="C3067" s="25" t="s">
        <v>1588</v>
      </c>
      <c r="D3067" s="71" t="s">
        <v>2016</v>
      </c>
      <c r="E3067" s="105">
        <v>41803</v>
      </c>
    </row>
    <row r="3068" spans="1:5" ht="21" customHeight="1">
      <c r="A3068" s="25">
        <v>3064</v>
      </c>
      <c r="B3068" s="28" t="s">
        <v>2066</v>
      </c>
      <c r="C3068" s="25" t="s">
        <v>1589</v>
      </c>
      <c r="D3068" s="60" t="s">
        <v>802</v>
      </c>
      <c r="E3068" s="105">
        <v>41802</v>
      </c>
    </row>
    <row r="3069" spans="1:5" ht="21" customHeight="1">
      <c r="A3069" s="25">
        <v>3065</v>
      </c>
      <c r="B3069" s="28" t="s">
        <v>2066</v>
      </c>
      <c r="C3069" s="25" t="s">
        <v>1590</v>
      </c>
      <c r="D3069" s="60" t="s">
        <v>1144</v>
      </c>
      <c r="E3069" s="105">
        <v>41803</v>
      </c>
    </row>
    <row r="3070" spans="1:5" ht="21" customHeight="1">
      <c r="A3070" s="25">
        <v>3066</v>
      </c>
      <c r="B3070" s="28" t="s">
        <v>2066</v>
      </c>
      <c r="C3070" s="25" t="s">
        <v>1591</v>
      </c>
      <c r="D3070" s="60" t="s">
        <v>1619</v>
      </c>
      <c r="E3070" s="105">
        <v>41802</v>
      </c>
    </row>
    <row r="3071" spans="1:5" ht="21" customHeight="1">
      <c r="A3071" s="25">
        <v>3067</v>
      </c>
      <c r="B3071" s="28" t="s">
        <v>2066</v>
      </c>
      <c r="C3071" s="25" t="s">
        <v>1592</v>
      </c>
      <c r="D3071" s="60" t="s">
        <v>2017</v>
      </c>
      <c r="E3071" s="105">
        <v>41802</v>
      </c>
    </row>
    <row r="3072" spans="1:5" ht="21" customHeight="1">
      <c r="A3072" s="25">
        <v>3068</v>
      </c>
      <c r="B3072" s="28" t="s">
        <v>2066</v>
      </c>
      <c r="C3072" s="25" t="s">
        <v>1593</v>
      </c>
      <c r="D3072" s="60" t="s">
        <v>1620</v>
      </c>
      <c r="E3072" s="105">
        <v>41802</v>
      </c>
    </row>
    <row r="3073" spans="1:5" ht="21" customHeight="1">
      <c r="A3073" s="25">
        <v>3069</v>
      </c>
      <c r="B3073" s="28" t="s">
        <v>2066</v>
      </c>
      <c r="C3073" s="25" t="s">
        <v>1594</v>
      </c>
      <c r="D3073" s="60" t="s">
        <v>1621</v>
      </c>
      <c r="E3073" s="105">
        <v>41802</v>
      </c>
    </row>
    <row r="3074" spans="1:5" ht="21" customHeight="1">
      <c r="A3074" s="25">
        <v>3070</v>
      </c>
      <c r="B3074" s="28" t="s">
        <v>2066</v>
      </c>
      <c r="C3074" s="25" t="s">
        <v>1595</v>
      </c>
      <c r="D3074" s="60" t="s">
        <v>1622</v>
      </c>
      <c r="E3074" s="105">
        <v>41802</v>
      </c>
    </row>
    <row r="3075" spans="1:5" ht="21" customHeight="1">
      <c r="A3075" s="25">
        <v>3071</v>
      </c>
      <c r="B3075" s="14" t="s">
        <v>10099</v>
      </c>
      <c r="C3075" s="25" t="s">
        <v>11984</v>
      </c>
      <c r="D3075" s="14" t="s">
        <v>11983</v>
      </c>
      <c r="E3075" s="108">
        <v>42557</v>
      </c>
    </row>
    <row r="3076" spans="1:5" ht="21" customHeight="1">
      <c r="A3076" s="25">
        <v>3072</v>
      </c>
      <c r="B3076" s="14" t="s">
        <v>10099</v>
      </c>
      <c r="C3076" s="25" t="s">
        <v>11982</v>
      </c>
      <c r="D3076" s="14" t="s">
        <v>11981</v>
      </c>
      <c r="E3076" s="108">
        <v>42557</v>
      </c>
    </row>
    <row r="3077" spans="1:5" ht="21" customHeight="1">
      <c r="A3077" s="25">
        <v>3073</v>
      </c>
      <c r="B3077" s="14" t="s">
        <v>10099</v>
      </c>
      <c r="C3077" s="25" t="s">
        <v>11980</v>
      </c>
      <c r="D3077" s="14" t="s">
        <v>11979</v>
      </c>
      <c r="E3077" s="108">
        <v>42557</v>
      </c>
    </row>
    <row r="3078" spans="1:5" ht="21" customHeight="1">
      <c r="A3078" s="25">
        <v>3074</v>
      </c>
      <c r="B3078" s="14" t="s">
        <v>10099</v>
      </c>
      <c r="C3078" s="25" t="s">
        <v>11978</v>
      </c>
      <c r="D3078" s="14" t="s">
        <v>7539</v>
      </c>
      <c r="E3078" s="108">
        <v>42557</v>
      </c>
    </row>
    <row r="3079" spans="1:5" ht="21" customHeight="1">
      <c r="A3079" s="25">
        <v>3075</v>
      </c>
      <c r="B3079" s="14" t="s">
        <v>10099</v>
      </c>
      <c r="C3079" s="25" t="s">
        <v>11977</v>
      </c>
      <c r="D3079" s="14" t="s">
        <v>11976</v>
      </c>
      <c r="E3079" s="108">
        <v>42557</v>
      </c>
    </row>
    <row r="3080" spans="1:5" ht="21" customHeight="1">
      <c r="A3080" s="25">
        <v>3076</v>
      </c>
      <c r="B3080" s="14" t="s">
        <v>10099</v>
      </c>
      <c r="C3080" s="25" t="s">
        <v>11975</v>
      </c>
      <c r="D3080" s="14" t="s">
        <v>11974</v>
      </c>
      <c r="E3080" s="108">
        <v>42557</v>
      </c>
    </row>
    <row r="3081" spans="1:5" ht="21" customHeight="1">
      <c r="A3081" s="25">
        <v>3077</v>
      </c>
      <c r="B3081" s="14" t="s">
        <v>10099</v>
      </c>
      <c r="C3081" s="25" t="s">
        <v>11973</v>
      </c>
      <c r="D3081" s="14" t="s">
        <v>3100</v>
      </c>
      <c r="E3081" s="108">
        <v>42557</v>
      </c>
    </row>
    <row r="3082" spans="1:5" ht="21" customHeight="1">
      <c r="A3082" s="25">
        <v>3078</v>
      </c>
      <c r="B3082" s="14" t="s">
        <v>10099</v>
      </c>
      <c r="C3082" s="25" t="s">
        <v>11972</v>
      </c>
      <c r="D3082" s="14" t="s">
        <v>2339</v>
      </c>
      <c r="E3082" s="108">
        <v>42557</v>
      </c>
    </row>
    <row r="3083" spans="1:5" ht="21" customHeight="1">
      <c r="A3083" s="25">
        <v>3079</v>
      </c>
      <c r="B3083" s="14" t="s">
        <v>10099</v>
      </c>
      <c r="C3083" s="25" t="s">
        <v>11971</v>
      </c>
      <c r="D3083" s="14" t="s">
        <v>11970</v>
      </c>
      <c r="E3083" s="108">
        <v>42557</v>
      </c>
    </row>
    <row r="3084" spans="1:5" ht="21" customHeight="1">
      <c r="A3084" s="25">
        <v>3080</v>
      </c>
      <c r="B3084" s="14" t="s">
        <v>10099</v>
      </c>
      <c r="C3084" s="25" t="s">
        <v>11969</v>
      </c>
      <c r="D3084" s="14" t="s">
        <v>11968</v>
      </c>
      <c r="E3084" s="108">
        <v>42557</v>
      </c>
    </row>
    <row r="3085" spans="1:5" ht="21" customHeight="1">
      <c r="A3085" s="25">
        <v>3081</v>
      </c>
      <c r="B3085" s="14" t="s">
        <v>10099</v>
      </c>
      <c r="C3085" s="25" t="s">
        <v>11967</v>
      </c>
      <c r="D3085" s="14" t="s">
        <v>1200</v>
      </c>
      <c r="E3085" s="108">
        <v>42557</v>
      </c>
    </row>
    <row r="3086" spans="1:5" ht="21" customHeight="1">
      <c r="A3086" s="25">
        <v>3082</v>
      </c>
      <c r="B3086" s="14" t="s">
        <v>10099</v>
      </c>
      <c r="C3086" s="25" t="s">
        <v>11966</v>
      </c>
      <c r="D3086" s="14" t="s">
        <v>10903</v>
      </c>
      <c r="E3086" s="108">
        <v>42557</v>
      </c>
    </row>
    <row r="3087" spans="1:5" ht="21" customHeight="1">
      <c r="A3087" s="25">
        <v>3083</v>
      </c>
      <c r="B3087" s="14" t="s">
        <v>10099</v>
      </c>
      <c r="C3087" s="25" t="s">
        <v>11965</v>
      </c>
      <c r="D3087" s="14" t="s">
        <v>2776</v>
      </c>
      <c r="E3087" s="108">
        <v>42557</v>
      </c>
    </row>
    <row r="3088" spans="1:5" ht="21" customHeight="1">
      <c r="A3088" s="25">
        <v>3084</v>
      </c>
      <c r="B3088" s="14" t="s">
        <v>10099</v>
      </c>
      <c r="C3088" s="25" t="s">
        <v>11964</v>
      </c>
      <c r="D3088" s="14" t="s">
        <v>11963</v>
      </c>
      <c r="E3088" s="108">
        <v>42557</v>
      </c>
    </row>
    <row r="3089" spans="1:5" ht="21" customHeight="1">
      <c r="A3089" s="25">
        <v>3085</v>
      </c>
      <c r="B3089" s="14" t="s">
        <v>10099</v>
      </c>
      <c r="C3089" s="25" t="s">
        <v>11962</v>
      </c>
      <c r="D3089" s="14" t="s">
        <v>11961</v>
      </c>
      <c r="E3089" s="108">
        <v>42557</v>
      </c>
    </row>
    <row r="3090" spans="1:5" ht="21" customHeight="1">
      <c r="A3090" s="25">
        <v>3086</v>
      </c>
      <c r="B3090" s="14" t="s">
        <v>10099</v>
      </c>
      <c r="C3090" s="25" t="s">
        <v>11960</v>
      </c>
      <c r="D3090" s="14" t="s">
        <v>1654</v>
      </c>
      <c r="E3090" s="108">
        <v>42557</v>
      </c>
    </row>
    <row r="3091" spans="1:5" ht="21" customHeight="1">
      <c r="A3091" s="25">
        <v>3087</v>
      </c>
      <c r="B3091" s="14" t="s">
        <v>10099</v>
      </c>
      <c r="C3091" s="25" t="s">
        <v>11959</v>
      </c>
      <c r="D3091" s="14" t="s">
        <v>3282</v>
      </c>
      <c r="E3091" s="108">
        <v>42557</v>
      </c>
    </row>
    <row r="3092" spans="1:5" ht="21" customHeight="1">
      <c r="A3092" s="25">
        <v>3088</v>
      </c>
      <c r="B3092" s="14" t="s">
        <v>10099</v>
      </c>
      <c r="C3092" s="25" t="s">
        <v>11958</v>
      </c>
      <c r="D3092" s="14" t="s">
        <v>11957</v>
      </c>
      <c r="E3092" s="108">
        <v>42557</v>
      </c>
    </row>
    <row r="3093" spans="1:5" ht="21" customHeight="1">
      <c r="A3093" s="25">
        <v>3089</v>
      </c>
      <c r="B3093" s="14" t="s">
        <v>10099</v>
      </c>
      <c r="C3093" s="25" t="s">
        <v>11956</v>
      </c>
      <c r="D3093" s="14" t="s">
        <v>3833</v>
      </c>
      <c r="E3093" s="108">
        <v>42557</v>
      </c>
    </row>
    <row r="3094" spans="1:5" ht="21" customHeight="1">
      <c r="A3094" s="25">
        <v>3090</v>
      </c>
      <c r="B3094" s="14" t="s">
        <v>10099</v>
      </c>
      <c r="C3094" s="25" t="s">
        <v>11955</v>
      </c>
      <c r="D3094" s="14" t="s">
        <v>2736</v>
      </c>
      <c r="E3094" s="108">
        <v>42557</v>
      </c>
    </row>
    <row r="3095" spans="1:5" ht="21" customHeight="1">
      <c r="A3095" s="25">
        <v>3091</v>
      </c>
      <c r="B3095" s="14" t="s">
        <v>10099</v>
      </c>
      <c r="C3095" s="25" t="s">
        <v>11954</v>
      </c>
      <c r="D3095" s="14" t="s">
        <v>2734</v>
      </c>
      <c r="E3095" s="108">
        <v>42557</v>
      </c>
    </row>
    <row r="3096" spans="1:5" ht="21" customHeight="1">
      <c r="A3096" s="25">
        <v>3092</v>
      </c>
      <c r="B3096" s="14" t="s">
        <v>10099</v>
      </c>
      <c r="C3096" s="25" t="s">
        <v>11953</v>
      </c>
      <c r="D3096" s="14" t="s">
        <v>11952</v>
      </c>
      <c r="E3096" s="108">
        <v>42557</v>
      </c>
    </row>
    <row r="3097" spans="1:5" ht="21" customHeight="1">
      <c r="A3097" s="25">
        <v>3093</v>
      </c>
      <c r="B3097" s="14" t="s">
        <v>10099</v>
      </c>
      <c r="C3097" s="25" t="s">
        <v>11951</v>
      </c>
      <c r="D3097" s="14" t="s">
        <v>11950</v>
      </c>
      <c r="E3097" s="108">
        <v>42557</v>
      </c>
    </row>
    <row r="3098" spans="1:5" ht="21" customHeight="1">
      <c r="A3098" s="25">
        <v>3094</v>
      </c>
      <c r="B3098" s="14" t="s">
        <v>10099</v>
      </c>
      <c r="C3098" s="25" t="s">
        <v>11949</v>
      </c>
      <c r="D3098" s="14" t="s">
        <v>11948</v>
      </c>
      <c r="E3098" s="108">
        <v>42557</v>
      </c>
    </row>
    <row r="3099" spans="1:5" ht="21" customHeight="1">
      <c r="A3099" s="25">
        <v>3095</v>
      </c>
      <c r="B3099" s="14" t="s">
        <v>10099</v>
      </c>
      <c r="C3099" s="25" t="s">
        <v>11947</v>
      </c>
      <c r="D3099" s="14" t="s">
        <v>2282</v>
      </c>
      <c r="E3099" s="108">
        <v>42557</v>
      </c>
    </row>
    <row r="3100" spans="1:5" ht="21" customHeight="1">
      <c r="A3100" s="25">
        <v>3096</v>
      </c>
      <c r="B3100" s="14" t="s">
        <v>10099</v>
      </c>
      <c r="C3100" s="25" t="s">
        <v>11946</v>
      </c>
      <c r="D3100" s="14" t="s">
        <v>11945</v>
      </c>
      <c r="E3100" s="108">
        <v>42557</v>
      </c>
    </row>
    <row r="3101" spans="1:5" ht="21" customHeight="1">
      <c r="A3101" s="25">
        <v>3097</v>
      </c>
      <c r="B3101" s="14" t="s">
        <v>10099</v>
      </c>
      <c r="C3101" s="25" t="s">
        <v>11996</v>
      </c>
      <c r="D3101" s="14" t="s">
        <v>3219</v>
      </c>
      <c r="E3101" s="108">
        <v>42556</v>
      </c>
    </row>
    <row r="3102" spans="1:5" ht="21" customHeight="1">
      <c r="A3102" s="25">
        <v>3098</v>
      </c>
      <c r="B3102" s="14" t="s">
        <v>10099</v>
      </c>
      <c r="C3102" s="25" t="s">
        <v>11995</v>
      </c>
      <c r="D3102" s="14" t="s">
        <v>3191</v>
      </c>
      <c r="E3102" s="108">
        <v>42556</v>
      </c>
    </row>
    <row r="3103" spans="1:5" ht="21" customHeight="1">
      <c r="A3103" s="25">
        <v>3099</v>
      </c>
      <c r="B3103" s="14" t="s">
        <v>10099</v>
      </c>
      <c r="C3103" s="25" t="s">
        <v>11994</v>
      </c>
      <c r="D3103" s="14" t="s">
        <v>11993</v>
      </c>
      <c r="E3103" s="108">
        <v>42556</v>
      </c>
    </row>
    <row r="3104" spans="1:5" ht="21" customHeight="1">
      <c r="A3104" s="25">
        <v>3100</v>
      </c>
      <c r="B3104" s="14" t="s">
        <v>10099</v>
      </c>
      <c r="C3104" s="25" t="s">
        <v>11992</v>
      </c>
      <c r="D3104" s="14" t="s">
        <v>3173</v>
      </c>
      <c r="E3104" s="108">
        <v>42556</v>
      </c>
    </row>
    <row r="3105" spans="1:5" ht="21" customHeight="1">
      <c r="A3105" s="25">
        <v>3101</v>
      </c>
      <c r="B3105" s="14" t="s">
        <v>10099</v>
      </c>
      <c r="C3105" s="25" t="s">
        <v>11991</v>
      </c>
      <c r="D3105" s="14" t="s">
        <v>1539</v>
      </c>
      <c r="E3105" s="108">
        <v>42556</v>
      </c>
    </row>
    <row r="3106" spans="1:5" ht="21" customHeight="1">
      <c r="A3106" s="25">
        <v>3102</v>
      </c>
      <c r="B3106" s="14" t="s">
        <v>10099</v>
      </c>
      <c r="C3106" s="25" t="s">
        <v>11990</v>
      </c>
      <c r="D3106" s="14" t="s">
        <v>3157</v>
      </c>
      <c r="E3106" s="108">
        <v>42556</v>
      </c>
    </row>
    <row r="3107" spans="1:5" ht="21" customHeight="1">
      <c r="A3107" s="25">
        <v>3103</v>
      </c>
      <c r="B3107" s="14" t="s">
        <v>10099</v>
      </c>
      <c r="C3107" s="25" t="s">
        <v>11989</v>
      </c>
      <c r="D3107" s="14" t="s">
        <v>1461</v>
      </c>
      <c r="E3107" s="108">
        <v>42556</v>
      </c>
    </row>
    <row r="3108" spans="1:5" ht="21" customHeight="1">
      <c r="A3108" s="25">
        <v>3104</v>
      </c>
      <c r="B3108" s="14" t="s">
        <v>10099</v>
      </c>
      <c r="C3108" s="25" t="s">
        <v>11988</v>
      </c>
      <c r="D3108" s="14" t="s">
        <v>11987</v>
      </c>
      <c r="E3108" s="108">
        <v>42556</v>
      </c>
    </row>
    <row r="3109" spans="1:5" ht="21" customHeight="1">
      <c r="A3109" s="25">
        <v>3105</v>
      </c>
      <c r="B3109" s="14" t="s">
        <v>10099</v>
      </c>
      <c r="C3109" s="25" t="s">
        <v>11986</v>
      </c>
      <c r="D3109" s="14" t="s">
        <v>11985</v>
      </c>
      <c r="E3109" s="108">
        <v>42556</v>
      </c>
    </row>
    <row r="3110" spans="1:5" ht="21" customHeight="1">
      <c r="A3110" s="25">
        <v>3106</v>
      </c>
      <c r="B3110" s="14" t="s">
        <v>10099</v>
      </c>
      <c r="C3110" s="25" t="s">
        <v>12026</v>
      </c>
      <c r="D3110" s="45" t="s">
        <v>12025</v>
      </c>
      <c r="E3110" s="112">
        <v>42556</v>
      </c>
    </row>
    <row r="3111" spans="1:5" ht="21" customHeight="1">
      <c r="A3111" s="25">
        <v>3107</v>
      </c>
      <c r="B3111" s="14" t="s">
        <v>10099</v>
      </c>
      <c r="C3111" s="25" t="s">
        <v>12024</v>
      </c>
      <c r="D3111" s="43" t="s">
        <v>3624</v>
      </c>
      <c r="E3111" s="112">
        <v>42556</v>
      </c>
    </row>
    <row r="3112" spans="1:5" ht="21" customHeight="1">
      <c r="A3112" s="25">
        <v>3108</v>
      </c>
      <c r="B3112" s="14" t="s">
        <v>10099</v>
      </c>
      <c r="C3112" s="25" t="s">
        <v>14782</v>
      </c>
      <c r="D3112" s="43" t="s">
        <v>14783</v>
      </c>
      <c r="E3112" s="112">
        <v>42556</v>
      </c>
    </row>
    <row r="3113" spans="1:5" ht="21" customHeight="1">
      <c r="A3113" s="25">
        <v>3109</v>
      </c>
      <c r="B3113" s="14" t="s">
        <v>10099</v>
      </c>
      <c r="C3113" s="25" t="s">
        <v>12023</v>
      </c>
      <c r="D3113" s="43" t="s">
        <v>3931</v>
      </c>
      <c r="E3113" s="112">
        <v>42556</v>
      </c>
    </row>
    <row r="3114" spans="1:5" ht="21" customHeight="1">
      <c r="A3114" s="25">
        <v>3110</v>
      </c>
      <c r="B3114" s="14" t="s">
        <v>10099</v>
      </c>
      <c r="C3114" s="25" t="s">
        <v>12022</v>
      </c>
      <c r="D3114" s="43" t="s">
        <v>3620</v>
      </c>
      <c r="E3114" s="112">
        <v>42556</v>
      </c>
    </row>
    <row r="3115" spans="1:5" ht="21" customHeight="1">
      <c r="A3115" s="25">
        <v>3111</v>
      </c>
      <c r="B3115" s="14" t="s">
        <v>10099</v>
      </c>
      <c r="C3115" s="25" t="s">
        <v>12021</v>
      </c>
      <c r="D3115" s="43" t="s">
        <v>12020</v>
      </c>
      <c r="E3115" s="112">
        <v>42556</v>
      </c>
    </row>
    <row r="3116" spans="1:5" ht="21" customHeight="1">
      <c r="A3116" s="25">
        <v>3112</v>
      </c>
      <c r="B3116" s="14" t="s">
        <v>10099</v>
      </c>
      <c r="C3116" s="25" t="s">
        <v>12019</v>
      </c>
      <c r="D3116" s="43" t="s">
        <v>12018</v>
      </c>
      <c r="E3116" s="112">
        <v>42556</v>
      </c>
    </row>
    <row r="3117" spans="1:5" ht="21" customHeight="1">
      <c r="A3117" s="25">
        <v>3113</v>
      </c>
      <c r="B3117" s="14" t="s">
        <v>10099</v>
      </c>
      <c r="C3117" s="25" t="s">
        <v>12017</v>
      </c>
      <c r="D3117" s="43" t="s">
        <v>2987</v>
      </c>
      <c r="E3117" s="112">
        <v>42556</v>
      </c>
    </row>
    <row r="3118" spans="1:5" ht="21" customHeight="1">
      <c r="A3118" s="25">
        <v>3114</v>
      </c>
      <c r="B3118" s="14" t="s">
        <v>10099</v>
      </c>
      <c r="C3118" s="25" t="s">
        <v>12016</v>
      </c>
      <c r="D3118" s="43" t="s">
        <v>9495</v>
      </c>
      <c r="E3118" s="112">
        <v>42556</v>
      </c>
    </row>
    <row r="3119" spans="1:5" ht="21" customHeight="1">
      <c r="A3119" s="25">
        <v>3115</v>
      </c>
      <c r="B3119" s="14" t="s">
        <v>10099</v>
      </c>
      <c r="C3119" s="25" t="s">
        <v>12015</v>
      </c>
      <c r="D3119" s="45" t="s">
        <v>871</v>
      </c>
      <c r="E3119" s="112">
        <v>42556</v>
      </c>
    </row>
    <row r="3120" spans="1:5" ht="21" customHeight="1">
      <c r="A3120" s="25">
        <v>3116</v>
      </c>
      <c r="B3120" s="14" t="s">
        <v>10099</v>
      </c>
      <c r="C3120" s="25" t="s">
        <v>12014</v>
      </c>
      <c r="D3120" s="45" t="s">
        <v>12013</v>
      </c>
      <c r="E3120" s="112">
        <v>42556</v>
      </c>
    </row>
    <row r="3121" spans="1:5" ht="21" customHeight="1">
      <c r="A3121" s="25">
        <v>3117</v>
      </c>
      <c r="B3121" s="14" t="s">
        <v>10099</v>
      </c>
      <c r="C3121" s="25" t="s">
        <v>12012</v>
      </c>
      <c r="D3121" s="43" t="s">
        <v>12011</v>
      </c>
      <c r="E3121" s="112">
        <v>42556</v>
      </c>
    </row>
    <row r="3122" spans="1:5" ht="21" customHeight="1">
      <c r="A3122" s="25">
        <v>3118</v>
      </c>
      <c r="B3122" s="14" t="s">
        <v>10099</v>
      </c>
      <c r="C3122" s="25" t="s">
        <v>12010</v>
      </c>
      <c r="D3122" s="43" t="s">
        <v>12009</v>
      </c>
      <c r="E3122" s="112">
        <v>42556</v>
      </c>
    </row>
    <row r="3123" spans="1:5" ht="21" customHeight="1">
      <c r="A3123" s="25">
        <v>3119</v>
      </c>
      <c r="B3123" s="14" t="s">
        <v>10099</v>
      </c>
      <c r="C3123" s="25" t="s">
        <v>12008</v>
      </c>
      <c r="D3123" s="43" t="s">
        <v>3581</v>
      </c>
      <c r="E3123" s="112">
        <v>42556</v>
      </c>
    </row>
    <row r="3124" spans="1:5" ht="21" customHeight="1">
      <c r="A3124" s="25">
        <v>3120</v>
      </c>
      <c r="B3124" s="14" t="s">
        <v>10099</v>
      </c>
      <c r="C3124" s="25" t="s">
        <v>14784</v>
      </c>
      <c r="D3124" s="43" t="s">
        <v>14785</v>
      </c>
      <c r="E3124" s="112">
        <v>42556</v>
      </c>
    </row>
    <row r="3125" spans="1:5" ht="21" customHeight="1">
      <c r="A3125" s="25">
        <v>3121</v>
      </c>
      <c r="B3125" s="14" t="s">
        <v>10099</v>
      </c>
      <c r="C3125" s="25" t="s">
        <v>14784</v>
      </c>
      <c r="D3125" s="43" t="s">
        <v>736</v>
      </c>
      <c r="E3125" s="112">
        <v>42556</v>
      </c>
    </row>
    <row r="3126" spans="1:5" ht="21" customHeight="1">
      <c r="A3126" s="25">
        <v>3122</v>
      </c>
      <c r="B3126" s="14" t="s">
        <v>10099</v>
      </c>
      <c r="C3126" s="25" t="s">
        <v>12007</v>
      </c>
      <c r="D3126" s="43" t="s">
        <v>12006</v>
      </c>
      <c r="E3126" s="112">
        <v>42556</v>
      </c>
    </row>
    <row r="3127" spans="1:5" ht="21" customHeight="1">
      <c r="A3127" s="25">
        <v>3123</v>
      </c>
      <c r="B3127" s="14" t="s">
        <v>10099</v>
      </c>
      <c r="C3127" s="25" t="s">
        <v>14786</v>
      </c>
      <c r="D3127" s="43" t="s">
        <v>14787</v>
      </c>
      <c r="E3127" s="112">
        <v>42556</v>
      </c>
    </row>
    <row r="3128" spans="1:5" ht="21" customHeight="1">
      <c r="A3128" s="25">
        <v>3124</v>
      </c>
      <c r="B3128" s="14" t="s">
        <v>10099</v>
      </c>
      <c r="C3128" s="25" t="s">
        <v>12005</v>
      </c>
      <c r="D3128" s="43" t="s">
        <v>3570</v>
      </c>
      <c r="E3128" s="112">
        <v>42556</v>
      </c>
    </row>
    <row r="3129" spans="1:5" ht="21" customHeight="1">
      <c r="A3129" s="25">
        <v>3125</v>
      </c>
      <c r="B3129" s="14" t="s">
        <v>10099</v>
      </c>
      <c r="C3129" s="25" t="s">
        <v>12004</v>
      </c>
      <c r="D3129" s="43" t="s">
        <v>12003</v>
      </c>
      <c r="E3129" s="112">
        <v>42556</v>
      </c>
    </row>
    <row r="3130" spans="1:5" ht="21" customHeight="1">
      <c r="A3130" s="25">
        <v>3126</v>
      </c>
      <c r="B3130" s="14" t="s">
        <v>10099</v>
      </c>
      <c r="C3130" s="25" t="s">
        <v>12002</v>
      </c>
      <c r="D3130" s="43" t="s">
        <v>3566</v>
      </c>
      <c r="E3130" s="112">
        <v>42556</v>
      </c>
    </row>
    <row r="3131" spans="1:5" ht="21" customHeight="1">
      <c r="A3131" s="25">
        <v>3127</v>
      </c>
      <c r="B3131" s="14" t="s">
        <v>10099</v>
      </c>
      <c r="C3131" s="25" t="s">
        <v>12001</v>
      </c>
      <c r="D3131" s="45" t="s">
        <v>12000</v>
      </c>
      <c r="E3131" s="112">
        <v>42556</v>
      </c>
    </row>
    <row r="3132" spans="1:5" ht="21" customHeight="1">
      <c r="A3132" s="25">
        <v>3128</v>
      </c>
      <c r="B3132" s="14" t="s">
        <v>10099</v>
      </c>
      <c r="C3132" s="25" t="s">
        <v>11999</v>
      </c>
      <c r="D3132" s="43" t="s">
        <v>11998</v>
      </c>
      <c r="E3132" s="112">
        <v>42556</v>
      </c>
    </row>
    <row r="3133" spans="1:5" ht="21" customHeight="1">
      <c r="A3133" s="25">
        <v>3129</v>
      </c>
      <c r="B3133" s="14" t="s">
        <v>10099</v>
      </c>
      <c r="C3133" s="25" t="s">
        <v>11997</v>
      </c>
      <c r="D3133" s="43" t="s">
        <v>3044</v>
      </c>
      <c r="E3133" s="112">
        <v>42556</v>
      </c>
    </row>
    <row r="3134" spans="1:5" ht="21" customHeight="1">
      <c r="A3134" s="25">
        <v>3130</v>
      </c>
      <c r="B3134" s="14" t="s">
        <v>10099</v>
      </c>
      <c r="C3134" s="25" t="s">
        <v>12058</v>
      </c>
      <c r="D3134" s="60" t="s">
        <v>3538</v>
      </c>
      <c r="E3134" s="108">
        <v>42563</v>
      </c>
    </row>
    <row r="3135" spans="1:5" ht="21" customHeight="1">
      <c r="A3135" s="25">
        <v>3131</v>
      </c>
      <c r="B3135" s="14" t="s">
        <v>10099</v>
      </c>
      <c r="C3135" s="25" t="s">
        <v>12057</v>
      </c>
      <c r="D3135" s="60" t="s">
        <v>3815</v>
      </c>
      <c r="E3135" s="108">
        <v>42552</v>
      </c>
    </row>
    <row r="3136" spans="1:5" ht="21" customHeight="1">
      <c r="A3136" s="25">
        <v>3132</v>
      </c>
      <c r="B3136" s="14" t="s">
        <v>10099</v>
      </c>
      <c r="C3136" s="25" t="s">
        <v>12056</v>
      </c>
      <c r="D3136" s="60" t="s">
        <v>12055</v>
      </c>
      <c r="E3136" s="108">
        <v>42552</v>
      </c>
    </row>
    <row r="3137" spans="1:5" ht="21" customHeight="1">
      <c r="A3137" s="25">
        <v>3133</v>
      </c>
      <c r="B3137" s="14" t="s">
        <v>10099</v>
      </c>
      <c r="C3137" s="25" t="s">
        <v>12054</v>
      </c>
      <c r="D3137" s="60" t="s">
        <v>2924</v>
      </c>
      <c r="E3137" s="108">
        <v>42545</v>
      </c>
    </row>
    <row r="3138" spans="1:5" ht="21" customHeight="1">
      <c r="A3138" s="25">
        <v>3134</v>
      </c>
      <c r="B3138" s="14" t="s">
        <v>10099</v>
      </c>
      <c r="C3138" s="25" t="s">
        <v>12053</v>
      </c>
      <c r="D3138" s="60" t="s">
        <v>948</v>
      </c>
      <c r="E3138" s="108">
        <v>42543</v>
      </c>
    </row>
    <row r="3139" spans="1:5" ht="21" customHeight="1">
      <c r="A3139" s="25">
        <v>3135</v>
      </c>
      <c r="B3139" s="14" t="s">
        <v>10099</v>
      </c>
      <c r="C3139" s="25" t="s">
        <v>12052</v>
      </c>
      <c r="D3139" s="71" t="s">
        <v>12051</v>
      </c>
      <c r="E3139" s="108">
        <v>42565</v>
      </c>
    </row>
    <row r="3140" spans="1:5" ht="21" customHeight="1">
      <c r="A3140" s="25">
        <v>3136</v>
      </c>
      <c r="B3140" s="14" t="s">
        <v>10099</v>
      </c>
      <c r="C3140" s="25" t="s">
        <v>12050</v>
      </c>
      <c r="D3140" s="60" t="s">
        <v>12049</v>
      </c>
      <c r="E3140" s="108">
        <v>42543</v>
      </c>
    </row>
    <row r="3141" spans="1:5" ht="21" customHeight="1">
      <c r="A3141" s="25">
        <v>3137</v>
      </c>
      <c r="B3141" s="14" t="s">
        <v>10099</v>
      </c>
      <c r="C3141" s="25" t="s">
        <v>12048</v>
      </c>
      <c r="D3141" s="60" t="s">
        <v>3425</v>
      </c>
      <c r="E3141" s="108">
        <v>42552</v>
      </c>
    </row>
    <row r="3142" spans="1:5" ht="21" customHeight="1">
      <c r="A3142" s="25">
        <v>3138</v>
      </c>
      <c r="B3142" s="14" t="s">
        <v>10099</v>
      </c>
      <c r="C3142" s="25" t="s">
        <v>12047</v>
      </c>
      <c r="D3142" s="60" t="s">
        <v>3521</v>
      </c>
      <c r="E3142" s="108">
        <v>42545</v>
      </c>
    </row>
    <row r="3143" spans="1:5" ht="21" customHeight="1">
      <c r="A3143" s="25">
        <v>3139</v>
      </c>
      <c r="B3143" s="14" t="s">
        <v>10099</v>
      </c>
      <c r="C3143" s="25" t="s">
        <v>12046</v>
      </c>
      <c r="D3143" s="60" t="s">
        <v>3107</v>
      </c>
      <c r="E3143" s="108">
        <v>42564</v>
      </c>
    </row>
    <row r="3144" spans="1:5" ht="21" customHeight="1">
      <c r="A3144" s="25">
        <v>3140</v>
      </c>
      <c r="B3144" s="14" t="s">
        <v>10099</v>
      </c>
      <c r="C3144" s="25" t="s">
        <v>12045</v>
      </c>
      <c r="D3144" s="60" t="s">
        <v>12044</v>
      </c>
      <c r="E3144" s="108">
        <v>42543</v>
      </c>
    </row>
    <row r="3145" spans="1:5" ht="21" customHeight="1">
      <c r="A3145" s="25">
        <v>3141</v>
      </c>
      <c r="B3145" s="14" t="s">
        <v>10099</v>
      </c>
      <c r="C3145" s="25" t="s">
        <v>12043</v>
      </c>
      <c r="D3145" s="71" t="s">
        <v>2458</v>
      </c>
      <c r="E3145" s="108">
        <v>42576</v>
      </c>
    </row>
    <row r="3146" spans="1:5" ht="21" customHeight="1">
      <c r="A3146" s="25">
        <v>3142</v>
      </c>
      <c r="B3146" s="14" t="s">
        <v>10099</v>
      </c>
      <c r="C3146" s="25" t="s">
        <v>12042</v>
      </c>
      <c r="D3146" s="60" t="s">
        <v>12041</v>
      </c>
      <c r="E3146" s="108">
        <v>42545</v>
      </c>
    </row>
    <row r="3147" spans="1:5" ht="21" customHeight="1">
      <c r="A3147" s="25">
        <v>3143</v>
      </c>
      <c r="B3147" s="14" t="s">
        <v>10099</v>
      </c>
      <c r="C3147" s="25" t="s">
        <v>12040</v>
      </c>
      <c r="D3147" s="60" t="s">
        <v>3514</v>
      </c>
      <c r="E3147" s="108">
        <v>42559</v>
      </c>
    </row>
    <row r="3148" spans="1:5" ht="21" customHeight="1">
      <c r="A3148" s="25">
        <v>3144</v>
      </c>
      <c r="B3148" s="14" t="s">
        <v>10099</v>
      </c>
      <c r="C3148" s="25" t="s">
        <v>12039</v>
      </c>
      <c r="D3148" s="71" t="s">
        <v>2582</v>
      </c>
      <c r="E3148" s="108">
        <v>42576</v>
      </c>
    </row>
    <row r="3149" spans="1:5" ht="21" customHeight="1">
      <c r="A3149" s="25">
        <v>3145</v>
      </c>
      <c r="B3149" s="14" t="s">
        <v>10099</v>
      </c>
      <c r="C3149" s="25" t="s">
        <v>12038</v>
      </c>
      <c r="D3149" s="60" t="s">
        <v>2436</v>
      </c>
      <c r="E3149" s="108">
        <v>42563</v>
      </c>
    </row>
    <row r="3150" spans="1:5" ht="21" customHeight="1">
      <c r="A3150" s="25">
        <v>3146</v>
      </c>
      <c r="B3150" s="14" t="s">
        <v>10099</v>
      </c>
      <c r="C3150" s="25" t="s">
        <v>12037</v>
      </c>
      <c r="D3150" s="60" t="s">
        <v>3503</v>
      </c>
      <c r="E3150" s="108">
        <v>42545</v>
      </c>
    </row>
    <row r="3151" spans="1:5" ht="21" customHeight="1">
      <c r="A3151" s="25">
        <v>3147</v>
      </c>
      <c r="B3151" s="14" t="s">
        <v>10099</v>
      </c>
      <c r="C3151" s="25" t="s">
        <v>12036</v>
      </c>
      <c r="D3151" s="60" t="s">
        <v>12035</v>
      </c>
      <c r="E3151" s="108">
        <v>42552</v>
      </c>
    </row>
    <row r="3152" spans="1:5" ht="21" customHeight="1">
      <c r="A3152" s="25">
        <v>3148</v>
      </c>
      <c r="B3152" s="14" t="s">
        <v>10099</v>
      </c>
      <c r="C3152" s="25" t="s">
        <v>12034</v>
      </c>
      <c r="D3152" s="60" t="s">
        <v>3764</v>
      </c>
      <c r="E3152" s="108">
        <v>42543</v>
      </c>
    </row>
    <row r="3153" spans="1:5" ht="21" customHeight="1">
      <c r="A3153" s="25">
        <v>3149</v>
      </c>
      <c r="B3153" s="14" t="s">
        <v>10099</v>
      </c>
      <c r="C3153" s="25" t="s">
        <v>12033</v>
      </c>
      <c r="D3153" s="60" t="s">
        <v>12032</v>
      </c>
      <c r="E3153" s="108">
        <v>42548</v>
      </c>
    </row>
    <row r="3154" spans="1:5" ht="21" customHeight="1">
      <c r="A3154" s="25">
        <v>3150</v>
      </c>
      <c r="B3154" s="14" t="s">
        <v>10099</v>
      </c>
      <c r="C3154" s="25" t="s">
        <v>12031</v>
      </c>
      <c r="D3154" s="60" t="s">
        <v>2406</v>
      </c>
      <c r="E3154" s="108">
        <v>42543</v>
      </c>
    </row>
    <row r="3155" spans="1:5" ht="21" customHeight="1">
      <c r="A3155" s="25">
        <v>3151</v>
      </c>
      <c r="B3155" s="14" t="s">
        <v>10099</v>
      </c>
      <c r="C3155" s="25" t="s">
        <v>12030</v>
      </c>
      <c r="D3155" s="60" t="s">
        <v>3474</v>
      </c>
      <c r="E3155" s="108">
        <v>42545</v>
      </c>
    </row>
    <row r="3156" spans="1:5" ht="21" customHeight="1">
      <c r="A3156" s="25">
        <v>3152</v>
      </c>
      <c r="B3156" s="14" t="s">
        <v>10099</v>
      </c>
      <c r="C3156" s="25" t="s">
        <v>12029</v>
      </c>
      <c r="D3156" s="71" t="s">
        <v>2394</v>
      </c>
      <c r="E3156" s="108">
        <v>42580</v>
      </c>
    </row>
    <row r="3157" spans="1:5" ht="21" customHeight="1">
      <c r="A3157" s="25">
        <v>3153</v>
      </c>
      <c r="B3157" s="14" t="s">
        <v>10099</v>
      </c>
      <c r="C3157" s="25" t="s">
        <v>12028</v>
      </c>
      <c r="D3157" s="60" t="s">
        <v>12027</v>
      </c>
      <c r="E3157" s="108">
        <v>42549</v>
      </c>
    </row>
    <row r="3158" spans="1:5" ht="21" customHeight="1">
      <c r="A3158" s="25">
        <v>3154</v>
      </c>
      <c r="B3158" s="14" t="s">
        <v>10099</v>
      </c>
      <c r="C3158" s="25" t="s">
        <v>12089</v>
      </c>
      <c r="D3158" s="14" t="s">
        <v>12088</v>
      </c>
      <c r="E3158" s="108">
        <v>42559</v>
      </c>
    </row>
    <row r="3159" spans="1:5" ht="21" customHeight="1">
      <c r="A3159" s="25">
        <v>3155</v>
      </c>
      <c r="B3159" s="14" t="s">
        <v>10099</v>
      </c>
      <c r="C3159" s="25" t="s">
        <v>12087</v>
      </c>
      <c r="D3159" s="14" t="s">
        <v>12086</v>
      </c>
      <c r="E3159" s="108">
        <v>42559</v>
      </c>
    </row>
    <row r="3160" spans="1:5" ht="21" customHeight="1">
      <c r="A3160" s="25">
        <v>3156</v>
      </c>
      <c r="B3160" s="14" t="s">
        <v>10099</v>
      </c>
      <c r="C3160" s="25" t="s">
        <v>12085</v>
      </c>
      <c r="D3160" s="14" t="s">
        <v>12084</v>
      </c>
      <c r="E3160" s="108">
        <v>42559</v>
      </c>
    </row>
    <row r="3161" spans="1:5" ht="21" customHeight="1">
      <c r="A3161" s="25">
        <v>3157</v>
      </c>
      <c r="B3161" s="14" t="s">
        <v>10099</v>
      </c>
      <c r="C3161" s="25" t="s">
        <v>14788</v>
      </c>
      <c r="D3161" s="14" t="s">
        <v>3124</v>
      </c>
      <c r="E3161" s="108">
        <v>42559</v>
      </c>
    </row>
    <row r="3162" spans="1:5" ht="21" customHeight="1">
      <c r="A3162" s="25">
        <v>3158</v>
      </c>
      <c r="B3162" s="14" t="s">
        <v>10099</v>
      </c>
      <c r="C3162" s="25" t="s">
        <v>12083</v>
      </c>
      <c r="D3162" s="14" t="s">
        <v>2924</v>
      </c>
      <c r="E3162" s="108">
        <v>42559</v>
      </c>
    </row>
    <row r="3163" spans="1:5" ht="21" customHeight="1">
      <c r="A3163" s="25">
        <v>3159</v>
      </c>
      <c r="B3163" s="14" t="s">
        <v>10099</v>
      </c>
      <c r="C3163" s="25" t="s">
        <v>12082</v>
      </c>
      <c r="D3163" s="14" t="s">
        <v>12081</v>
      </c>
      <c r="E3163" s="108">
        <v>42559</v>
      </c>
    </row>
    <row r="3164" spans="1:5" ht="21" customHeight="1">
      <c r="A3164" s="25">
        <v>3160</v>
      </c>
      <c r="B3164" s="14" t="s">
        <v>10099</v>
      </c>
      <c r="C3164" s="25" t="s">
        <v>12080</v>
      </c>
      <c r="D3164" s="14" t="s">
        <v>3429</v>
      </c>
      <c r="E3164" s="108">
        <v>42559</v>
      </c>
    </row>
    <row r="3165" spans="1:5" ht="21" customHeight="1">
      <c r="A3165" s="25">
        <v>3161</v>
      </c>
      <c r="B3165" s="14" t="s">
        <v>10099</v>
      </c>
      <c r="C3165" s="25" t="s">
        <v>12079</v>
      </c>
      <c r="D3165" s="14" t="s">
        <v>2163</v>
      </c>
      <c r="E3165" s="108">
        <v>42559</v>
      </c>
    </row>
    <row r="3166" spans="1:5" ht="21" customHeight="1">
      <c r="A3166" s="25">
        <v>3162</v>
      </c>
      <c r="B3166" s="14" t="s">
        <v>10099</v>
      </c>
      <c r="C3166" s="25" t="s">
        <v>14789</v>
      </c>
      <c r="D3166" s="14" t="s">
        <v>14790</v>
      </c>
      <c r="E3166" s="108">
        <v>42559</v>
      </c>
    </row>
    <row r="3167" spans="1:5" ht="21" customHeight="1">
      <c r="A3167" s="25">
        <v>3163</v>
      </c>
      <c r="B3167" s="14" t="s">
        <v>10099</v>
      </c>
      <c r="C3167" s="25" t="s">
        <v>12078</v>
      </c>
      <c r="D3167" s="14" t="s">
        <v>2157</v>
      </c>
      <c r="E3167" s="108">
        <v>42559</v>
      </c>
    </row>
    <row r="3168" spans="1:5" ht="21" customHeight="1">
      <c r="A3168" s="25">
        <v>3164</v>
      </c>
      <c r="B3168" s="14" t="s">
        <v>10099</v>
      </c>
      <c r="C3168" s="25" t="s">
        <v>12077</v>
      </c>
      <c r="D3168" s="14" t="s">
        <v>12076</v>
      </c>
      <c r="E3168" s="108">
        <v>42559</v>
      </c>
    </row>
    <row r="3169" spans="1:5" ht="21" customHeight="1">
      <c r="A3169" s="25">
        <v>3165</v>
      </c>
      <c r="B3169" s="14" t="s">
        <v>10099</v>
      </c>
      <c r="C3169" s="25" t="s">
        <v>12075</v>
      </c>
      <c r="D3169" s="14" t="s">
        <v>3421</v>
      </c>
      <c r="E3169" s="108">
        <v>42559</v>
      </c>
    </row>
    <row r="3170" spans="1:5" ht="21" customHeight="1">
      <c r="A3170" s="25">
        <v>3166</v>
      </c>
      <c r="B3170" s="14" t="s">
        <v>10099</v>
      </c>
      <c r="C3170" s="25" t="s">
        <v>12074</v>
      </c>
      <c r="D3170" s="14" t="s">
        <v>12073</v>
      </c>
      <c r="E3170" s="108">
        <v>42604</v>
      </c>
    </row>
    <row r="3171" spans="1:5" ht="21" customHeight="1">
      <c r="A3171" s="25">
        <v>3167</v>
      </c>
      <c r="B3171" s="14" t="s">
        <v>10099</v>
      </c>
      <c r="C3171" s="25" t="s">
        <v>14791</v>
      </c>
      <c r="D3171" s="14" t="s">
        <v>3413</v>
      </c>
      <c r="E3171" s="108">
        <v>42559</v>
      </c>
    </row>
    <row r="3172" spans="1:5" ht="21" customHeight="1">
      <c r="A3172" s="25">
        <v>3168</v>
      </c>
      <c r="B3172" s="14" t="s">
        <v>10099</v>
      </c>
      <c r="C3172" s="25" t="s">
        <v>12072</v>
      </c>
      <c r="D3172" s="14" t="s">
        <v>12071</v>
      </c>
      <c r="E3172" s="108">
        <v>42559</v>
      </c>
    </row>
    <row r="3173" spans="1:5" ht="21" customHeight="1">
      <c r="A3173" s="25">
        <v>3169</v>
      </c>
      <c r="B3173" s="14" t="s">
        <v>10099</v>
      </c>
      <c r="C3173" s="25" t="s">
        <v>12070</v>
      </c>
      <c r="D3173" s="14" t="s">
        <v>2450</v>
      </c>
      <c r="E3173" s="108">
        <v>42608</v>
      </c>
    </row>
    <row r="3174" spans="1:5" ht="21" customHeight="1">
      <c r="A3174" s="25">
        <v>3170</v>
      </c>
      <c r="B3174" s="14" t="s">
        <v>10099</v>
      </c>
      <c r="C3174" s="25" t="s">
        <v>12069</v>
      </c>
      <c r="D3174" s="14" t="s">
        <v>3408</v>
      </c>
      <c r="E3174" s="108">
        <v>42559</v>
      </c>
    </row>
    <row r="3175" spans="1:5" ht="21" customHeight="1">
      <c r="A3175" s="25">
        <v>3171</v>
      </c>
      <c r="B3175" s="14" t="s">
        <v>10099</v>
      </c>
      <c r="C3175" s="25" t="s">
        <v>12068</v>
      </c>
      <c r="D3175" s="14" t="s">
        <v>3864</v>
      </c>
      <c r="E3175" s="108">
        <v>42559</v>
      </c>
    </row>
    <row r="3176" spans="1:5" ht="21" customHeight="1">
      <c r="A3176" s="25">
        <v>3172</v>
      </c>
      <c r="B3176" s="14" t="s">
        <v>10099</v>
      </c>
      <c r="C3176" s="25" t="s">
        <v>12067</v>
      </c>
      <c r="D3176" s="14" t="s">
        <v>12066</v>
      </c>
      <c r="E3176" s="108">
        <v>42559</v>
      </c>
    </row>
    <row r="3177" spans="1:5" ht="21" customHeight="1">
      <c r="A3177" s="25">
        <v>3173</v>
      </c>
      <c r="B3177" s="14" t="s">
        <v>10099</v>
      </c>
      <c r="C3177" s="25" t="s">
        <v>14792</v>
      </c>
      <c r="D3177" s="14" t="s">
        <v>14793</v>
      </c>
      <c r="E3177" s="108">
        <v>42559</v>
      </c>
    </row>
    <row r="3178" spans="1:5" ht="21" customHeight="1">
      <c r="A3178" s="25">
        <v>3174</v>
      </c>
      <c r="B3178" s="14" t="s">
        <v>10099</v>
      </c>
      <c r="C3178" s="25" t="s">
        <v>12065</v>
      </c>
      <c r="D3178" s="14" t="s">
        <v>2223</v>
      </c>
      <c r="E3178" s="108">
        <v>42559</v>
      </c>
    </row>
    <row r="3179" spans="1:5" ht="21" customHeight="1">
      <c r="A3179" s="25">
        <v>3175</v>
      </c>
      <c r="B3179" s="14" t="s">
        <v>10099</v>
      </c>
      <c r="C3179" s="25" t="s">
        <v>12064</v>
      </c>
      <c r="D3179" s="14" t="s">
        <v>8752</v>
      </c>
      <c r="E3179" s="108">
        <v>42559</v>
      </c>
    </row>
    <row r="3180" spans="1:5" ht="21" customHeight="1">
      <c r="A3180" s="25">
        <v>3176</v>
      </c>
      <c r="B3180" s="14" t="s">
        <v>10099</v>
      </c>
      <c r="C3180" s="25" t="s">
        <v>12063</v>
      </c>
      <c r="D3180" s="14" t="s">
        <v>12062</v>
      </c>
      <c r="E3180" s="108">
        <v>42559</v>
      </c>
    </row>
    <row r="3181" spans="1:5" ht="21" customHeight="1">
      <c r="A3181" s="25">
        <v>3177</v>
      </c>
      <c r="B3181" s="14" t="s">
        <v>10099</v>
      </c>
      <c r="C3181" s="25" t="s">
        <v>12061</v>
      </c>
      <c r="D3181" s="14" t="s">
        <v>12060</v>
      </c>
      <c r="E3181" s="108">
        <v>42559</v>
      </c>
    </row>
    <row r="3182" spans="1:5" ht="21" customHeight="1">
      <c r="A3182" s="25">
        <v>3178</v>
      </c>
      <c r="B3182" s="14" t="s">
        <v>10099</v>
      </c>
      <c r="C3182" s="25" t="s">
        <v>12059</v>
      </c>
      <c r="D3182" s="14" t="s">
        <v>3901</v>
      </c>
      <c r="E3182" s="108">
        <v>42612</v>
      </c>
    </row>
    <row r="3183" spans="1:5" ht="21" customHeight="1">
      <c r="A3183" s="25">
        <v>3179</v>
      </c>
      <c r="B3183" s="14" t="s">
        <v>10099</v>
      </c>
      <c r="C3183" s="25" t="s">
        <v>12127</v>
      </c>
      <c r="D3183" s="14" t="s">
        <v>12126</v>
      </c>
      <c r="E3183" s="108">
        <v>42559</v>
      </c>
    </row>
    <row r="3184" spans="1:5" ht="21" customHeight="1">
      <c r="A3184" s="25">
        <v>3180</v>
      </c>
      <c r="B3184" s="14" t="s">
        <v>10099</v>
      </c>
      <c r="C3184" s="25" t="s">
        <v>12125</v>
      </c>
      <c r="D3184" s="14" t="s">
        <v>12124</v>
      </c>
      <c r="E3184" s="108">
        <v>42559</v>
      </c>
    </row>
    <row r="3185" spans="1:5" ht="21" customHeight="1">
      <c r="A3185" s="25">
        <v>3181</v>
      </c>
      <c r="B3185" s="14" t="s">
        <v>10099</v>
      </c>
      <c r="C3185" s="25" t="s">
        <v>12123</v>
      </c>
      <c r="D3185" s="14" t="s">
        <v>12122</v>
      </c>
      <c r="E3185" s="108">
        <v>42559</v>
      </c>
    </row>
    <row r="3186" spans="1:5" ht="21" customHeight="1">
      <c r="A3186" s="25">
        <v>3182</v>
      </c>
      <c r="B3186" s="14" t="s">
        <v>10099</v>
      </c>
      <c r="C3186" s="25" t="s">
        <v>12121</v>
      </c>
      <c r="D3186" s="14" t="s">
        <v>12120</v>
      </c>
      <c r="E3186" s="108">
        <v>42559</v>
      </c>
    </row>
    <row r="3187" spans="1:5" ht="21" customHeight="1">
      <c r="A3187" s="25">
        <v>3183</v>
      </c>
      <c r="B3187" s="14" t="s">
        <v>10099</v>
      </c>
      <c r="C3187" s="25" t="s">
        <v>12119</v>
      </c>
      <c r="D3187" s="14" t="s">
        <v>12118</v>
      </c>
      <c r="E3187" s="108">
        <v>42559</v>
      </c>
    </row>
    <row r="3188" spans="1:5" ht="21" customHeight="1">
      <c r="A3188" s="25">
        <v>3184</v>
      </c>
      <c r="B3188" s="14" t="s">
        <v>10099</v>
      </c>
      <c r="C3188" s="25" t="s">
        <v>12117</v>
      </c>
      <c r="D3188" s="14" t="s">
        <v>12116</v>
      </c>
      <c r="E3188" s="108">
        <v>42559</v>
      </c>
    </row>
    <row r="3189" spans="1:5" ht="21" customHeight="1">
      <c r="A3189" s="25">
        <v>3185</v>
      </c>
      <c r="B3189" s="14" t="s">
        <v>10099</v>
      </c>
      <c r="C3189" s="25" t="s">
        <v>12115</v>
      </c>
      <c r="D3189" s="14" t="s">
        <v>12114</v>
      </c>
      <c r="E3189" s="108">
        <v>42559</v>
      </c>
    </row>
    <row r="3190" spans="1:5" ht="21" customHeight="1">
      <c r="A3190" s="25">
        <v>3186</v>
      </c>
      <c r="B3190" s="14" t="s">
        <v>10099</v>
      </c>
      <c r="C3190" s="25" t="s">
        <v>12113</v>
      </c>
      <c r="D3190" s="14" t="s">
        <v>12112</v>
      </c>
      <c r="E3190" s="108">
        <v>42559</v>
      </c>
    </row>
    <row r="3191" spans="1:5" ht="21" customHeight="1">
      <c r="A3191" s="25">
        <v>3187</v>
      </c>
      <c r="B3191" s="14" t="s">
        <v>10099</v>
      </c>
      <c r="C3191" s="25" t="s">
        <v>12111</v>
      </c>
      <c r="D3191" s="14" t="s">
        <v>2665</v>
      </c>
      <c r="E3191" s="108">
        <v>42579</v>
      </c>
    </row>
    <row r="3192" spans="1:5" ht="21" customHeight="1">
      <c r="A3192" s="25">
        <v>3188</v>
      </c>
      <c r="B3192" s="14" t="s">
        <v>10099</v>
      </c>
      <c r="C3192" s="25" t="s">
        <v>12110</v>
      </c>
      <c r="D3192" s="14" t="s">
        <v>1240</v>
      </c>
      <c r="E3192" s="108">
        <v>42559</v>
      </c>
    </row>
    <row r="3193" spans="1:5" ht="21" customHeight="1">
      <c r="A3193" s="25">
        <v>3189</v>
      </c>
      <c r="B3193" s="14" t="s">
        <v>10099</v>
      </c>
      <c r="C3193" s="25" t="s">
        <v>12109</v>
      </c>
      <c r="D3193" s="14" t="s">
        <v>12108</v>
      </c>
      <c r="E3193" s="108">
        <v>42559</v>
      </c>
    </row>
    <row r="3194" spans="1:5" ht="21" customHeight="1">
      <c r="A3194" s="25">
        <v>3190</v>
      </c>
      <c r="B3194" s="14" t="s">
        <v>10099</v>
      </c>
      <c r="C3194" s="25" t="s">
        <v>14794</v>
      </c>
      <c r="D3194" s="14" t="s">
        <v>14795</v>
      </c>
      <c r="E3194" s="108">
        <v>42559</v>
      </c>
    </row>
    <row r="3195" spans="1:5" ht="21" customHeight="1">
      <c r="A3195" s="25">
        <v>3191</v>
      </c>
      <c r="B3195" s="14" t="s">
        <v>10099</v>
      </c>
      <c r="C3195" s="25" t="s">
        <v>12107</v>
      </c>
      <c r="D3195" s="14" t="s">
        <v>12106</v>
      </c>
      <c r="E3195" s="108">
        <v>42559</v>
      </c>
    </row>
    <row r="3196" spans="1:5" ht="21" customHeight="1">
      <c r="A3196" s="25">
        <v>3192</v>
      </c>
      <c r="B3196" s="14" t="s">
        <v>10099</v>
      </c>
      <c r="C3196" s="25" t="s">
        <v>12105</v>
      </c>
      <c r="D3196" s="14" t="s">
        <v>6275</v>
      </c>
      <c r="E3196" s="108">
        <v>42559</v>
      </c>
    </row>
    <row r="3197" spans="1:5" ht="21" customHeight="1">
      <c r="A3197" s="25">
        <v>3193</v>
      </c>
      <c r="B3197" s="14" t="s">
        <v>10099</v>
      </c>
      <c r="C3197" s="25" t="s">
        <v>12104</v>
      </c>
      <c r="D3197" s="14" t="s">
        <v>2430</v>
      </c>
      <c r="E3197" s="108">
        <v>42559</v>
      </c>
    </row>
    <row r="3198" spans="1:5" ht="21" customHeight="1">
      <c r="A3198" s="25">
        <v>3194</v>
      </c>
      <c r="B3198" s="14" t="s">
        <v>10099</v>
      </c>
      <c r="C3198" s="25" t="s">
        <v>12103</v>
      </c>
      <c r="D3198" s="14" t="s">
        <v>12102</v>
      </c>
      <c r="E3198" s="108">
        <v>42569</v>
      </c>
    </row>
    <row r="3199" spans="1:5" ht="21" customHeight="1">
      <c r="A3199" s="25">
        <v>3195</v>
      </c>
      <c r="B3199" s="14" t="s">
        <v>10099</v>
      </c>
      <c r="C3199" s="25" t="s">
        <v>14796</v>
      </c>
      <c r="D3199" s="14" t="s">
        <v>3666</v>
      </c>
      <c r="E3199" s="108">
        <v>42569</v>
      </c>
    </row>
    <row r="3200" spans="1:5" ht="21" customHeight="1">
      <c r="A3200" s="25">
        <v>3196</v>
      </c>
      <c r="B3200" s="14" t="s">
        <v>10099</v>
      </c>
      <c r="C3200" s="25" t="s">
        <v>12101</v>
      </c>
      <c r="D3200" s="14" t="s">
        <v>12100</v>
      </c>
      <c r="E3200" s="108">
        <v>42559</v>
      </c>
    </row>
    <row r="3201" spans="1:5" ht="21" customHeight="1">
      <c r="A3201" s="25">
        <v>3197</v>
      </c>
      <c r="B3201" s="14" t="s">
        <v>10099</v>
      </c>
      <c r="C3201" s="25" t="s">
        <v>12099</v>
      </c>
      <c r="D3201" s="43" t="s">
        <v>12098</v>
      </c>
      <c r="E3201" s="108">
        <v>42559</v>
      </c>
    </row>
    <row r="3202" spans="1:5" ht="21" customHeight="1">
      <c r="A3202" s="25">
        <v>3198</v>
      </c>
      <c r="B3202" s="14" t="s">
        <v>10099</v>
      </c>
      <c r="C3202" s="25" t="s">
        <v>12097</v>
      </c>
      <c r="D3202" s="43" t="s">
        <v>798</v>
      </c>
      <c r="E3202" s="108">
        <v>42559</v>
      </c>
    </row>
    <row r="3203" spans="1:5" ht="21" customHeight="1">
      <c r="A3203" s="25">
        <v>3199</v>
      </c>
      <c r="B3203" s="14" t="s">
        <v>10099</v>
      </c>
      <c r="C3203" s="25" t="s">
        <v>12096</v>
      </c>
      <c r="D3203" s="43" t="s">
        <v>12095</v>
      </c>
      <c r="E3203" s="108">
        <v>42559</v>
      </c>
    </row>
    <row r="3204" spans="1:5" ht="21" customHeight="1">
      <c r="A3204" s="25">
        <v>3200</v>
      </c>
      <c r="B3204" s="14" t="s">
        <v>10099</v>
      </c>
      <c r="C3204" s="25" t="s">
        <v>12094</v>
      </c>
      <c r="D3204" s="45" t="s">
        <v>12093</v>
      </c>
      <c r="E3204" s="108">
        <v>42559</v>
      </c>
    </row>
    <row r="3205" spans="1:5" ht="21" customHeight="1">
      <c r="A3205" s="25">
        <v>3201</v>
      </c>
      <c r="B3205" s="14" t="s">
        <v>10099</v>
      </c>
      <c r="C3205" s="25" t="s">
        <v>12092</v>
      </c>
      <c r="D3205" s="45" t="s">
        <v>1461</v>
      </c>
      <c r="E3205" s="108">
        <v>42559</v>
      </c>
    </row>
    <row r="3206" spans="1:5" ht="21" customHeight="1">
      <c r="A3206" s="25">
        <v>3202</v>
      </c>
      <c r="B3206" s="14" t="s">
        <v>14798</v>
      </c>
      <c r="C3206" s="25" t="s">
        <v>14797</v>
      </c>
      <c r="D3206" s="45" t="s">
        <v>2620</v>
      </c>
      <c r="E3206" s="108">
        <v>42559</v>
      </c>
    </row>
    <row r="3207" spans="1:5" ht="21" customHeight="1">
      <c r="A3207" s="25">
        <v>3203</v>
      </c>
      <c r="B3207" s="14" t="s">
        <v>10099</v>
      </c>
      <c r="C3207" s="25" t="s">
        <v>12091</v>
      </c>
      <c r="D3207" s="45" t="s">
        <v>3636</v>
      </c>
      <c r="E3207" s="108">
        <v>42559</v>
      </c>
    </row>
    <row r="3208" spans="1:5" ht="21" customHeight="1">
      <c r="A3208" s="25">
        <v>3204</v>
      </c>
      <c r="B3208" s="14" t="s">
        <v>10099</v>
      </c>
      <c r="C3208" s="25" t="s">
        <v>12090</v>
      </c>
      <c r="D3208" s="43" t="s">
        <v>1172</v>
      </c>
      <c r="E3208" s="108">
        <v>42559</v>
      </c>
    </row>
    <row r="3209" spans="1:5" ht="21" customHeight="1">
      <c r="A3209" s="25">
        <v>3205</v>
      </c>
      <c r="B3209" s="14" t="s">
        <v>10099</v>
      </c>
      <c r="C3209" s="25" t="s">
        <v>14778</v>
      </c>
      <c r="D3209" s="43" t="s">
        <v>14779</v>
      </c>
      <c r="E3209" s="108">
        <v>42559</v>
      </c>
    </row>
    <row r="3210" spans="1:5" ht="21" customHeight="1">
      <c r="A3210" s="25">
        <v>3206</v>
      </c>
      <c r="B3210" s="14" t="s">
        <v>10099</v>
      </c>
      <c r="C3210" s="25" t="s">
        <v>14780</v>
      </c>
      <c r="D3210" s="43" t="s">
        <v>14781</v>
      </c>
      <c r="E3210" s="108">
        <v>42559</v>
      </c>
    </row>
    <row r="3211" spans="1:5" ht="21" customHeight="1">
      <c r="A3211" s="25">
        <v>3207</v>
      </c>
      <c r="B3211" s="14" t="s">
        <v>10099</v>
      </c>
      <c r="C3211" s="25" t="s">
        <v>12182</v>
      </c>
      <c r="D3211" s="43" t="s">
        <v>12181</v>
      </c>
      <c r="E3211" s="108">
        <v>42555</v>
      </c>
    </row>
    <row r="3212" spans="1:5" ht="21" customHeight="1">
      <c r="A3212" s="25">
        <v>3208</v>
      </c>
      <c r="B3212" s="14" t="s">
        <v>10099</v>
      </c>
      <c r="C3212" s="25" t="s">
        <v>12180</v>
      </c>
      <c r="D3212" s="43" t="s">
        <v>12179</v>
      </c>
      <c r="E3212" s="108">
        <v>42555</v>
      </c>
    </row>
    <row r="3213" spans="1:5" ht="21" customHeight="1">
      <c r="A3213" s="25">
        <v>3209</v>
      </c>
      <c r="B3213" s="14" t="s">
        <v>10099</v>
      </c>
      <c r="C3213" s="25" t="s">
        <v>12178</v>
      </c>
      <c r="D3213" s="43" t="s">
        <v>12177</v>
      </c>
      <c r="E3213" s="108">
        <v>42555</v>
      </c>
    </row>
    <row r="3214" spans="1:5" ht="21" customHeight="1">
      <c r="A3214" s="25">
        <v>3210</v>
      </c>
      <c r="B3214" s="14" t="s">
        <v>10099</v>
      </c>
      <c r="C3214" s="25" t="s">
        <v>12176</v>
      </c>
      <c r="D3214" s="43" t="s">
        <v>2251</v>
      </c>
      <c r="E3214" s="108">
        <v>42555</v>
      </c>
    </row>
    <row r="3215" spans="1:5" ht="21" customHeight="1">
      <c r="A3215" s="25">
        <v>3211</v>
      </c>
      <c r="B3215" s="14" t="s">
        <v>10099</v>
      </c>
      <c r="C3215" s="25" t="s">
        <v>12175</v>
      </c>
      <c r="D3215" s="43" t="s">
        <v>1358</v>
      </c>
      <c r="E3215" s="108">
        <v>42555</v>
      </c>
    </row>
    <row r="3216" spans="1:5" ht="21" customHeight="1">
      <c r="A3216" s="25">
        <v>3212</v>
      </c>
      <c r="B3216" s="14" t="s">
        <v>10099</v>
      </c>
      <c r="C3216" s="25" t="s">
        <v>12174</v>
      </c>
      <c r="D3216" s="43" t="s">
        <v>12173</v>
      </c>
      <c r="E3216" s="108">
        <v>42555</v>
      </c>
    </row>
    <row r="3217" spans="1:5" ht="21" customHeight="1">
      <c r="A3217" s="25">
        <v>3213</v>
      </c>
      <c r="B3217" s="14" t="s">
        <v>10099</v>
      </c>
      <c r="C3217" s="25" t="s">
        <v>12172</v>
      </c>
      <c r="D3217" s="43" t="s">
        <v>2920</v>
      </c>
      <c r="E3217" s="108">
        <v>42555</v>
      </c>
    </row>
    <row r="3218" spans="1:5" ht="21" customHeight="1">
      <c r="A3218" s="25">
        <v>3214</v>
      </c>
      <c r="B3218" s="14" t="s">
        <v>10099</v>
      </c>
      <c r="C3218" s="25" t="s">
        <v>12171</v>
      </c>
      <c r="D3218" s="43" t="s">
        <v>12170</v>
      </c>
      <c r="E3218" s="108">
        <v>42555</v>
      </c>
    </row>
    <row r="3219" spans="1:5" ht="21" customHeight="1">
      <c r="A3219" s="25">
        <v>3215</v>
      </c>
      <c r="B3219" s="14" t="s">
        <v>10099</v>
      </c>
      <c r="C3219" s="25" t="s">
        <v>12169</v>
      </c>
      <c r="D3219" s="43" t="s">
        <v>2888</v>
      </c>
      <c r="E3219" s="108">
        <v>42555</v>
      </c>
    </row>
    <row r="3220" spans="1:5" ht="21" customHeight="1">
      <c r="A3220" s="25">
        <v>3216</v>
      </c>
      <c r="B3220" s="14" t="s">
        <v>10099</v>
      </c>
      <c r="C3220" s="25" t="s">
        <v>14799</v>
      </c>
      <c r="D3220" s="43" t="s">
        <v>14800</v>
      </c>
      <c r="E3220" s="108">
        <v>42555</v>
      </c>
    </row>
    <row r="3221" spans="1:5" ht="21" customHeight="1">
      <c r="A3221" s="25">
        <v>3217</v>
      </c>
      <c r="B3221" s="14" t="s">
        <v>10099</v>
      </c>
      <c r="C3221" s="25" t="s">
        <v>12168</v>
      </c>
      <c r="D3221" s="43" t="s">
        <v>2999</v>
      </c>
      <c r="E3221" s="108">
        <v>42555</v>
      </c>
    </row>
    <row r="3222" spans="1:5" ht="21" customHeight="1">
      <c r="A3222" s="25">
        <v>3218</v>
      </c>
      <c r="B3222" s="14" t="s">
        <v>10099</v>
      </c>
      <c r="C3222" s="25" t="s">
        <v>12167</v>
      </c>
      <c r="D3222" s="43" t="s">
        <v>12166</v>
      </c>
      <c r="E3222" s="108">
        <v>42556</v>
      </c>
    </row>
    <row r="3223" spans="1:5" ht="21" customHeight="1">
      <c r="A3223" s="25">
        <v>3219</v>
      </c>
      <c r="B3223" s="14" t="s">
        <v>10099</v>
      </c>
      <c r="C3223" s="25" t="s">
        <v>12165</v>
      </c>
      <c r="D3223" s="43" t="s">
        <v>826</v>
      </c>
      <c r="E3223" s="108">
        <v>42555</v>
      </c>
    </row>
    <row r="3224" spans="1:5" ht="21" customHeight="1">
      <c r="A3224" s="25">
        <v>3220</v>
      </c>
      <c r="B3224" s="14" t="s">
        <v>10099</v>
      </c>
      <c r="C3224" s="25" t="s">
        <v>12164</v>
      </c>
      <c r="D3224" s="43" t="s">
        <v>12163</v>
      </c>
      <c r="E3224" s="108">
        <v>42555</v>
      </c>
    </row>
    <row r="3225" spans="1:5" ht="21" customHeight="1">
      <c r="A3225" s="25">
        <v>3221</v>
      </c>
      <c r="B3225" s="14" t="s">
        <v>10099</v>
      </c>
      <c r="C3225" s="25" t="s">
        <v>12162</v>
      </c>
      <c r="D3225" s="43" t="s">
        <v>2332</v>
      </c>
      <c r="E3225" s="108">
        <v>42556</v>
      </c>
    </row>
    <row r="3226" spans="1:5" ht="21" customHeight="1">
      <c r="A3226" s="25">
        <v>3222</v>
      </c>
      <c r="B3226" s="14" t="s">
        <v>10099</v>
      </c>
      <c r="C3226" s="25" t="s">
        <v>14801</v>
      </c>
      <c r="D3226" s="43" t="s">
        <v>2983</v>
      </c>
      <c r="E3226" s="108">
        <v>42555</v>
      </c>
    </row>
    <row r="3227" spans="1:5" ht="21" customHeight="1">
      <c r="A3227" s="25">
        <v>3223</v>
      </c>
      <c r="B3227" s="14" t="s">
        <v>10099</v>
      </c>
      <c r="C3227" s="25" t="s">
        <v>12161</v>
      </c>
      <c r="D3227" s="43" t="s">
        <v>2868</v>
      </c>
      <c r="E3227" s="108">
        <v>42555</v>
      </c>
    </row>
    <row r="3228" spans="1:5" ht="21" customHeight="1">
      <c r="A3228" s="25">
        <v>3224</v>
      </c>
      <c r="B3228" s="14" t="s">
        <v>10099</v>
      </c>
      <c r="C3228" s="25" t="s">
        <v>12160</v>
      </c>
      <c r="D3228" s="43" t="s">
        <v>3392</v>
      </c>
      <c r="E3228" s="108">
        <v>42555</v>
      </c>
    </row>
    <row r="3229" spans="1:5" ht="21" customHeight="1">
      <c r="A3229" s="25">
        <v>3225</v>
      </c>
      <c r="B3229" s="14" t="s">
        <v>10099</v>
      </c>
      <c r="C3229" s="25" t="s">
        <v>12159</v>
      </c>
      <c r="D3229" s="43" t="s">
        <v>12158</v>
      </c>
      <c r="E3229" s="108">
        <v>42555</v>
      </c>
    </row>
    <row r="3230" spans="1:5" ht="21" customHeight="1">
      <c r="A3230" s="25">
        <v>3226</v>
      </c>
      <c r="B3230" s="14" t="s">
        <v>10099</v>
      </c>
      <c r="C3230" s="25" t="s">
        <v>12157</v>
      </c>
      <c r="D3230" s="43" t="s">
        <v>12156</v>
      </c>
      <c r="E3230" s="108">
        <v>42559</v>
      </c>
    </row>
    <row r="3231" spans="1:5" ht="21" customHeight="1">
      <c r="A3231" s="25">
        <v>3227</v>
      </c>
      <c r="B3231" s="14" t="s">
        <v>10099</v>
      </c>
      <c r="C3231" s="25" t="s">
        <v>12155</v>
      </c>
      <c r="D3231" s="43" t="s">
        <v>12154</v>
      </c>
      <c r="E3231" s="108">
        <v>42555</v>
      </c>
    </row>
    <row r="3232" spans="1:5" ht="21" customHeight="1">
      <c r="A3232" s="25">
        <v>3228</v>
      </c>
      <c r="B3232" s="14" t="s">
        <v>10099</v>
      </c>
      <c r="C3232" s="25" t="s">
        <v>12153</v>
      </c>
      <c r="D3232" s="43" t="s">
        <v>3085</v>
      </c>
      <c r="E3232" s="108">
        <v>42577</v>
      </c>
    </row>
    <row r="3233" spans="1:5" ht="21" customHeight="1">
      <c r="A3233" s="25">
        <v>3229</v>
      </c>
      <c r="B3233" s="14" t="s">
        <v>10099</v>
      </c>
      <c r="C3233" s="25" t="s">
        <v>12152</v>
      </c>
      <c r="D3233" s="43" t="s">
        <v>7261</v>
      </c>
      <c r="E3233" s="108">
        <v>42555</v>
      </c>
    </row>
    <row r="3234" spans="1:5" ht="21" customHeight="1">
      <c r="A3234" s="25">
        <v>3230</v>
      </c>
      <c r="B3234" s="14" t="s">
        <v>10099</v>
      </c>
      <c r="C3234" s="25" t="s">
        <v>12151</v>
      </c>
      <c r="D3234" s="43" t="s">
        <v>2860</v>
      </c>
      <c r="E3234" s="108">
        <v>42555</v>
      </c>
    </row>
    <row r="3235" spans="1:5" ht="21" customHeight="1">
      <c r="A3235" s="25">
        <v>3231</v>
      </c>
      <c r="B3235" s="14" t="s">
        <v>10099</v>
      </c>
      <c r="C3235" s="25" t="s">
        <v>12150</v>
      </c>
      <c r="D3235" s="43" t="s">
        <v>2972</v>
      </c>
      <c r="E3235" s="108">
        <v>42555</v>
      </c>
    </row>
    <row r="3236" spans="1:5" ht="21" customHeight="1">
      <c r="A3236" s="25">
        <v>3232</v>
      </c>
      <c r="B3236" s="14" t="s">
        <v>10099</v>
      </c>
      <c r="C3236" s="25" t="s">
        <v>12149</v>
      </c>
      <c r="D3236" s="43" t="s">
        <v>1218</v>
      </c>
      <c r="E3236" s="108">
        <v>42555</v>
      </c>
    </row>
    <row r="3237" spans="1:5" ht="21" customHeight="1">
      <c r="A3237" s="25">
        <v>3233</v>
      </c>
      <c r="B3237" s="14" t="s">
        <v>10099</v>
      </c>
      <c r="C3237" s="25" t="s">
        <v>12148</v>
      </c>
      <c r="D3237" s="43" t="s">
        <v>12147</v>
      </c>
      <c r="E3237" s="108">
        <v>42555</v>
      </c>
    </row>
    <row r="3238" spans="1:5" ht="21" customHeight="1">
      <c r="A3238" s="25">
        <v>3234</v>
      </c>
      <c r="B3238" s="14" t="s">
        <v>10099</v>
      </c>
      <c r="C3238" s="25" t="s">
        <v>12146</v>
      </c>
      <c r="D3238" s="43" t="s">
        <v>6490</v>
      </c>
      <c r="E3238" s="108">
        <v>42555</v>
      </c>
    </row>
    <row r="3239" spans="1:5" ht="21" customHeight="1">
      <c r="A3239" s="25">
        <v>3235</v>
      </c>
      <c r="B3239" s="14" t="s">
        <v>10099</v>
      </c>
      <c r="C3239" s="25" t="s">
        <v>12145</v>
      </c>
      <c r="D3239" s="43" t="s">
        <v>6167</v>
      </c>
      <c r="E3239" s="108">
        <v>42555</v>
      </c>
    </row>
    <row r="3240" spans="1:5" ht="21" customHeight="1">
      <c r="A3240" s="25">
        <v>3236</v>
      </c>
      <c r="B3240" s="14" t="s">
        <v>10099</v>
      </c>
      <c r="C3240" s="25" t="s">
        <v>12144</v>
      </c>
      <c r="D3240" s="43" t="s">
        <v>2843</v>
      </c>
      <c r="E3240" s="108">
        <v>42555</v>
      </c>
    </row>
    <row r="3241" spans="1:5" ht="21" customHeight="1">
      <c r="A3241" s="25">
        <v>3237</v>
      </c>
      <c r="B3241" s="14" t="s">
        <v>10099</v>
      </c>
      <c r="C3241" s="25" t="s">
        <v>12143</v>
      </c>
      <c r="D3241" s="43" t="s">
        <v>2839</v>
      </c>
      <c r="E3241" s="108">
        <v>42555</v>
      </c>
    </row>
    <row r="3242" spans="1:5" ht="21" customHeight="1">
      <c r="A3242" s="25">
        <v>3238</v>
      </c>
      <c r="B3242" s="14" t="s">
        <v>10099</v>
      </c>
      <c r="C3242" s="25" t="s">
        <v>12142</v>
      </c>
      <c r="D3242" s="43" t="s">
        <v>12141</v>
      </c>
      <c r="E3242" s="108">
        <v>42555</v>
      </c>
    </row>
    <row r="3243" spans="1:5" ht="21" customHeight="1">
      <c r="A3243" s="25">
        <v>3239</v>
      </c>
      <c r="B3243" s="14" t="s">
        <v>10099</v>
      </c>
      <c r="C3243" s="25" t="s">
        <v>12140</v>
      </c>
      <c r="D3243" s="43" t="s">
        <v>12139</v>
      </c>
      <c r="E3243" s="108">
        <v>42559</v>
      </c>
    </row>
    <row r="3244" spans="1:5" ht="21" customHeight="1">
      <c r="A3244" s="25">
        <v>3240</v>
      </c>
      <c r="B3244" s="14" t="s">
        <v>10099</v>
      </c>
      <c r="C3244" s="25" t="s">
        <v>12138</v>
      </c>
      <c r="D3244" s="45" t="s">
        <v>3058</v>
      </c>
      <c r="E3244" s="108">
        <v>42571</v>
      </c>
    </row>
    <row r="3245" spans="1:5" ht="21" customHeight="1">
      <c r="A3245" s="25">
        <v>3241</v>
      </c>
      <c r="B3245" s="14" t="s">
        <v>10099</v>
      </c>
      <c r="C3245" s="25" t="s">
        <v>12137</v>
      </c>
      <c r="D3245" s="43" t="s">
        <v>2726</v>
      </c>
      <c r="E3245" s="108">
        <v>42555</v>
      </c>
    </row>
    <row r="3246" spans="1:5" ht="21" customHeight="1">
      <c r="A3246" s="25">
        <v>3242</v>
      </c>
      <c r="B3246" s="14" t="s">
        <v>10099</v>
      </c>
      <c r="C3246" s="25" t="s">
        <v>12136</v>
      </c>
      <c r="D3246" s="43" t="s">
        <v>12135</v>
      </c>
      <c r="E3246" s="108">
        <v>42555</v>
      </c>
    </row>
    <row r="3247" spans="1:5" ht="21" customHeight="1">
      <c r="A3247" s="25">
        <v>3243</v>
      </c>
      <c r="B3247" s="14" t="s">
        <v>10099</v>
      </c>
      <c r="C3247" s="25" t="s">
        <v>12134</v>
      </c>
      <c r="D3247" s="43" t="s">
        <v>5622</v>
      </c>
      <c r="E3247" s="108">
        <v>42555</v>
      </c>
    </row>
    <row r="3248" spans="1:5" ht="21" customHeight="1">
      <c r="A3248" s="25">
        <v>3244</v>
      </c>
      <c r="B3248" s="14" t="s">
        <v>10099</v>
      </c>
      <c r="C3248" s="25" t="s">
        <v>12133</v>
      </c>
      <c r="D3248" s="43" t="s">
        <v>6960</v>
      </c>
      <c r="E3248" s="108">
        <v>42555</v>
      </c>
    </row>
    <row r="3249" spans="1:5" ht="21" customHeight="1">
      <c r="A3249" s="25">
        <v>3245</v>
      </c>
      <c r="B3249" s="14" t="s">
        <v>10099</v>
      </c>
      <c r="C3249" s="25" t="s">
        <v>12132</v>
      </c>
      <c r="D3249" s="43" t="s">
        <v>3048</v>
      </c>
      <c r="E3249" s="108">
        <v>42565</v>
      </c>
    </row>
    <row r="3250" spans="1:5" ht="21" customHeight="1">
      <c r="A3250" s="25">
        <v>3246</v>
      </c>
      <c r="B3250" s="14" t="s">
        <v>10099</v>
      </c>
      <c r="C3250" s="25" t="s">
        <v>12131</v>
      </c>
      <c r="D3250" s="43" t="s">
        <v>3044</v>
      </c>
      <c r="E3250" s="108">
        <v>42555</v>
      </c>
    </row>
    <row r="3251" spans="1:5" ht="21" customHeight="1">
      <c r="A3251" s="25">
        <v>3247</v>
      </c>
      <c r="B3251" s="14" t="s">
        <v>10099</v>
      </c>
      <c r="C3251" s="25" t="s">
        <v>12130</v>
      </c>
      <c r="D3251" s="43" t="s">
        <v>2930</v>
      </c>
      <c r="E3251" s="108">
        <v>42555</v>
      </c>
    </row>
    <row r="3252" spans="1:5" ht="21" customHeight="1">
      <c r="A3252" s="25">
        <v>3248</v>
      </c>
      <c r="B3252" s="14" t="s">
        <v>10099</v>
      </c>
      <c r="C3252" s="25" t="s">
        <v>12129</v>
      </c>
      <c r="D3252" s="43" t="s">
        <v>12128</v>
      </c>
      <c r="E3252" s="108">
        <v>42555</v>
      </c>
    </row>
    <row r="3253" spans="1:5" ht="21" customHeight="1">
      <c r="A3253" s="25">
        <v>3249</v>
      </c>
      <c r="B3253" s="14" t="s">
        <v>10099</v>
      </c>
      <c r="C3253" s="25" t="s">
        <v>12215</v>
      </c>
      <c r="D3253" s="43" t="s">
        <v>12214</v>
      </c>
      <c r="E3253" s="108">
        <v>42542</v>
      </c>
    </row>
    <row r="3254" spans="1:5" ht="21" customHeight="1">
      <c r="A3254" s="25">
        <v>3250</v>
      </c>
      <c r="B3254" s="14" t="s">
        <v>10099</v>
      </c>
      <c r="C3254" s="25" t="s">
        <v>12213</v>
      </c>
      <c r="D3254" s="43" t="s">
        <v>12212</v>
      </c>
      <c r="E3254" s="108">
        <v>42542</v>
      </c>
    </row>
    <row r="3255" spans="1:5" ht="21" customHeight="1">
      <c r="A3255" s="25">
        <v>3251</v>
      </c>
      <c r="B3255" s="14" t="s">
        <v>10099</v>
      </c>
      <c r="C3255" s="25" t="s">
        <v>12211</v>
      </c>
      <c r="D3255" s="43" t="s">
        <v>6341</v>
      </c>
      <c r="E3255" s="108">
        <v>42542</v>
      </c>
    </row>
    <row r="3256" spans="1:5" ht="21" customHeight="1">
      <c r="A3256" s="25">
        <v>3252</v>
      </c>
      <c r="B3256" s="14" t="s">
        <v>10099</v>
      </c>
      <c r="C3256" s="25" t="s">
        <v>12210</v>
      </c>
      <c r="D3256" s="43" t="s">
        <v>12209</v>
      </c>
      <c r="E3256" s="108">
        <v>42542</v>
      </c>
    </row>
    <row r="3257" spans="1:5" ht="21" customHeight="1">
      <c r="A3257" s="25">
        <v>3253</v>
      </c>
      <c r="B3257" s="14" t="s">
        <v>10099</v>
      </c>
      <c r="C3257" s="25" t="s">
        <v>12208</v>
      </c>
      <c r="D3257" s="43" t="s">
        <v>12207</v>
      </c>
      <c r="E3257" s="108">
        <v>42542</v>
      </c>
    </row>
    <row r="3258" spans="1:5" ht="21" customHeight="1">
      <c r="A3258" s="25">
        <v>3254</v>
      </c>
      <c r="B3258" s="14" t="s">
        <v>10099</v>
      </c>
      <c r="C3258" s="25" t="s">
        <v>12206</v>
      </c>
      <c r="D3258" s="43" t="s">
        <v>9214</v>
      </c>
      <c r="E3258" s="108">
        <v>42542</v>
      </c>
    </row>
    <row r="3259" spans="1:5" ht="21" customHeight="1">
      <c r="A3259" s="25">
        <v>3255</v>
      </c>
      <c r="B3259" s="14" t="s">
        <v>10099</v>
      </c>
      <c r="C3259" s="25" t="s">
        <v>12205</v>
      </c>
      <c r="D3259" s="43" t="s">
        <v>7353</v>
      </c>
      <c r="E3259" s="108">
        <v>42542</v>
      </c>
    </row>
    <row r="3260" spans="1:5" ht="21" customHeight="1">
      <c r="A3260" s="25">
        <v>3256</v>
      </c>
      <c r="B3260" s="14" t="s">
        <v>10099</v>
      </c>
      <c r="C3260" s="25" t="s">
        <v>12204</v>
      </c>
      <c r="D3260" s="43" t="s">
        <v>12203</v>
      </c>
      <c r="E3260" s="108">
        <v>42542</v>
      </c>
    </row>
    <row r="3261" spans="1:5" ht="21" customHeight="1">
      <c r="A3261" s="25">
        <v>3257</v>
      </c>
      <c r="B3261" s="14" t="s">
        <v>10099</v>
      </c>
      <c r="C3261" s="25" t="s">
        <v>12202</v>
      </c>
      <c r="D3261" s="43" t="s">
        <v>12201</v>
      </c>
      <c r="E3261" s="108">
        <v>42542</v>
      </c>
    </row>
    <row r="3262" spans="1:5" ht="21" customHeight="1">
      <c r="A3262" s="25">
        <v>3258</v>
      </c>
      <c r="B3262" s="14" t="s">
        <v>10099</v>
      </c>
      <c r="C3262" s="25" t="s">
        <v>12200</v>
      </c>
      <c r="D3262" s="43" t="s">
        <v>879</v>
      </c>
      <c r="E3262" s="108">
        <v>42542</v>
      </c>
    </row>
    <row r="3263" spans="1:5" ht="21" customHeight="1">
      <c r="A3263" s="25">
        <v>3259</v>
      </c>
      <c r="B3263" s="14" t="s">
        <v>10099</v>
      </c>
      <c r="C3263" s="25" t="s">
        <v>12199</v>
      </c>
      <c r="D3263" s="43" t="s">
        <v>1339</v>
      </c>
      <c r="E3263" s="108">
        <v>42550</v>
      </c>
    </row>
    <row r="3264" spans="1:5" ht="21" customHeight="1">
      <c r="A3264" s="25">
        <v>3260</v>
      </c>
      <c r="B3264" s="14" t="s">
        <v>10099</v>
      </c>
      <c r="C3264" s="25" t="s">
        <v>12198</v>
      </c>
      <c r="D3264" s="43" t="s">
        <v>12197</v>
      </c>
      <c r="E3264" s="108">
        <v>42542</v>
      </c>
    </row>
    <row r="3265" spans="1:5" ht="21" customHeight="1">
      <c r="A3265" s="25">
        <v>3261</v>
      </c>
      <c r="B3265" s="14" t="s">
        <v>10099</v>
      </c>
      <c r="C3265" s="25" t="s">
        <v>12196</v>
      </c>
      <c r="D3265" s="43" t="s">
        <v>12195</v>
      </c>
      <c r="E3265" s="108">
        <v>42542</v>
      </c>
    </row>
    <row r="3266" spans="1:5" ht="21" customHeight="1">
      <c r="A3266" s="25">
        <v>3262</v>
      </c>
      <c r="B3266" s="14" t="s">
        <v>10099</v>
      </c>
      <c r="C3266" s="25" t="s">
        <v>12194</v>
      </c>
      <c r="D3266" s="43" t="s">
        <v>2296</v>
      </c>
      <c r="E3266" s="108">
        <v>42542</v>
      </c>
    </row>
    <row r="3267" spans="1:5" ht="21" customHeight="1">
      <c r="A3267" s="25">
        <v>3263</v>
      </c>
      <c r="B3267" s="14" t="s">
        <v>10099</v>
      </c>
      <c r="C3267" s="25" t="s">
        <v>12193</v>
      </c>
      <c r="D3267" s="43" t="s">
        <v>12192</v>
      </c>
      <c r="E3267" s="108">
        <v>42542</v>
      </c>
    </row>
    <row r="3268" spans="1:5" ht="21" customHeight="1">
      <c r="A3268" s="25">
        <v>3264</v>
      </c>
      <c r="B3268" s="14" t="s">
        <v>10099</v>
      </c>
      <c r="C3268" s="25" t="s">
        <v>12191</v>
      </c>
      <c r="D3268" s="43" t="s">
        <v>12190</v>
      </c>
      <c r="E3268" s="108">
        <v>42542</v>
      </c>
    </row>
    <row r="3269" spans="1:5" ht="21" customHeight="1">
      <c r="A3269" s="25">
        <v>3265</v>
      </c>
      <c r="B3269" s="14" t="s">
        <v>10099</v>
      </c>
      <c r="C3269" s="25" t="s">
        <v>12189</v>
      </c>
      <c r="D3269" s="43" t="s">
        <v>12188</v>
      </c>
      <c r="E3269" s="108">
        <v>42542</v>
      </c>
    </row>
    <row r="3270" spans="1:5" ht="21" customHeight="1">
      <c r="A3270" s="25">
        <v>3266</v>
      </c>
      <c r="B3270" s="14" t="s">
        <v>10099</v>
      </c>
      <c r="C3270" s="25" t="s">
        <v>12187</v>
      </c>
      <c r="D3270" s="43" t="s">
        <v>12186</v>
      </c>
      <c r="E3270" s="108">
        <v>42542</v>
      </c>
    </row>
    <row r="3271" spans="1:5" ht="21" customHeight="1">
      <c r="A3271" s="25">
        <v>3267</v>
      </c>
      <c r="B3271" s="14" t="s">
        <v>10099</v>
      </c>
      <c r="C3271" s="25" t="s">
        <v>12185</v>
      </c>
      <c r="D3271" s="43" t="s">
        <v>1146</v>
      </c>
      <c r="E3271" s="108">
        <v>42542</v>
      </c>
    </row>
    <row r="3272" spans="1:5" ht="21" customHeight="1">
      <c r="A3272" s="25">
        <v>3268</v>
      </c>
      <c r="B3272" s="14" t="s">
        <v>10099</v>
      </c>
      <c r="C3272" s="25" t="s">
        <v>12184</v>
      </c>
      <c r="D3272" s="43" t="s">
        <v>12183</v>
      </c>
      <c r="E3272" s="108">
        <v>42542</v>
      </c>
    </row>
    <row r="3273" spans="1:5" ht="21" customHeight="1">
      <c r="A3273" s="25">
        <v>3269</v>
      </c>
      <c r="B3273" s="14" t="s">
        <v>10099</v>
      </c>
      <c r="C3273" s="25" t="s">
        <v>12237</v>
      </c>
      <c r="D3273" s="101" t="s">
        <v>12236</v>
      </c>
      <c r="E3273" s="108">
        <v>42585</v>
      </c>
    </row>
    <row r="3274" spans="1:5" ht="21" customHeight="1">
      <c r="A3274" s="25">
        <v>3270</v>
      </c>
      <c r="B3274" s="14" t="s">
        <v>10099</v>
      </c>
      <c r="C3274" s="25" t="s">
        <v>12235</v>
      </c>
      <c r="D3274" s="101" t="s">
        <v>12234</v>
      </c>
      <c r="E3274" s="108">
        <v>42583</v>
      </c>
    </row>
    <row r="3275" spans="1:5" ht="21" customHeight="1">
      <c r="A3275" s="25">
        <v>3271</v>
      </c>
      <c r="B3275" s="14" t="s">
        <v>10099</v>
      </c>
      <c r="C3275" s="25" t="s">
        <v>12233</v>
      </c>
      <c r="D3275" s="101" t="s">
        <v>12232</v>
      </c>
      <c r="E3275" s="108">
        <v>42569</v>
      </c>
    </row>
    <row r="3276" spans="1:5" ht="21" customHeight="1">
      <c r="A3276" s="25">
        <v>3272</v>
      </c>
      <c r="B3276" s="14" t="s">
        <v>10099</v>
      </c>
      <c r="C3276" s="25" t="s">
        <v>12231</v>
      </c>
      <c r="D3276" s="101" t="s">
        <v>12230</v>
      </c>
      <c r="E3276" s="108">
        <v>42583</v>
      </c>
    </row>
    <row r="3277" spans="1:5" ht="21" customHeight="1">
      <c r="A3277" s="25">
        <v>3273</v>
      </c>
      <c r="B3277" s="14" t="s">
        <v>10099</v>
      </c>
      <c r="C3277" s="25" t="s">
        <v>12229</v>
      </c>
      <c r="D3277" s="101" t="s">
        <v>2676</v>
      </c>
      <c r="E3277" s="108">
        <v>42569</v>
      </c>
    </row>
    <row r="3278" spans="1:5" ht="21" customHeight="1">
      <c r="A3278" s="25">
        <v>3274</v>
      </c>
      <c r="B3278" s="14" t="s">
        <v>10099</v>
      </c>
      <c r="C3278" s="25" t="s">
        <v>12228</v>
      </c>
      <c r="D3278" s="101" t="s">
        <v>1654</v>
      </c>
      <c r="E3278" s="108">
        <v>42569</v>
      </c>
    </row>
    <row r="3279" spans="1:5" ht="21" customHeight="1">
      <c r="A3279" s="25">
        <v>3275</v>
      </c>
      <c r="B3279" s="14" t="s">
        <v>10099</v>
      </c>
      <c r="C3279" s="25" t="s">
        <v>12227</v>
      </c>
      <c r="D3279" s="14" t="s">
        <v>1453</v>
      </c>
      <c r="E3279" s="108">
        <v>42571</v>
      </c>
    </row>
    <row r="3280" spans="1:5" ht="21" customHeight="1">
      <c r="A3280" s="25">
        <v>3276</v>
      </c>
      <c r="B3280" s="14" t="s">
        <v>10099</v>
      </c>
      <c r="C3280" s="25" t="s">
        <v>12226</v>
      </c>
      <c r="D3280" s="101" t="s">
        <v>5803</v>
      </c>
      <c r="E3280" s="108">
        <v>42569</v>
      </c>
    </row>
    <row r="3281" spans="1:5" ht="21" customHeight="1">
      <c r="A3281" s="25">
        <v>3277</v>
      </c>
      <c r="B3281" s="14" t="s">
        <v>10099</v>
      </c>
      <c r="C3281" s="25" t="s">
        <v>12225</v>
      </c>
      <c r="D3281" s="101" t="s">
        <v>12224</v>
      </c>
      <c r="E3281" s="108">
        <v>42569</v>
      </c>
    </row>
    <row r="3282" spans="1:5" ht="21" customHeight="1">
      <c r="A3282" s="25">
        <v>3278</v>
      </c>
      <c r="B3282" s="14" t="s">
        <v>10099</v>
      </c>
      <c r="C3282" s="25" t="s">
        <v>12223</v>
      </c>
      <c r="D3282" s="101" t="s">
        <v>12222</v>
      </c>
      <c r="E3282" s="108">
        <v>42569</v>
      </c>
    </row>
    <row r="3283" spans="1:5" ht="21" customHeight="1">
      <c r="A3283" s="25">
        <v>3279</v>
      </c>
      <c r="B3283" s="14" t="s">
        <v>10099</v>
      </c>
      <c r="C3283" s="25" t="s">
        <v>12221</v>
      </c>
      <c r="D3283" s="101" t="s">
        <v>12220</v>
      </c>
      <c r="E3283" s="108">
        <v>42569</v>
      </c>
    </row>
    <row r="3284" spans="1:5" ht="21" customHeight="1">
      <c r="A3284" s="25">
        <v>3280</v>
      </c>
      <c r="B3284" s="14" t="s">
        <v>10099</v>
      </c>
      <c r="C3284" s="25" t="s">
        <v>12219</v>
      </c>
      <c r="D3284" s="101" t="s">
        <v>12218</v>
      </c>
      <c r="E3284" s="108">
        <v>42569</v>
      </c>
    </row>
    <row r="3285" spans="1:5" ht="21" customHeight="1">
      <c r="A3285" s="25">
        <v>3281</v>
      </c>
      <c r="B3285" s="14" t="s">
        <v>10099</v>
      </c>
      <c r="C3285" s="25" t="s">
        <v>12217</v>
      </c>
      <c r="D3285" s="101" t="s">
        <v>12216</v>
      </c>
      <c r="E3285" s="108">
        <v>42569</v>
      </c>
    </row>
    <row r="3286" spans="1:5" ht="21" customHeight="1">
      <c r="A3286" s="25">
        <v>3282</v>
      </c>
      <c r="B3286" s="14" t="s">
        <v>10099</v>
      </c>
      <c r="C3286" s="25" t="s">
        <v>12244</v>
      </c>
      <c r="D3286" s="101" t="s">
        <v>12238</v>
      </c>
      <c r="E3286" s="46">
        <v>42604</v>
      </c>
    </row>
    <row r="3287" spans="1:5" ht="21" customHeight="1">
      <c r="A3287" s="25">
        <v>3283</v>
      </c>
      <c r="B3287" s="14" t="s">
        <v>10099</v>
      </c>
      <c r="C3287" s="25" t="s">
        <v>12245</v>
      </c>
      <c r="D3287" s="101" t="s">
        <v>872</v>
      </c>
      <c r="E3287" s="46">
        <v>42604</v>
      </c>
    </row>
    <row r="3288" spans="1:5" ht="21" customHeight="1">
      <c r="A3288" s="25">
        <v>3284</v>
      </c>
      <c r="B3288" s="14" t="s">
        <v>10099</v>
      </c>
      <c r="C3288" s="25" t="s">
        <v>12246</v>
      </c>
      <c r="D3288" s="101" t="s">
        <v>12239</v>
      </c>
      <c r="E3288" s="46">
        <v>42604</v>
      </c>
    </row>
    <row r="3289" spans="1:5" ht="21" customHeight="1">
      <c r="A3289" s="25">
        <v>3285</v>
      </c>
      <c r="B3289" s="14" t="s">
        <v>10099</v>
      </c>
      <c r="C3289" s="25" t="s">
        <v>12247</v>
      </c>
      <c r="D3289" s="101" t="s">
        <v>12240</v>
      </c>
      <c r="E3289" s="46">
        <v>42604</v>
      </c>
    </row>
    <row r="3290" spans="1:5" ht="21" customHeight="1">
      <c r="A3290" s="25">
        <v>3286</v>
      </c>
      <c r="B3290" s="14" t="s">
        <v>10099</v>
      </c>
      <c r="C3290" s="25" t="s">
        <v>12248</v>
      </c>
      <c r="D3290" s="101" t="s">
        <v>12241</v>
      </c>
      <c r="E3290" s="46">
        <v>42604</v>
      </c>
    </row>
    <row r="3291" spans="1:5" ht="21" customHeight="1">
      <c r="A3291" s="25">
        <v>3287</v>
      </c>
      <c r="B3291" s="14" t="s">
        <v>10099</v>
      </c>
      <c r="C3291" s="25" t="s">
        <v>12249</v>
      </c>
      <c r="D3291" s="101" t="s">
        <v>12242</v>
      </c>
      <c r="E3291" s="46">
        <v>42604</v>
      </c>
    </row>
    <row r="3292" spans="1:5" ht="21" customHeight="1">
      <c r="A3292" s="25">
        <v>3288</v>
      </c>
      <c r="B3292" s="14" t="s">
        <v>10099</v>
      </c>
      <c r="C3292" s="25" t="s">
        <v>12250</v>
      </c>
      <c r="D3292" s="101" t="s">
        <v>12243</v>
      </c>
      <c r="E3292" s="46">
        <v>42604</v>
      </c>
    </row>
    <row r="3293" spans="1:5" ht="21" customHeight="1">
      <c r="A3293" s="25">
        <v>3289</v>
      </c>
      <c r="B3293" s="14" t="s">
        <v>7913</v>
      </c>
      <c r="C3293" s="25" t="s">
        <v>9788</v>
      </c>
      <c r="D3293" s="14" t="s">
        <v>4505</v>
      </c>
      <c r="E3293" s="108">
        <v>42234</v>
      </c>
    </row>
    <row r="3294" spans="1:5" ht="21" customHeight="1">
      <c r="A3294" s="25">
        <v>3290</v>
      </c>
      <c r="B3294" s="14" t="s">
        <v>7913</v>
      </c>
      <c r="C3294" s="25" t="s">
        <v>9787</v>
      </c>
      <c r="D3294" s="14" t="s">
        <v>9786</v>
      </c>
      <c r="E3294" s="108">
        <v>42234</v>
      </c>
    </row>
    <row r="3295" spans="1:5" ht="21" customHeight="1">
      <c r="A3295" s="25">
        <v>3291</v>
      </c>
      <c r="B3295" s="14" t="s">
        <v>7913</v>
      </c>
      <c r="C3295" s="25" t="s">
        <v>9785</v>
      </c>
      <c r="D3295" s="14" t="s">
        <v>9784</v>
      </c>
      <c r="E3295" s="108">
        <v>42234</v>
      </c>
    </row>
    <row r="3296" spans="1:5" ht="21" customHeight="1">
      <c r="A3296" s="25">
        <v>3292</v>
      </c>
      <c r="B3296" s="14" t="s">
        <v>7913</v>
      </c>
      <c r="C3296" s="25" t="s">
        <v>9783</v>
      </c>
      <c r="D3296" s="14" t="s">
        <v>9782</v>
      </c>
      <c r="E3296" s="108">
        <v>42234</v>
      </c>
    </row>
    <row r="3297" spans="1:5" ht="21" customHeight="1">
      <c r="A3297" s="25">
        <v>3293</v>
      </c>
      <c r="B3297" s="14" t="s">
        <v>7913</v>
      </c>
      <c r="C3297" s="25" t="s">
        <v>9781</v>
      </c>
      <c r="D3297" s="14" t="s">
        <v>2910</v>
      </c>
      <c r="E3297" s="108">
        <v>42251</v>
      </c>
    </row>
    <row r="3298" spans="1:5" ht="21" customHeight="1">
      <c r="A3298" s="25">
        <v>3294</v>
      </c>
      <c r="B3298" s="14" t="s">
        <v>7913</v>
      </c>
      <c r="C3298" s="25" t="s">
        <v>9780</v>
      </c>
      <c r="D3298" s="14" t="s">
        <v>9779</v>
      </c>
      <c r="E3298" s="108">
        <v>42234</v>
      </c>
    </row>
    <row r="3299" spans="1:5" ht="21" customHeight="1">
      <c r="A3299" s="25">
        <v>3295</v>
      </c>
      <c r="B3299" s="14" t="s">
        <v>7913</v>
      </c>
      <c r="C3299" s="25" t="s">
        <v>9778</v>
      </c>
      <c r="D3299" s="14" t="s">
        <v>3413</v>
      </c>
      <c r="E3299" s="108">
        <v>42234</v>
      </c>
    </row>
    <row r="3300" spans="1:5" ht="21" customHeight="1">
      <c r="A3300" s="25">
        <v>3296</v>
      </c>
      <c r="B3300" s="14" t="s">
        <v>7913</v>
      </c>
      <c r="C3300" s="25" t="s">
        <v>9777</v>
      </c>
      <c r="D3300" s="14" t="s">
        <v>3789</v>
      </c>
      <c r="E3300" s="108">
        <v>42234</v>
      </c>
    </row>
    <row r="3301" spans="1:5" ht="21" customHeight="1">
      <c r="A3301" s="25">
        <v>3297</v>
      </c>
      <c r="B3301" s="14" t="s">
        <v>7913</v>
      </c>
      <c r="C3301" s="25" t="s">
        <v>9776</v>
      </c>
      <c r="D3301" s="14" t="s">
        <v>9775</v>
      </c>
      <c r="E3301" s="108">
        <v>42251</v>
      </c>
    </row>
    <row r="3302" spans="1:5" ht="21" customHeight="1">
      <c r="A3302" s="25">
        <v>3298</v>
      </c>
      <c r="B3302" s="14" t="s">
        <v>7913</v>
      </c>
      <c r="C3302" s="25" t="s">
        <v>9774</v>
      </c>
      <c r="D3302" s="14" t="s">
        <v>9773</v>
      </c>
      <c r="E3302" s="108">
        <v>42234</v>
      </c>
    </row>
    <row r="3303" spans="1:5" ht="21" customHeight="1">
      <c r="A3303" s="25">
        <v>3299</v>
      </c>
      <c r="B3303" s="14" t="s">
        <v>7913</v>
      </c>
      <c r="C3303" s="25" t="s">
        <v>9772</v>
      </c>
      <c r="D3303" s="14" t="s">
        <v>9771</v>
      </c>
      <c r="E3303" s="108">
        <v>42234</v>
      </c>
    </row>
    <row r="3304" spans="1:5" ht="21" customHeight="1">
      <c r="A3304" s="25">
        <v>3300</v>
      </c>
      <c r="B3304" s="14" t="s">
        <v>7913</v>
      </c>
      <c r="C3304" s="25" t="s">
        <v>9770</v>
      </c>
      <c r="D3304" s="14" t="s">
        <v>9769</v>
      </c>
      <c r="E3304" s="108">
        <v>42234</v>
      </c>
    </row>
    <row r="3305" spans="1:5" ht="21" customHeight="1">
      <c r="A3305" s="25">
        <v>3301</v>
      </c>
      <c r="B3305" s="14" t="s">
        <v>7913</v>
      </c>
      <c r="C3305" s="25" t="s">
        <v>9768</v>
      </c>
      <c r="D3305" s="14" t="s">
        <v>1759</v>
      </c>
      <c r="E3305" s="108">
        <v>42234</v>
      </c>
    </row>
    <row r="3306" spans="1:5" ht="21" customHeight="1">
      <c r="A3306" s="25">
        <v>3302</v>
      </c>
      <c r="B3306" s="14" t="s">
        <v>7913</v>
      </c>
      <c r="C3306" s="25" t="s">
        <v>9767</v>
      </c>
      <c r="D3306" s="14" t="s">
        <v>9766</v>
      </c>
      <c r="E3306" s="108">
        <v>42234</v>
      </c>
    </row>
    <row r="3307" spans="1:5" ht="21" customHeight="1">
      <c r="A3307" s="25">
        <v>3303</v>
      </c>
      <c r="B3307" s="14" t="s">
        <v>7913</v>
      </c>
      <c r="C3307" s="25" t="s">
        <v>9765</v>
      </c>
      <c r="D3307" s="14" t="s">
        <v>2983</v>
      </c>
      <c r="E3307" s="108">
        <v>42234</v>
      </c>
    </row>
    <row r="3308" spans="1:5" ht="21" customHeight="1">
      <c r="A3308" s="25">
        <v>3304</v>
      </c>
      <c r="B3308" s="14" t="s">
        <v>7913</v>
      </c>
      <c r="C3308" s="25" t="s">
        <v>9764</v>
      </c>
      <c r="D3308" s="14" t="s">
        <v>4007</v>
      </c>
      <c r="E3308" s="108">
        <v>42234</v>
      </c>
    </row>
    <row r="3309" spans="1:5" ht="21" customHeight="1">
      <c r="A3309" s="25">
        <v>3305</v>
      </c>
      <c r="B3309" s="14" t="s">
        <v>7913</v>
      </c>
      <c r="C3309" s="25" t="s">
        <v>9763</v>
      </c>
      <c r="D3309" s="14" t="s">
        <v>9762</v>
      </c>
      <c r="E3309" s="108">
        <v>42234</v>
      </c>
    </row>
    <row r="3310" spans="1:5" ht="21" customHeight="1">
      <c r="A3310" s="25">
        <v>3306</v>
      </c>
      <c r="B3310" s="14" t="s">
        <v>7913</v>
      </c>
      <c r="C3310" s="25" t="s">
        <v>9761</v>
      </c>
      <c r="D3310" s="14" t="s">
        <v>2647</v>
      </c>
      <c r="E3310" s="108">
        <v>42234</v>
      </c>
    </row>
    <row r="3311" spans="1:5" ht="21" customHeight="1">
      <c r="A3311" s="25">
        <v>3307</v>
      </c>
      <c r="B3311" s="14" t="s">
        <v>7913</v>
      </c>
      <c r="C3311" s="25" t="s">
        <v>9760</v>
      </c>
      <c r="D3311" s="14" t="s">
        <v>738</v>
      </c>
      <c r="E3311" s="108">
        <v>42234</v>
      </c>
    </row>
    <row r="3312" spans="1:5" ht="21" customHeight="1">
      <c r="A3312" s="25">
        <v>3308</v>
      </c>
      <c r="B3312" s="14" t="s">
        <v>7913</v>
      </c>
      <c r="C3312" s="25" t="s">
        <v>9759</v>
      </c>
      <c r="D3312" s="14" t="s">
        <v>9758</v>
      </c>
      <c r="E3312" s="108">
        <v>42234</v>
      </c>
    </row>
    <row r="3313" spans="1:5" ht="21" customHeight="1">
      <c r="A3313" s="25">
        <v>3309</v>
      </c>
      <c r="B3313" s="14" t="s">
        <v>7913</v>
      </c>
      <c r="C3313" s="25" t="s">
        <v>9789</v>
      </c>
      <c r="D3313" s="14" t="s">
        <v>2470</v>
      </c>
      <c r="E3313" s="108">
        <v>42241</v>
      </c>
    </row>
    <row r="3314" spans="1:5" ht="21" customHeight="1">
      <c r="A3314" s="25">
        <v>3310</v>
      </c>
      <c r="B3314" s="14" t="s">
        <v>7913</v>
      </c>
      <c r="C3314" s="25" t="s">
        <v>9790</v>
      </c>
      <c r="D3314" s="14" t="s">
        <v>9791</v>
      </c>
      <c r="E3314" s="108">
        <v>42191</v>
      </c>
    </row>
    <row r="3315" spans="1:5" ht="21" customHeight="1">
      <c r="A3315" s="25">
        <v>3311</v>
      </c>
      <c r="B3315" s="14" t="s">
        <v>7913</v>
      </c>
      <c r="C3315" s="25" t="s">
        <v>9792</v>
      </c>
      <c r="D3315" s="14" t="s">
        <v>9793</v>
      </c>
      <c r="E3315" s="108">
        <v>42191</v>
      </c>
    </row>
    <row r="3316" spans="1:5" ht="21" customHeight="1">
      <c r="A3316" s="25">
        <v>3312</v>
      </c>
      <c r="B3316" s="14" t="s">
        <v>7913</v>
      </c>
      <c r="C3316" s="25" t="s">
        <v>9794</v>
      </c>
      <c r="D3316" s="14" t="s">
        <v>1897</v>
      </c>
      <c r="E3316" s="108">
        <v>42191</v>
      </c>
    </row>
    <row r="3317" spans="1:5" ht="21" customHeight="1">
      <c r="A3317" s="25">
        <v>3313</v>
      </c>
      <c r="B3317" s="14" t="s">
        <v>7913</v>
      </c>
      <c r="C3317" s="25" t="s">
        <v>9795</v>
      </c>
      <c r="D3317" s="14" t="s">
        <v>963</v>
      </c>
      <c r="E3317" s="108">
        <v>42191</v>
      </c>
    </row>
    <row r="3318" spans="1:5" ht="21" customHeight="1">
      <c r="A3318" s="25">
        <v>3314</v>
      </c>
      <c r="B3318" s="14" t="s">
        <v>7913</v>
      </c>
      <c r="C3318" s="25" t="s">
        <v>9796</v>
      </c>
      <c r="D3318" s="14" t="s">
        <v>9797</v>
      </c>
      <c r="E3318" s="108">
        <v>42191</v>
      </c>
    </row>
    <row r="3319" spans="1:5" ht="21" customHeight="1">
      <c r="A3319" s="25">
        <v>3315</v>
      </c>
      <c r="B3319" s="14" t="s">
        <v>7913</v>
      </c>
      <c r="C3319" s="25" t="s">
        <v>9798</v>
      </c>
      <c r="D3319" s="14" t="s">
        <v>3846</v>
      </c>
      <c r="E3319" s="108">
        <v>42191</v>
      </c>
    </row>
    <row r="3320" spans="1:5" ht="21" customHeight="1">
      <c r="A3320" s="25">
        <v>3316</v>
      </c>
      <c r="B3320" s="14" t="s">
        <v>7913</v>
      </c>
      <c r="C3320" s="25" t="s">
        <v>9799</v>
      </c>
      <c r="D3320" s="14" t="s">
        <v>2317</v>
      </c>
      <c r="E3320" s="108">
        <v>42191</v>
      </c>
    </row>
    <row r="3321" spans="1:5" ht="21" customHeight="1">
      <c r="A3321" s="25">
        <v>3317</v>
      </c>
      <c r="B3321" s="14" t="s">
        <v>7913</v>
      </c>
      <c r="C3321" s="25" t="s">
        <v>9800</v>
      </c>
      <c r="D3321" s="14" t="s">
        <v>9801</v>
      </c>
      <c r="E3321" s="108">
        <v>42191</v>
      </c>
    </row>
    <row r="3322" spans="1:5" ht="21" customHeight="1">
      <c r="A3322" s="25">
        <v>3318</v>
      </c>
      <c r="B3322" s="14" t="s">
        <v>7913</v>
      </c>
      <c r="C3322" s="25" t="s">
        <v>9802</v>
      </c>
      <c r="D3322" s="14" t="s">
        <v>9803</v>
      </c>
      <c r="E3322" s="108">
        <v>42191</v>
      </c>
    </row>
    <row r="3323" spans="1:5" ht="21" customHeight="1">
      <c r="A3323" s="25">
        <v>3319</v>
      </c>
      <c r="B3323" s="14" t="s">
        <v>7913</v>
      </c>
      <c r="C3323" s="25" t="s">
        <v>9804</v>
      </c>
      <c r="D3323" s="14" t="s">
        <v>9328</v>
      </c>
      <c r="E3323" s="108">
        <v>42191</v>
      </c>
    </row>
    <row r="3324" spans="1:5" ht="21" customHeight="1">
      <c r="A3324" s="25">
        <v>3320</v>
      </c>
      <c r="B3324" s="14" t="s">
        <v>7913</v>
      </c>
      <c r="C3324" s="25" t="s">
        <v>9805</v>
      </c>
      <c r="D3324" s="14" t="s">
        <v>9806</v>
      </c>
      <c r="E3324" s="108">
        <v>42191</v>
      </c>
    </row>
    <row r="3325" spans="1:5" ht="21" customHeight="1">
      <c r="A3325" s="25">
        <v>3321</v>
      </c>
      <c r="B3325" s="14" t="s">
        <v>7913</v>
      </c>
      <c r="C3325" s="25" t="s">
        <v>9807</v>
      </c>
      <c r="D3325" s="14" t="s">
        <v>9808</v>
      </c>
      <c r="E3325" s="108">
        <v>42195</v>
      </c>
    </row>
    <row r="3326" spans="1:5" ht="21" customHeight="1">
      <c r="A3326" s="25">
        <v>3322</v>
      </c>
      <c r="B3326" s="14" t="s">
        <v>7913</v>
      </c>
      <c r="C3326" s="25" t="s">
        <v>9809</v>
      </c>
      <c r="D3326" s="14" t="s">
        <v>9059</v>
      </c>
      <c r="E3326" s="108">
        <v>42191</v>
      </c>
    </row>
    <row r="3327" spans="1:5" ht="21" customHeight="1">
      <c r="A3327" s="25">
        <v>3323</v>
      </c>
      <c r="B3327" s="14" t="s">
        <v>7913</v>
      </c>
      <c r="C3327" s="25" t="s">
        <v>9810</v>
      </c>
      <c r="D3327" s="14" t="s">
        <v>9811</v>
      </c>
      <c r="E3327" s="108">
        <v>42193</v>
      </c>
    </row>
    <row r="3328" spans="1:5" ht="21" customHeight="1">
      <c r="A3328" s="25">
        <v>3324</v>
      </c>
      <c r="B3328" s="14" t="s">
        <v>7913</v>
      </c>
      <c r="C3328" s="25" t="s">
        <v>9812</v>
      </c>
      <c r="D3328" s="14" t="s">
        <v>9813</v>
      </c>
      <c r="E3328" s="108">
        <v>42191</v>
      </c>
    </row>
    <row r="3329" spans="1:5" ht="21" customHeight="1">
      <c r="A3329" s="25">
        <v>3325</v>
      </c>
      <c r="B3329" s="14" t="s">
        <v>7913</v>
      </c>
      <c r="C3329" s="25" t="s">
        <v>9815</v>
      </c>
      <c r="D3329" s="14" t="s">
        <v>9816</v>
      </c>
      <c r="E3329" s="108">
        <v>42191</v>
      </c>
    </row>
    <row r="3330" spans="1:5" ht="21" customHeight="1">
      <c r="A3330" s="25">
        <v>3326</v>
      </c>
      <c r="B3330" s="14" t="s">
        <v>7913</v>
      </c>
      <c r="C3330" s="25" t="s">
        <v>9817</v>
      </c>
      <c r="D3330" s="14" t="s">
        <v>9818</v>
      </c>
      <c r="E3330" s="108">
        <v>42191</v>
      </c>
    </row>
    <row r="3331" spans="1:5" ht="21" customHeight="1">
      <c r="A3331" s="25">
        <v>3327</v>
      </c>
      <c r="B3331" s="14" t="s">
        <v>7913</v>
      </c>
      <c r="C3331" s="25" t="s">
        <v>9819</v>
      </c>
      <c r="D3331" s="14" t="s">
        <v>9820</v>
      </c>
      <c r="E3331" s="108">
        <v>42191</v>
      </c>
    </row>
    <row r="3332" spans="1:5" ht="21" customHeight="1">
      <c r="A3332" s="25">
        <v>3328</v>
      </c>
      <c r="B3332" s="14" t="s">
        <v>7913</v>
      </c>
      <c r="C3332" s="25" t="s">
        <v>9821</v>
      </c>
      <c r="D3332" s="43" t="s">
        <v>9822</v>
      </c>
      <c r="E3332" s="108">
        <v>42195</v>
      </c>
    </row>
    <row r="3333" spans="1:5" ht="21" customHeight="1">
      <c r="A3333" s="25">
        <v>3329</v>
      </c>
      <c r="B3333" s="14" t="s">
        <v>7913</v>
      </c>
      <c r="C3333" s="25" t="s">
        <v>9823</v>
      </c>
      <c r="D3333" s="43" t="s">
        <v>9824</v>
      </c>
      <c r="E3333" s="108">
        <v>42195</v>
      </c>
    </row>
    <row r="3334" spans="1:5" ht="21" customHeight="1">
      <c r="A3334" s="25">
        <v>3330</v>
      </c>
      <c r="B3334" s="14" t="s">
        <v>7913</v>
      </c>
      <c r="C3334" s="25" t="s">
        <v>9825</v>
      </c>
      <c r="D3334" s="43" t="s">
        <v>9826</v>
      </c>
      <c r="E3334" s="108">
        <v>42195</v>
      </c>
    </row>
    <row r="3335" spans="1:5" ht="21" customHeight="1">
      <c r="A3335" s="25">
        <v>3331</v>
      </c>
      <c r="B3335" s="14" t="s">
        <v>7913</v>
      </c>
      <c r="C3335" s="25" t="s">
        <v>9827</v>
      </c>
      <c r="D3335" s="14" t="s">
        <v>9828</v>
      </c>
      <c r="E3335" s="108">
        <v>42220</v>
      </c>
    </row>
    <row r="3336" spans="1:5" ht="21" customHeight="1">
      <c r="A3336" s="25">
        <v>3332</v>
      </c>
      <c r="B3336" s="14" t="s">
        <v>7913</v>
      </c>
      <c r="C3336" s="25" t="s">
        <v>9829</v>
      </c>
      <c r="D3336" s="14" t="s">
        <v>9830</v>
      </c>
      <c r="E3336" s="108">
        <v>42227</v>
      </c>
    </row>
    <row r="3337" spans="1:5" ht="21" customHeight="1">
      <c r="A3337" s="25">
        <v>3333</v>
      </c>
      <c r="B3337" s="14" t="s">
        <v>7913</v>
      </c>
      <c r="C3337" s="25" t="s">
        <v>9831</v>
      </c>
      <c r="D3337" s="43" t="s">
        <v>9832</v>
      </c>
      <c r="E3337" s="108">
        <v>42195</v>
      </c>
    </row>
    <row r="3338" spans="1:5" ht="21" customHeight="1">
      <c r="A3338" s="25">
        <v>3334</v>
      </c>
      <c r="B3338" s="14" t="s">
        <v>7913</v>
      </c>
      <c r="C3338" s="25" t="s">
        <v>9833</v>
      </c>
      <c r="D3338" s="43" t="s">
        <v>1237</v>
      </c>
      <c r="E3338" s="108">
        <v>42195</v>
      </c>
    </row>
    <row r="3339" spans="1:5" ht="21" customHeight="1">
      <c r="A3339" s="25">
        <v>3335</v>
      </c>
      <c r="B3339" s="14" t="s">
        <v>7913</v>
      </c>
      <c r="C3339" s="25" t="s">
        <v>9834</v>
      </c>
      <c r="D3339" s="43" t="s">
        <v>9835</v>
      </c>
      <c r="E3339" s="108">
        <v>42195</v>
      </c>
    </row>
    <row r="3340" spans="1:5" ht="21" customHeight="1">
      <c r="A3340" s="25">
        <v>3336</v>
      </c>
      <c r="B3340" s="14" t="s">
        <v>7913</v>
      </c>
      <c r="C3340" s="25" t="s">
        <v>9836</v>
      </c>
      <c r="D3340" s="43" t="s">
        <v>9837</v>
      </c>
      <c r="E3340" s="108">
        <v>42195</v>
      </c>
    </row>
    <row r="3341" spans="1:5" ht="21" customHeight="1">
      <c r="A3341" s="25">
        <v>3337</v>
      </c>
      <c r="B3341" s="14" t="s">
        <v>7913</v>
      </c>
      <c r="C3341" s="25" t="s">
        <v>9840</v>
      </c>
      <c r="D3341" s="43" t="s">
        <v>9841</v>
      </c>
      <c r="E3341" s="108">
        <v>42195</v>
      </c>
    </row>
    <row r="3342" spans="1:5" ht="21" customHeight="1">
      <c r="A3342" s="25">
        <v>3338</v>
      </c>
      <c r="B3342" s="14" t="s">
        <v>7913</v>
      </c>
      <c r="C3342" s="25" t="s">
        <v>9842</v>
      </c>
      <c r="D3342" s="43" t="s">
        <v>9843</v>
      </c>
      <c r="E3342" s="108">
        <v>42195</v>
      </c>
    </row>
    <row r="3343" spans="1:5" ht="21" customHeight="1">
      <c r="A3343" s="25">
        <v>3339</v>
      </c>
      <c r="B3343" s="14" t="s">
        <v>7913</v>
      </c>
      <c r="C3343" s="25" t="s">
        <v>9844</v>
      </c>
      <c r="D3343" s="43" t="s">
        <v>9411</v>
      </c>
      <c r="E3343" s="108">
        <v>42195</v>
      </c>
    </row>
    <row r="3344" spans="1:5" ht="21" customHeight="1">
      <c r="A3344" s="25">
        <v>3340</v>
      </c>
      <c r="B3344" s="14" t="s">
        <v>7913</v>
      </c>
      <c r="C3344" s="25" t="s">
        <v>9845</v>
      </c>
      <c r="D3344" s="43" t="s">
        <v>9846</v>
      </c>
      <c r="E3344" s="108">
        <v>42195</v>
      </c>
    </row>
    <row r="3345" spans="1:5" ht="21" customHeight="1">
      <c r="A3345" s="25">
        <v>3341</v>
      </c>
      <c r="B3345" s="14" t="s">
        <v>7913</v>
      </c>
      <c r="C3345" s="25" t="s">
        <v>9847</v>
      </c>
      <c r="D3345" s="43" t="s">
        <v>9848</v>
      </c>
      <c r="E3345" s="108">
        <v>42195</v>
      </c>
    </row>
    <row r="3346" spans="1:5" ht="21" customHeight="1">
      <c r="A3346" s="25">
        <v>3342</v>
      </c>
      <c r="B3346" s="14" t="s">
        <v>7913</v>
      </c>
      <c r="C3346" s="25" t="s">
        <v>9849</v>
      </c>
      <c r="D3346" s="43" t="s">
        <v>9850</v>
      </c>
      <c r="E3346" s="108">
        <v>42195</v>
      </c>
    </row>
    <row r="3347" spans="1:5" ht="21" customHeight="1">
      <c r="A3347" s="25">
        <v>3343</v>
      </c>
      <c r="B3347" s="14" t="s">
        <v>7913</v>
      </c>
      <c r="C3347" s="25" t="s">
        <v>9851</v>
      </c>
      <c r="D3347" s="43" t="s">
        <v>9852</v>
      </c>
      <c r="E3347" s="108">
        <v>42195</v>
      </c>
    </row>
    <row r="3348" spans="1:5" ht="21" customHeight="1">
      <c r="A3348" s="25">
        <v>3344</v>
      </c>
      <c r="B3348" s="14" t="s">
        <v>7913</v>
      </c>
      <c r="C3348" s="25" t="s">
        <v>9853</v>
      </c>
      <c r="D3348" s="43" t="s">
        <v>9854</v>
      </c>
      <c r="E3348" s="108">
        <v>42195</v>
      </c>
    </row>
    <row r="3349" spans="1:5" ht="21" customHeight="1">
      <c r="A3349" s="25">
        <v>3345</v>
      </c>
      <c r="B3349" s="14" t="s">
        <v>7913</v>
      </c>
      <c r="C3349" s="25" t="s">
        <v>9855</v>
      </c>
      <c r="D3349" s="43" t="s">
        <v>9856</v>
      </c>
      <c r="E3349" s="108">
        <v>42195</v>
      </c>
    </row>
    <row r="3350" spans="1:5" ht="21" customHeight="1">
      <c r="A3350" s="25">
        <v>3346</v>
      </c>
      <c r="B3350" s="14" t="s">
        <v>7913</v>
      </c>
      <c r="C3350" s="25" t="s">
        <v>9857</v>
      </c>
      <c r="D3350" s="43" t="s">
        <v>9858</v>
      </c>
      <c r="E3350" s="108">
        <v>42195</v>
      </c>
    </row>
    <row r="3351" spans="1:5" ht="21" customHeight="1">
      <c r="A3351" s="25">
        <v>3347</v>
      </c>
      <c r="B3351" s="14" t="s">
        <v>7913</v>
      </c>
      <c r="C3351" s="25" t="s">
        <v>9859</v>
      </c>
      <c r="D3351" s="43" t="s">
        <v>7342</v>
      </c>
      <c r="E3351" s="108">
        <v>42195</v>
      </c>
    </row>
    <row r="3352" spans="1:5" ht="21" customHeight="1">
      <c r="A3352" s="25">
        <v>3348</v>
      </c>
      <c r="B3352" s="14" t="s">
        <v>7913</v>
      </c>
      <c r="C3352" s="25" t="s">
        <v>9860</v>
      </c>
      <c r="D3352" s="43" t="s">
        <v>8082</v>
      </c>
      <c r="E3352" s="108">
        <v>42195</v>
      </c>
    </row>
    <row r="3353" spans="1:5" ht="21" customHeight="1">
      <c r="A3353" s="25">
        <v>3349</v>
      </c>
      <c r="B3353" s="14" t="s">
        <v>7913</v>
      </c>
      <c r="C3353" s="25" t="s">
        <v>9861</v>
      </c>
      <c r="D3353" s="43" t="s">
        <v>9862</v>
      </c>
      <c r="E3353" s="108">
        <v>42195</v>
      </c>
    </row>
    <row r="3354" spans="1:5" ht="21" customHeight="1">
      <c r="A3354" s="25">
        <v>3350</v>
      </c>
      <c r="B3354" s="14" t="s">
        <v>7913</v>
      </c>
      <c r="C3354" s="25" t="s">
        <v>9863</v>
      </c>
      <c r="D3354" s="14" t="s">
        <v>737</v>
      </c>
      <c r="E3354" s="108">
        <v>42195</v>
      </c>
    </row>
    <row r="3355" spans="1:5" ht="21" customHeight="1">
      <c r="A3355" s="25">
        <v>3351</v>
      </c>
      <c r="B3355" s="14" t="s">
        <v>7913</v>
      </c>
      <c r="C3355" s="25" t="s">
        <v>9864</v>
      </c>
      <c r="D3355" s="43" t="s">
        <v>9865</v>
      </c>
      <c r="E3355" s="108">
        <v>42195</v>
      </c>
    </row>
    <row r="3356" spans="1:5" ht="21" customHeight="1">
      <c r="A3356" s="25">
        <v>3352</v>
      </c>
      <c r="B3356" s="14" t="s">
        <v>7913</v>
      </c>
      <c r="C3356" s="25" t="s">
        <v>9866</v>
      </c>
      <c r="D3356" s="43" t="s">
        <v>9867</v>
      </c>
      <c r="E3356" s="108">
        <v>42195</v>
      </c>
    </row>
    <row r="3357" spans="1:5" ht="21" customHeight="1">
      <c r="A3357" s="25">
        <v>3353</v>
      </c>
      <c r="B3357" s="14" t="s">
        <v>7913</v>
      </c>
      <c r="C3357" s="25" t="s">
        <v>9869</v>
      </c>
      <c r="D3357" s="43" t="s">
        <v>9870</v>
      </c>
      <c r="E3357" s="108">
        <v>42195</v>
      </c>
    </row>
    <row r="3358" spans="1:5" ht="21" customHeight="1">
      <c r="A3358" s="25">
        <v>3354</v>
      </c>
      <c r="B3358" s="14" t="s">
        <v>7913</v>
      </c>
      <c r="C3358" s="25" t="s">
        <v>9871</v>
      </c>
      <c r="D3358" s="43" t="s">
        <v>9872</v>
      </c>
      <c r="E3358" s="108">
        <v>42195</v>
      </c>
    </row>
    <row r="3359" spans="1:5" ht="21" customHeight="1">
      <c r="A3359" s="25">
        <v>3355</v>
      </c>
      <c r="B3359" s="14" t="s">
        <v>7913</v>
      </c>
      <c r="C3359" s="25" t="s">
        <v>9873</v>
      </c>
      <c r="D3359" s="45" t="s">
        <v>9779</v>
      </c>
      <c r="E3359" s="108">
        <v>42195</v>
      </c>
    </row>
    <row r="3360" spans="1:5" ht="21" customHeight="1">
      <c r="A3360" s="25">
        <v>3356</v>
      </c>
      <c r="B3360" s="14" t="s">
        <v>7913</v>
      </c>
      <c r="C3360" s="25" t="s">
        <v>9874</v>
      </c>
      <c r="D3360" s="43" t="s">
        <v>4606</v>
      </c>
      <c r="E3360" s="108">
        <v>42195</v>
      </c>
    </row>
    <row r="3361" spans="1:5" ht="21" customHeight="1">
      <c r="A3361" s="25">
        <v>3357</v>
      </c>
      <c r="B3361" s="14" t="s">
        <v>7913</v>
      </c>
      <c r="C3361" s="25" t="s">
        <v>9875</v>
      </c>
      <c r="D3361" s="43" t="s">
        <v>9876</v>
      </c>
      <c r="E3361" s="108">
        <v>42242</v>
      </c>
    </row>
    <row r="3362" spans="1:5" ht="21" customHeight="1">
      <c r="A3362" s="25">
        <v>3358</v>
      </c>
      <c r="B3362" s="14" t="s">
        <v>7913</v>
      </c>
      <c r="C3362" s="25" t="s">
        <v>9877</v>
      </c>
      <c r="D3362" s="43" t="s">
        <v>4171</v>
      </c>
      <c r="E3362" s="108">
        <v>42241</v>
      </c>
    </row>
    <row r="3363" spans="1:5" ht="21" customHeight="1">
      <c r="A3363" s="25">
        <v>3359</v>
      </c>
      <c r="B3363" s="14" t="s">
        <v>7913</v>
      </c>
      <c r="C3363" s="25" t="s">
        <v>9880</v>
      </c>
      <c r="D3363" s="14" t="s">
        <v>9881</v>
      </c>
      <c r="E3363" s="108">
        <v>42195</v>
      </c>
    </row>
    <row r="3364" spans="1:5" ht="21" customHeight="1">
      <c r="A3364" s="25">
        <v>3360</v>
      </c>
      <c r="B3364" s="14" t="s">
        <v>7913</v>
      </c>
      <c r="C3364" s="25" t="s">
        <v>9882</v>
      </c>
      <c r="D3364" s="43" t="s">
        <v>9883</v>
      </c>
      <c r="E3364" s="108">
        <v>42195</v>
      </c>
    </row>
    <row r="3365" spans="1:5" ht="21" customHeight="1">
      <c r="A3365" s="25">
        <v>3361</v>
      </c>
      <c r="B3365" s="14" t="s">
        <v>7913</v>
      </c>
      <c r="C3365" s="25" t="s">
        <v>9890</v>
      </c>
      <c r="D3365" s="43" t="s">
        <v>9891</v>
      </c>
      <c r="E3365" s="108">
        <v>42195</v>
      </c>
    </row>
    <row r="3366" spans="1:5" ht="21" customHeight="1">
      <c r="A3366" s="25">
        <v>3362</v>
      </c>
      <c r="B3366" s="14" t="s">
        <v>7913</v>
      </c>
      <c r="C3366" s="25" t="s">
        <v>9892</v>
      </c>
      <c r="D3366" s="43" t="s">
        <v>9893</v>
      </c>
      <c r="E3366" s="108">
        <v>42195</v>
      </c>
    </row>
    <row r="3367" spans="1:5" ht="21" customHeight="1">
      <c r="A3367" s="25">
        <v>3363</v>
      </c>
      <c r="B3367" s="14" t="s">
        <v>7913</v>
      </c>
      <c r="C3367" s="25" t="s">
        <v>9894</v>
      </c>
      <c r="D3367" s="43" t="s">
        <v>1198</v>
      </c>
      <c r="E3367" s="108">
        <v>42195</v>
      </c>
    </row>
    <row r="3368" spans="1:5" ht="21" customHeight="1">
      <c r="A3368" s="25">
        <v>3364</v>
      </c>
      <c r="B3368" s="14" t="s">
        <v>7913</v>
      </c>
      <c r="C3368" s="25" t="s">
        <v>9895</v>
      </c>
      <c r="D3368" s="43" t="s">
        <v>9896</v>
      </c>
      <c r="E3368" s="108">
        <v>42195</v>
      </c>
    </row>
    <row r="3369" spans="1:5" ht="21" customHeight="1">
      <c r="A3369" s="25">
        <v>3365</v>
      </c>
      <c r="B3369" s="14" t="s">
        <v>7913</v>
      </c>
      <c r="C3369" s="25" t="s">
        <v>9897</v>
      </c>
      <c r="D3369" s="14" t="s">
        <v>9898</v>
      </c>
      <c r="E3369" s="108">
        <v>42214</v>
      </c>
    </row>
    <row r="3370" spans="1:5" ht="21" customHeight="1">
      <c r="A3370" s="25">
        <v>3366</v>
      </c>
      <c r="B3370" s="14" t="s">
        <v>7913</v>
      </c>
      <c r="C3370" s="25" t="s">
        <v>9899</v>
      </c>
      <c r="D3370" s="43" t="s">
        <v>2864</v>
      </c>
      <c r="E3370" s="108">
        <v>42195</v>
      </c>
    </row>
    <row r="3371" spans="1:5" ht="21" customHeight="1">
      <c r="A3371" s="25">
        <v>3367</v>
      </c>
      <c r="B3371" s="14" t="s">
        <v>7913</v>
      </c>
      <c r="C3371" s="25" t="s">
        <v>9900</v>
      </c>
      <c r="D3371" s="43" t="s">
        <v>9901</v>
      </c>
      <c r="E3371" s="108">
        <v>42195</v>
      </c>
    </row>
    <row r="3372" spans="1:5" ht="21" customHeight="1">
      <c r="A3372" s="25">
        <v>3368</v>
      </c>
      <c r="B3372" s="14" t="s">
        <v>7913</v>
      </c>
      <c r="C3372" s="25" t="s">
        <v>9902</v>
      </c>
      <c r="D3372" s="43" t="s">
        <v>9903</v>
      </c>
      <c r="E3372" s="108">
        <v>42195</v>
      </c>
    </row>
    <row r="3373" spans="1:5" ht="21" customHeight="1">
      <c r="A3373" s="25">
        <v>3369</v>
      </c>
      <c r="B3373" s="14" t="s">
        <v>7913</v>
      </c>
      <c r="C3373" s="25" t="s">
        <v>9904</v>
      </c>
      <c r="D3373" s="43" t="s">
        <v>5711</v>
      </c>
      <c r="E3373" s="108">
        <v>42195</v>
      </c>
    </row>
    <row r="3374" spans="1:5" ht="21" customHeight="1">
      <c r="A3374" s="25">
        <v>3370</v>
      </c>
      <c r="B3374" s="14" t="s">
        <v>7913</v>
      </c>
      <c r="C3374" s="25" t="s">
        <v>9905</v>
      </c>
      <c r="D3374" s="43" t="s">
        <v>9906</v>
      </c>
      <c r="E3374" s="108">
        <v>42195</v>
      </c>
    </row>
    <row r="3375" spans="1:5" ht="21" customHeight="1">
      <c r="A3375" s="25">
        <v>3371</v>
      </c>
      <c r="B3375" s="14" t="s">
        <v>7913</v>
      </c>
      <c r="C3375" s="25" t="s">
        <v>9907</v>
      </c>
      <c r="D3375" s="43" t="s">
        <v>5658</v>
      </c>
      <c r="E3375" s="108">
        <v>42195</v>
      </c>
    </row>
    <row r="3376" spans="1:5" ht="21" customHeight="1">
      <c r="A3376" s="25">
        <v>3372</v>
      </c>
      <c r="B3376" s="14" t="s">
        <v>7913</v>
      </c>
      <c r="C3376" s="25" t="s">
        <v>9908</v>
      </c>
      <c r="D3376" s="43" t="s">
        <v>9909</v>
      </c>
      <c r="E3376" s="108">
        <v>42195</v>
      </c>
    </row>
    <row r="3377" spans="1:5" ht="21" customHeight="1">
      <c r="A3377" s="25">
        <v>3373</v>
      </c>
      <c r="B3377" s="14" t="s">
        <v>7913</v>
      </c>
      <c r="C3377" s="25" t="s">
        <v>9957</v>
      </c>
      <c r="D3377" s="14" t="s">
        <v>9956</v>
      </c>
      <c r="E3377" s="108">
        <v>42226</v>
      </c>
    </row>
    <row r="3378" spans="1:5" ht="21" customHeight="1">
      <c r="A3378" s="25">
        <v>3374</v>
      </c>
      <c r="B3378" s="14" t="s">
        <v>7913</v>
      </c>
      <c r="C3378" s="25" t="s">
        <v>9955</v>
      </c>
      <c r="D3378" s="14" t="s">
        <v>9954</v>
      </c>
      <c r="E3378" s="108">
        <v>42226</v>
      </c>
    </row>
    <row r="3379" spans="1:5" ht="21" customHeight="1">
      <c r="A3379" s="25">
        <v>3375</v>
      </c>
      <c r="B3379" s="14" t="s">
        <v>7913</v>
      </c>
      <c r="C3379" s="25" t="s">
        <v>9953</v>
      </c>
      <c r="D3379" s="14" t="s">
        <v>9952</v>
      </c>
      <c r="E3379" s="108">
        <v>42226</v>
      </c>
    </row>
    <row r="3380" spans="1:5" ht="21" customHeight="1">
      <c r="A3380" s="25">
        <v>3376</v>
      </c>
      <c r="B3380" s="14" t="s">
        <v>7913</v>
      </c>
      <c r="C3380" s="25" t="s">
        <v>9951</v>
      </c>
      <c r="D3380" s="14" t="s">
        <v>9950</v>
      </c>
      <c r="E3380" s="108">
        <v>42226</v>
      </c>
    </row>
    <row r="3381" spans="1:5" ht="21" customHeight="1">
      <c r="A3381" s="25">
        <v>3377</v>
      </c>
      <c r="B3381" s="14" t="s">
        <v>7913</v>
      </c>
      <c r="C3381" s="25" t="s">
        <v>9949</v>
      </c>
      <c r="D3381" s="14" t="s">
        <v>9948</v>
      </c>
      <c r="E3381" s="108">
        <v>42226</v>
      </c>
    </row>
    <row r="3382" spans="1:5" ht="21" customHeight="1">
      <c r="A3382" s="25">
        <v>3378</v>
      </c>
      <c r="B3382" s="14" t="s">
        <v>7913</v>
      </c>
      <c r="C3382" s="25" t="s">
        <v>9947</v>
      </c>
      <c r="D3382" s="14" t="s">
        <v>9946</v>
      </c>
      <c r="E3382" s="108">
        <v>42240</v>
      </c>
    </row>
    <row r="3383" spans="1:5" ht="21" customHeight="1">
      <c r="A3383" s="25">
        <v>3379</v>
      </c>
      <c r="B3383" s="14" t="s">
        <v>7913</v>
      </c>
      <c r="C3383" s="25" t="s">
        <v>9945</v>
      </c>
      <c r="D3383" s="14" t="s">
        <v>2598</v>
      </c>
      <c r="E3383" s="108">
        <v>42226</v>
      </c>
    </row>
    <row r="3384" spans="1:5" ht="21" customHeight="1">
      <c r="A3384" s="25">
        <v>3380</v>
      </c>
      <c r="B3384" s="14" t="s">
        <v>7913</v>
      </c>
      <c r="C3384" s="25" t="s">
        <v>9944</v>
      </c>
      <c r="D3384" s="14" t="s">
        <v>9943</v>
      </c>
      <c r="E3384" s="108">
        <v>42226</v>
      </c>
    </row>
    <row r="3385" spans="1:5" ht="21" customHeight="1">
      <c r="A3385" s="25">
        <v>3381</v>
      </c>
      <c r="B3385" s="14" t="s">
        <v>7913</v>
      </c>
      <c r="C3385" s="25" t="s">
        <v>9942</v>
      </c>
      <c r="D3385" s="14" t="s">
        <v>9941</v>
      </c>
      <c r="E3385" s="108">
        <v>42226</v>
      </c>
    </row>
    <row r="3386" spans="1:5" ht="21" customHeight="1">
      <c r="A3386" s="25">
        <v>3382</v>
      </c>
      <c r="B3386" s="14" t="s">
        <v>7913</v>
      </c>
      <c r="C3386" s="25" t="s">
        <v>9940</v>
      </c>
      <c r="D3386" s="14" t="s">
        <v>9939</v>
      </c>
      <c r="E3386" s="108">
        <v>42240</v>
      </c>
    </row>
    <row r="3387" spans="1:5" ht="21" customHeight="1">
      <c r="A3387" s="25">
        <v>3383</v>
      </c>
      <c r="B3387" s="14" t="s">
        <v>7913</v>
      </c>
      <c r="C3387" s="25" t="s">
        <v>9936</v>
      </c>
      <c r="D3387" s="14" t="s">
        <v>9935</v>
      </c>
      <c r="E3387" s="108">
        <v>42240</v>
      </c>
    </row>
    <row r="3388" spans="1:5" ht="21" customHeight="1">
      <c r="A3388" s="25">
        <v>3384</v>
      </c>
      <c r="B3388" s="14" t="s">
        <v>7913</v>
      </c>
      <c r="C3388" s="25" t="s">
        <v>9934</v>
      </c>
      <c r="D3388" s="14" t="s">
        <v>9933</v>
      </c>
      <c r="E3388" s="108">
        <v>42226</v>
      </c>
    </row>
    <row r="3389" spans="1:5" ht="21" customHeight="1">
      <c r="A3389" s="25">
        <v>3385</v>
      </c>
      <c r="B3389" s="14" t="s">
        <v>7913</v>
      </c>
      <c r="C3389" s="25" t="s">
        <v>9932</v>
      </c>
      <c r="D3389" s="14" t="s">
        <v>9931</v>
      </c>
      <c r="E3389" s="108">
        <v>42230</v>
      </c>
    </row>
    <row r="3390" spans="1:5" ht="21" customHeight="1">
      <c r="A3390" s="25">
        <v>3386</v>
      </c>
      <c r="B3390" s="14" t="s">
        <v>7913</v>
      </c>
      <c r="C3390" s="25" t="s">
        <v>9930</v>
      </c>
      <c r="D3390" s="14" t="s">
        <v>9929</v>
      </c>
      <c r="E3390" s="108">
        <v>42226</v>
      </c>
    </row>
    <row r="3391" spans="1:5" ht="21" customHeight="1">
      <c r="A3391" s="25">
        <v>3387</v>
      </c>
      <c r="B3391" s="14" t="s">
        <v>7913</v>
      </c>
      <c r="C3391" s="25" t="s">
        <v>9928</v>
      </c>
      <c r="D3391" s="14" t="s">
        <v>9927</v>
      </c>
      <c r="E3391" s="108">
        <v>42226</v>
      </c>
    </row>
    <row r="3392" spans="1:5" ht="21" customHeight="1">
      <c r="A3392" s="25">
        <v>3388</v>
      </c>
      <c r="B3392" s="14" t="s">
        <v>7913</v>
      </c>
      <c r="C3392" s="25" t="s">
        <v>9926</v>
      </c>
      <c r="D3392" s="14" t="s">
        <v>9925</v>
      </c>
      <c r="E3392" s="108">
        <v>42226</v>
      </c>
    </row>
    <row r="3393" spans="1:5" ht="21" customHeight="1">
      <c r="A3393" s="25">
        <v>3389</v>
      </c>
      <c r="B3393" s="14" t="s">
        <v>7913</v>
      </c>
      <c r="C3393" s="25" t="s">
        <v>9924</v>
      </c>
      <c r="D3393" s="14" t="s">
        <v>2949</v>
      </c>
      <c r="E3393" s="108">
        <v>42226</v>
      </c>
    </row>
    <row r="3394" spans="1:5" ht="21" customHeight="1">
      <c r="A3394" s="25">
        <v>3390</v>
      </c>
      <c r="B3394" s="14" t="s">
        <v>7913</v>
      </c>
      <c r="C3394" s="25" t="s">
        <v>9923</v>
      </c>
      <c r="D3394" s="14" t="s">
        <v>9922</v>
      </c>
      <c r="E3394" s="108">
        <v>42226</v>
      </c>
    </row>
    <row r="3395" spans="1:5" ht="21" customHeight="1">
      <c r="A3395" s="25">
        <v>3391</v>
      </c>
      <c r="B3395" s="14" t="s">
        <v>7913</v>
      </c>
      <c r="C3395" s="25" t="s">
        <v>9921</v>
      </c>
      <c r="D3395" s="14" t="s">
        <v>9920</v>
      </c>
      <c r="E3395" s="108">
        <v>42214</v>
      </c>
    </row>
    <row r="3396" spans="1:5" ht="21" customHeight="1">
      <c r="A3396" s="25">
        <v>3392</v>
      </c>
      <c r="B3396" s="14" t="s">
        <v>7913</v>
      </c>
      <c r="C3396" s="25" t="s">
        <v>9919</v>
      </c>
      <c r="D3396" s="14" t="s">
        <v>752</v>
      </c>
      <c r="E3396" s="108">
        <v>42226</v>
      </c>
    </row>
    <row r="3397" spans="1:5" ht="21" customHeight="1">
      <c r="A3397" s="25">
        <v>3393</v>
      </c>
      <c r="B3397" s="14" t="s">
        <v>7913</v>
      </c>
      <c r="C3397" s="25" t="s">
        <v>9918</v>
      </c>
      <c r="D3397" s="14" t="s">
        <v>7601</v>
      </c>
      <c r="E3397" s="108">
        <v>42226</v>
      </c>
    </row>
    <row r="3398" spans="1:5" ht="21" customHeight="1">
      <c r="A3398" s="25">
        <v>3394</v>
      </c>
      <c r="B3398" s="14" t="s">
        <v>7913</v>
      </c>
      <c r="C3398" s="25" t="s">
        <v>9917</v>
      </c>
      <c r="D3398" s="14" t="s">
        <v>1622</v>
      </c>
      <c r="E3398" s="108">
        <v>42226</v>
      </c>
    </row>
    <row r="3399" spans="1:5" ht="21" customHeight="1">
      <c r="A3399" s="25">
        <v>3395</v>
      </c>
      <c r="B3399" s="14" t="s">
        <v>7913</v>
      </c>
      <c r="C3399" s="25" t="s">
        <v>9916</v>
      </c>
      <c r="D3399" s="14" t="s">
        <v>9915</v>
      </c>
      <c r="E3399" s="108">
        <v>42226</v>
      </c>
    </row>
    <row r="3400" spans="1:5" ht="21" customHeight="1">
      <c r="A3400" s="25">
        <v>3396</v>
      </c>
      <c r="B3400" s="14" t="s">
        <v>7913</v>
      </c>
      <c r="C3400" s="25" t="s">
        <v>9914</v>
      </c>
      <c r="D3400" s="14" t="s">
        <v>2598</v>
      </c>
      <c r="E3400" s="108">
        <v>42262</v>
      </c>
    </row>
    <row r="3401" spans="1:5" ht="21" customHeight="1">
      <c r="A3401" s="25">
        <v>3397</v>
      </c>
      <c r="B3401" s="14" t="s">
        <v>7913</v>
      </c>
      <c r="C3401" s="25" t="s">
        <v>9913</v>
      </c>
      <c r="D3401" s="14" t="s">
        <v>9912</v>
      </c>
      <c r="E3401" s="108">
        <v>42262</v>
      </c>
    </row>
    <row r="3402" spans="1:5" ht="21" customHeight="1">
      <c r="A3402" s="25">
        <v>3398</v>
      </c>
      <c r="B3402" s="14" t="s">
        <v>7913</v>
      </c>
      <c r="C3402" s="25" t="s">
        <v>10003</v>
      </c>
      <c r="D3402" s="43" t="s">
        <v>1237</v>
      </c>
      <c r="E3402" s="108">
        <v>42195</v>
      </c>
    </row>
    <row r="3403" spans="1:5" ht="21" customHeight="1">
      <c r="A3403" s="25">
        <v>3399</v>
      </c>
      <c r="B3403" s="14" t="s">
        <v>7913</v>
      </c>
      <c r="C3403" s="25" t="s">
        <v>10002</v>
      </c>
      <c r="D3403" s="43" t="s">
        <v>1759</v>
      </c>
      <c r="E3403" s="108">
        <v>42195</v>
      </c>
    </row>
    <row r="3404" spans="1:5" ht="21" customHeight="1">
      <c r="A3404" s="25">
        <v>3400</v>
      </c>
      <c r="B3404" s="14" t="s">
        <v>7913</v>
      </c>
      <c r="C3404" s="25" t="s">
        <v>10001</v>
      </c>
      <c r="D3404" s="43" t="s">
        <v>1198</v>
      </c>
      <c r="E3404" s="108">
        <v>42195</v>
      </c>
    </row>
    <row r="3405" spans="1:5" ht="21" customHeight="1">
      <c r="A3405" s="25">
        <v>3401</v>
      </c>
      <c r="B3405" s="14" t="s">
        <v>7913</v>
      </c>
      <c r="C3405" s="25" t="s">
        <v>10000</v>
      </c>
      <c r="D3405" s="43" t="s">
        <v>9999</v>
      </c>
      <c r="E3405" s="108">
        <v>42195</v>
      </c>
    </row>
    <row r="3406" spans="1:5" ht="21" customHeight="1">
      <c r="A3406" s="25">
        <v>3402</v>
      </c>
      <c r="B3406" s="14" t="s">
        <v>7913</v>
      </c>
      <c r="C3406" s="25" t="s">
        <v>9998</v>
      </c>
      <c r="D3406" s="43" t="s">
        <v>9997</v>
      </c>
      <c r="E3406" s="108">
        <v>42195</v>
      </c>
    </row>
    <row r="3407" spans="1:5" ht="21" customHeight="1">
      <c r="A3407" s="25">
        <v>3403</v>
      </c>
      <c r="B3407" s="14" t="s">
        <v>7913</v>
      </c>
      <c r="C3407" s="25" t="s">
        <v>9996</v>
      </c>
      <c r="D3407" s="43" t="s">
        <v>9995</v>
      </c>
      <c r="E3407" s="108">
        <v>42195</v>
      </c>
    </row>
    <row r="3408" spans="1:5" ht="21" customHeight="1">
      <c r="A3408" s="25">
        <v>3404</v>
      </c>
      <c r="B3408" s="14" t="s">
        <v>7913</v>
      </c>
      <c r="C3408" s="25" t="s">
        <v>9994</v>
      </c>
      <c r="D3408" s="43" t="s">
        <v>6714</v>
      </c>
      <c r="E3408" s="108">
        <v>42195</v>
      </c>
    </row>
    <row r="3409" spans="1:5" ht="21" customHeight="1">
      <c r="A3409" s="25">
        <v>3405</v>
      </c>
      <c r="B3409" s="14" t="s">
        <v>7913</v>
      </c>
      <c r="C3409" s="25" t="s">
        <v>9991</v>
      </c>
      <c r="D3409" s="43" t="s">
        <v>1332</v>
      </c>
      <c r="E3409" s="108">
        <v>42195</v>
      </c>
    </row>
    <row r="3410" spans="1:5" ht="21" customHeight="1">
      <c r="A3410" s="25">
        <v>3406</v>
      </c>
      <c r="B3410" s="14" t="s">
        <v>7913</v>
      </c>
      <c r="C3410" s="25" t="s">
        <v>9990</v>
      </c>
      <c r="D3410" s="43" t="s">
        <v>9989</v>
      </c>
      <c r="E3410" s="108">
        <v>42195</v>
      </c>
    </row>
    <row r="3411" spans="1:5" ht="21" customHeight="1">
      <c r="A3411" s="25">
        <v>3407</v>
      </c>
      <c r="B3411" s="14" t="s">
        <v>7913</v>
      </c>
      <c r="C3411" s="25" t="s">
        <v>9988</v>
      </c>
      <c r="D3411" s="43" t="s">
        <v>9987</v>
      </c>
      <c r="E3411" s="108">
        <v>42195</v>
      </c>
    </row>
    <row r="3412" spans="1:5" ht="21" customHeight="1">
      <c r="A3412" s="25">
        <v>3408</v>
      </c>
      <c r="B3412" s="14" t="s">
        <v>7913</v>
      </c>
      <c r="C3412" s="25" t="s">
        <v>9986</v>
      </c>
      <c r="D3412" s="43" t="s">
        <v>9985</v>
      </c>
      <c r="E3412" s="108">
        <v>42195</v>
      </c>
    </row>
    <row r="3413" spans="1:5" ht="21" customHeight="1">
      <c r="A3413" s="25">
        <v>3409</v>
      </c>
      <c r="B3413" s="14" t="s">
        <v>7913</v>
      </c>
      <c r="C3413" s="25" t="s">
        <v>9979</v>
      </c>
      <c r="D3413" s="43" t="s">
        <v>8764</v>
      </c>
      <c r="E3413" s="108">
        <v>42195</v>
      </c>
    </row>
    <row r="3414" spans="1:5" ht="21" customHeight="1">
      <c r="A3414" s="25">
        <v>3410</v>
      </c>
      <c r="B3414" s="14" t="s">
        <v>7913</v>
      </c>
      <c r="C3414" s="25" t="s">
        <v>9978</v>
      </c>
      <c r="D3414" s="14" t="s">
        <v>9977</v>
      </c>
      <c r="E3414" s="108">
        <v>42195</v>
      </c>
    </row>
    <row r="3415" spans="1:5" ht="21" customHeight="1">
      <c r="A3415" s="25">
        <v>3411</v>
      </c>
      <c r="B3415" s="14" t="s">
        <v>7913</v>
      </c>
      <c r="C3415" s="25" t="s">
        <v>9976</v>
      </c>
      <c r="D3415" s="14" t="s">
        <v>2738</v>
      </c>
      <c r="E3415" s="108">
        <v>42195</v>
      </c>
    </row>
    <row r="3416" spans="1:5" ht="21" customHeight="1">
      <c r="A3416" s="25">
        <v>3412</v>
      </c>
      <c r="B3416" s="14" t="s">
        <v>7913</v>
      </c>
      <c r="C3416" s="25" t="s">
        <v>9975</v>
      </c>
      <c r="D3416" s="43" t="s">
        <v>9974</v>
      </c>
      <c r="E3416" s="108">
        <v>42195</v>
      </c>
    </row>
    <row r="3417" spans="1:5" ht="21" customHeight="1">
      <c r="A3417" s="25">
        <v>3413</v>
      </c>
      <c r="B3417" s="14" t="s">
        <v>7913</v>
      </c>
      <c r="C3417" s="25" t="s">
        <v>9973</v>
      </c>
      <c r="D3417" s="43" t="s">
        <v>6003</v>
      </c>
      <c r="E3417" s="108">
        <v>42195</v>
      </c>
    </row>
    <row r="3418" spans="1:5" ht="21" customHeight="1">
      <c r="A3418" s="25">
        <v>3414</v>
      </c>
      <c r="B3418" s="14" t="s">
        <v>7913</v>
      </c>
      <c r="C3418" s="25" t="s">
        <v>9972</v>
      </c>
      <c r="D3418" s="43" t="s">
        <v>9971</v>
      </c>
      <c r="E3418" s="108">
        <v>42195</v>
      </c>
    </row>
    <row r="3419" spans="1:5" ht="21" customHeight="1">
      <c r="A3419" s="25">
        <v>3415</v>
      </c>
      <c r="B3419" s="14" t="s">
        <v>7913</v>
      </c>
      <c r="C3419" s="25" t="s">
        <v>9970</v>
      </c>
      <c r="D3419" s="43" t="s">
        <v>9969</v>
      </c>
      <c r="E3419" s="108">
        <v>42195</v>
      </c>
    </row>
    <row r="3420" spans="1:5" ht="21" customHeight="1">
      <c r="A3420" s="25">
        <v>3416</v>
      </c>
      <c r="B3420" s="14" t="s">
        <v>7913</v>
      </c>
      <c r="C3420" s="25" t="s">
        <v>9968</v>
      </c>
      <c r="D3420" s="14" t="s">
        <v>7697</v>
      </c>
      <c r="E3420" s="108">
        <v>42236</v>
      </c>
    </row>
    <row r="3421" spans="1:5" ht="21" customHeight="1">
      <c r="A3421" s="25">
        <v>3417</v>
      </c>
      <c r="B3421" s="14" t="s">
        <v>7913</v>
      </c>
      <c r="C3421" s="25" t="s">
        <v>9967</v>
      </c>
      <c r="D3421" s="43" t="s">
        <v>9966</v>
      </c>
      <c r="E3421" s="108">
        <v>42195</v>
      </c>
    </row>
    <row r="3422" spans="1:5" ht="21" customHeight="1">
      <c r="A3422" s="25">
        <v>3418</v>
      </c>
      <c r="B3422" s="14" t="s">
        <v>7913</v>
      </c>
      <c r="C3422" s="25" t="s">
        <v>9965</v>
      </c>
      <c r="D3422" s="43" t="s">
        <v>1259</v>
      </c>
      <c r="E3422" s="108">
        <v>42195</v>
      </c>
    </row>
    <row r="3423" spans="1:5" ht="21" customHeight="1">
      <c r="A3423" s="25">
        <v>3419</v>
      </c>
      <c r="B3423" s="14" t="s">
        <v>7913</v>
      </c>
      <c r="C3423" s="25" t="s">
        <v>9964</v>
      </c>
      <c r="D3423" s="43" t="s">
        <v>2614</v>
      </c>
      <c r="E3423" s="108">
        <v>42195</v>
      </c>
    </row>
    <row r="3424" spans="1:5" ht="21" customHeight="1">
      <c r="A3424" s="25">
        <v>3420</v>
      </c>
      <c r="B3424" s="14" t="s">
        <v>7913</v>
      </c>
      <c r="C3424" s="25" t="s">
        <v>9963</v>
      </c>
      <c r="D3424" s="43" t="s">
        <v>9962</v>
      </c>
      <c r="E3424" s="108">
        <v>42195</v>
      </c>
    </row>
    <row r="3425" spans="1:5" ht="21" customHeight="1">
      <c r="A3425" s="25">
        <v>3421</v>
      </c>
      <c r="B3425" s="14" t="s">
        <v>7913</v>
      </c>
      <c r="C3425" s="25" t="s">
        <v>9961</v>
      </c>
      <c r="D3425" s="43" t="s">
        <v>9960</v>
      </c>
      <c r="E3425" s="108">
        <v>42195</v>
      </c>
    </row>
    <row r="3426" spans="1:5" ht="21" customHeight="1">
      <c r="A3426" s="25">
        <v>3422</v>
      </c>
      <c r="B3426" s="14" t="s">
        <v>7913</v>
      </c>
      <c r="C3426" s="25" t="s">
        <v>10064</v>
      </c>
      <c r="D3426" s="43" t="s">
        <v>10063</v>
      </c>
      <c r="E3426" s="108">
        <v>42195</v>
      </c>
    </row>
    <row r="3427" spans="1:5" ht="21" customHeight="1">
      <c r="A3427" s="25">
        <v>3423</v>
      </c>
      <c r="B3427" s="14" t="s">
        <v>7913</v>
      </c>
      <c r="C3427" s="25" t="s">
        <v>10062</v>
      </c>
      <c r="D3427" s="43" t="s">
        <v>10061</v>
      </c>
      <c r="E3427" s="108">
        <v>42195</v>
      </c>
    </row>
    <row r="3428" spans="1:5" ht="21" customHeight="1">
      <c r="A3428" s="25">
        <v>3424</v>
      </c>
      <c r="B3428" s="14" t="s">
        <v>7913</v>
      </c>
      <c r="C3428" s="25" t="s">
        <v>10060</v>
      </c>
      <c r="D3428" s="43" t="s">
        <v>10059</v>
      </c>
      <c r="E3428" s="108">
        <v>42195</v>
      </c>
    </row>
    <row r="3429" spans="1:5" ht="21" customHeight="1">
      <c r="A3429" s="25">
        <v>3425</v>
      </c>
      <c r="B3429" s="14" t="s">
        <v>7913</v>
      </c>
      <c r="C3429" s="25" t="s">
        <v>10058</v>
      </c>
      <c r="D3429" s="43" t="s">
        <v>948</v>
      </c>
      <c r="E3429" s="108">
        <v>42195</v>
      </c>
    </row>
    <row r="3430" spans="1:5" ht="21" customHeight="1">
      <c r="A3430" s="25">
        <v>3426</v>
      </c>
      <c r="B3430" s="14" t="s">
        <v>7913</v>
      </c>
      <c r="C3430" s="25" t="s">
        <v>10057</v>
      </c>
      <c r="D3430" s="43" t="s">
        <v>8037</v>
      </c>
      <c r="E3430" s="108">
        <v>42195</v>
      </c>
    </row>
    <row r="3431" spans="1:5" ht="21" customHeight="1">
      <c r="A3431" s="25">
        <v>3427</v>
      </c>
      <c r="B3431" s="14" t="s">
        <v>7913</v>
      </c>
      <c r="C3431" s="25" t="s">
        <v>10056</v>
      </c>
      <c r="D3431" s="43" t="s">
        <v>8714</v>
      </c>
      <c r="E3431" s="108">
        <v>42195</v>
      </c>
    </row>
    <row r="3432" spans="1:5" ht="21" customHeight="1">
      <c r="A3432" s="25">
        <v>3428</v>
      </c>
      <c r="B3432" s="14" t="s">
        <v>7913</v>
      </c>
      <c r="C3432" s="25" t="s">
        <v>10055</v>
      </c>
      <c r="D3432" s="43" t="s">
        <v>10054</v>
      </c>
      <c r="E3432" s="108">
        <v>42195</v>
      </c>
    </row>
    <row r="3433" spans="1:5" ht="21" customHeight="1">
      <c r="A3433" s="25">
        <v>3429</v>
      </c>
      <c r="B3433" s="14" t="s">
        <v>7913</v>
      </c>
      <c r="C3433" s="25" t="s">
        <v>10053</v>
      </c>
      <c r="D3433" s="43" t="s">
        <v>7542</v>
      </c>
      <c r="E3433" s="108">
        <v>42195</v>
      </c>
    </row>
    <row r="3434" spans="1:5" ht="21" customHeight="1">
      <c r="A3434" s="25">
        <v>3430</v>
      </c>
      <c r="B3434" s="14" t="s">
        <v>7913</v>
      </c>
      <c r="C3434" s="25" t="s">
        <v>10052</v>
      </c>
      <c r="D3434" s="43" t="s">
        <v>10051</v>
      </c>
      <c r="E3434" s="108">
        <v>42195</v>
      </c>
    </row>
    <row r="3435" spans="1:5" ht="21" customHeight="1">
      <c r="A3435" s="25">
        <v>3431</v>
      </c>
      <c r="B3435" s="14" t="s">
        <v>7913</v>
      </c>
      <c r="C3435" s="25" t="s">
        <v>10050</v>
      </c>
      <c r="D3435" s="43" t="s">
        <v>6303</v>
      </c>
      <c r="E3435" s="108">
        <v>42195</v>
      </c>
    </row>
    <row r="3436" spans="1:5" ht="21" customHeight="1">
      <c r="A3436" s="25">
        <v>3432</v>
      </c>
      <c r="B3436" s="14" t="s">
        <v>7913</v>
      </c>
      <c r="C3436" s="25" t="s">
        <v>10049</v>
      </c>
      <c r="D3436" s="43" t="s">
        <v>999</v>
      </c>
      <c r="E3436" s="108">
        <v>42195</v>
      </c>
    </row>
    <row r="3437" spans="1:5" ht="21" customHeight="1">
      <c r="A3437" s="25">
        <v>3433</v>
      </c>
      <c r="B3437" s="14" t="s">
        <v>7913</v>
      </c>
      <c r="C3437" s="25" t="s">
        <v>10048</v>
      </c>
      <c r="D3437" s="43" t="s">
        <v>789</v>
      </c>
      <c r="E3437" s="108">
        <v>42195</v>
      </c>
    </row>
    <row r="3438" spans="1:5" ht="21" customHeight="1">
      <c r="A3438" s="25">
        <v>3434</v>
      </c>
      <c r="B3438" s="14" t="s">
        <v>7913</v>
      </c>
      <c r="C3438" s="25" t="s">
        <v>10047</v>
      </c>
      <c r="D3438" s="43" t="s">
        <v>1137</v>
      </c>
      <c r="E3438" s="108">
        <v>42195</v>
      </c>
    </row>
    <row r="3439" spans="1:5" ht="21" customHeight="1">
      <c r="A3439" s="25">
        <v>3435</v>
      </c>
      <c r="B3439" s="14" t="s">
        <v>7913</v>
      </c>
      <c r="C3439" s="25" t="s">
        <v>10046</v>
      </c>
      <c r="D3439" s="43" t="s">
        <v>10045</v>
      </c>
      <c r="E3439" s="108">
        <v>42195</v>
      </c>
    </row>
    <row r="3440" spans="1:5" ht="21" customHeight="1">
      <c r="A3440" s="25">
        <v>3436</v>
      </c>
      <c r="B3440" s="14" t="s">
        <v>7913</v>
      </c>
      <c r="C3440" s="25" t="s">
        <v>10044</v>
      </c>
      <c r="D3440" s="43" t="s">
        <v>10043</v>
      </c>
      <c r="E3440" s="108">
        <v>42195</v>
      </c>
    </row>
    <row r="3441" spans="1:5" ht="21" customHeight="1">
      <c r="A3441" s="25">
        <v>3437</v>
      </c>
      <c r="B3441" s="14" t="s">
        <v>7913</v>
      </c>
      <c r="C3441" s="25" t="s">
        <v>10042</v>
      </c>
      <c r="D3441" s="43" t="s">
        <v>10041</v>
      </c>
      <c r="E3441" s="108">
        <v>42195</v>
      </c>
    </row>
    <row r="3442" spans="1:5" ht="21" customHeight="1">
      <c r="A3442" s="25">
        <v>3438</v>
      </c>
      <c r="B3442" s="14" t="s">
        <v>7913</v>
      </c>
      <c r="C3442" s="25" t="s">
        <v>10040</v>
      </c>
      <c r="D3442" s="43" t="s">
        <v>10039</v>
      </c>
      <c r="E3442" s="108">
        <v>42195</v>
      </c>
    </row>
    <row r="3443" spans="1:5" ht="21" customHeight="1">
      <c r="A3443" s="25">
        <v>3439</v>
      </c>
      <c r="B3443" s="14" t="s">
        <v>7913</v>
      </c>
      <c r="C3443" s="25" t="s">
        <v>10038</v>
      </c>
      <c r="D3443" s="43" t="s">
        <v>2864</v>
      </c>
      <c r="E3443" s="108">
        <v>42195</v>
      </c>
    </row>
    <row r="3444" spans="1:5" ht="21" customHeight="1">
      <c r="A3444" s="25">
        <v>3440</v>
      </c>
      <c r="B3444" s="14" t="s">
        <v>7913</v>
      </c>
      <c r="C3444" s="25" t="s">
        <v>10037</v>
      </c>
      <c r="D3444" s="43" t="s">
        <v>10036</v>
      </c>
      <c r="E3444" s="108">
        <v>42195</v>
      </c>
    </row>
    <row r="3445" spans="1:5" ht="21" customHeight="1">
      <c r="A3445" s="25">
        <v>3441</v>
      </c>
      <c r="B3445" s="14" t="s">
        <v>7913</v>
      </c>
      <c r="C3445" s="25" t="s">
        <v>10035</v>
      </c>
      <c r="D3445" s="43" t="s">
        <v>10034</v>
      </c>
      <c r="E3445" s="108">
        <v>42195</v>
      </c>
    </row>
    <row r="3446" spans="1:5" ht="21" customHeight="1">
      <c r="A3446" s="25">
        <v>3442</v>
      </c>
      <c r="B3446" s="14" t="s">
        <v>7913</v>
      </c>
      <c r="C3446" s="25" t="s">
        <v>10033</v>
      </c>
      <c r="D3446" s="43" t="s">
        <v>10032</v>
      </c>
      <c r="E3446" s="108">
        <v>42195</v>
      </c>
    </row>
    <row r="3447" spans="1:5" ht="21" customHeight="1">
      <c r="A3447" s="25">
        <v>3443</v>
      </c>
      <c r="B3447" s="14" t="s">
        <v>7913</v>
      </c>
      <c r="C3447" s="25" t="s">
        <v>10031</v>
      </c>
      <c r="D3447" s="43" t="s">
        <v>10030</v>
      </c>
      <c r="E3447" s="108">
        <v>42195</v>
      </c>
    </row>
    <row r="3448" spans="1:5" ht="21" customHeight="1">
      <c r="A3448" s="25">
        <v>3444</v>
      </c>
      <c r="B3448" s="14" t="s">
        <v>7913</v>
      </c>
      <c r="C3448" s="25" t="s">
        <v>10029</v>
      </c>
      <c r="D3448" s="43" t="s">
        <v>10028</v>
      </c>
      <c r="E3448" s="108">
        <v>42195</v>
      </c>
    </row>
    <row r="3449" spans="1:5" ht="21" customHeight="1">
      <c r="A3449" s="25">
        <v>3445</v>
      </c>
      <c r="B3449" s="14" t="s">
        <v>7913</v>
      </c>
      <c r="C3449" s="25" t="s">
        <v>10027</v>
      </c>
      <c r="D3449" s="43" t="s">
        <v>735</v>
      </c>
      <c r="E3449" s="108">
        <v>42195</v>
      </c>
    </row>
    <row r="3450" spans="1:5" ht="21" customHeight="1">
      <c r="A3450" s="25">
        <v>3446</v>
      </c>
      <c r="B3450" s="14" t="s">
        <v>7913</v>
      </c>
      <c r="C3450" s="25" t="s">
        <v>10026</v>
      </c>
      <c r="D3450" s="43" t="s">
        <v>10025</v>
      </c>
      <c r="E3450" s="108">
        <v>42195</v>
      </c>
    </row>
    <row r="3451" spans="1:5" ht="21" customHeight="1">
      <c r="A3451" s="25">
        <v>3447</v>
      </c>
      <c r="B3451" s="14" t="s">
        <v>7913</v>
      </c>
      <c r="C3451" s="25" t="s">
        <v>10024</v>
      </c>
      <c r="D3451" s="43" t="s">
        <v>1302</v>
      </c>
      <c r="E3451" s="108">
        <v>42195</v>
      </c>
    </row>
    <row r="3452" spans="1:5" ht="21" customHeight="1">
      <c r="A3452" s="25">
        <v>3448</v>
      </c>
      <c r="B3452" s="14" t="s">
        <v>7913</v>
      </c>
      <c r="C3452" s="25" t="s">
        <v>10023</v>
      </c>
      <c r="D3452" s="43" t="s">
        <v>801</v>
      </c>
      <c r="E3452" s="108">
        <v>42195</v>
      </c>
    </row>
    <row r="3453" spans="1:5" ht="21" customHeight="1">
      <c r="A3453" s="25">
        <v>3449</v>
      </c>
      <c r="B3453" s="14" t="s">
        <v>7913</v>
      </c>
      <c r="C3453" s="25" t="s">
        <v>10022</v>
      </c>
      <c r="D3453" s="43" t="s">
        <v>1343</v>
      </c>
      <c r="E3453" s="108">
        <v>42195</v>
      </c>
    </row>
    <row r="3454" spans="1:5" ht="21" customHeight="1">
      <c r="A3454" s="25">
        <v>3450</v>
      </c>
      <c r="B3454" s="14" t="s">
        <v>7913</v>
      </c>
      <c r="C3454" s="25" t="s">
        <v>10021</v>
      </c>
      <c r="D3454" s="43" t="s">
        <v>10020</v>
      </c>
      <c r="E3454" s="108">
        <v>42195</v>
      </c>
    </row>
    <row r="3455" spans="1:5" ht="21" customHeight="1">
      <c r="A3455" s="25">
        <v>3451</v>
      </c>
      <c r="B3455" s="14" t="s">
        <v>7913</v>
      </c>
      <c r="C3455" s="25" t="s">
        <v>10019</v>
      </c>
      <c r="D3455" s="43" t="s">
        <v>10018</v>
      </c>
      <c r="E3455" s="108">
        <v>42195</v>
      </c>
    </row>
    <row r="3456" spans="1:5" ht="21" customHeight="1">
      <c r="A3456" s="25">
        <v>3452</v>
      </c>
      <c r="B3456" s="14" t="s">
        <v>7913</v>
      </c>
      <c r="C3456" s="25" t="s">
        <v>10017</v>
      </c>
      <c r="D3456" s="43" t="s">
        <v>1309</v>
      </c>
      <c r="E3456" s="108">
        <v>42195</v>
      </c>
    </row>
    <row r="3457" spans="1:5" ht="21" customHeight="1">
      <c r="A3457" s="25">
        <v>3453</v>
      </c>
      <c r="B3457" s="14" t="s">
        <v>7913</v>
      </c>
      <c r="C3457" s="25" t="s">
        <v>10016</v>
      </c>
      <c r="D3457" s="43" t="s">
        <v>10015</v>
      </c>
      <c r="E3457" s="108">
        <v>42195</v>
      </c>
    </row>
    <row r="3458" spans="1:5" ht="21" customHeight="1">
      <c r="A3458" s="25">
        <v>3454</v>
      </c>
      <c r="B3458" s="14" t="s">
        <v>7913</v>
      </c>
      <c r="C3458" s="25" t="s">
        <v>10014</v>
      </c>
      <c r="D3458" s="43" t="s">
        <v>10013</v>
      </c>
      <c r="E3458" s="108">
        <v>42195</v>
      </c>
    </row>
    <row r="3459" spans="1:5" ht="21" customHeight="1">
      <c r="A3459" s="25">
        <v>3455</v>
      </c>
      <c r="B3459" s="14" t="s">
        <v>7913</v>
      </c>
      <c r="C3459" s="25" t="s">
        <v>10012</v>
      </c>
      <c r="D3459" s="43" t="s">
        <v>10011</v>
      </c>
      <c r="E3459" s="108">
        <v>42195</v>
      </c>
    </row>
    <row r="3460" spans="1:5" ht="21" customHeight="1">
      <c r="A3460" s="25">
        <v>3456</v>
      </c>
      <c r="B3460" s="14" t="s">
        <v>7913</v>
      </c>
      <c r="C3460" s="25" t="s">
        <v>10010</v>
      </c>
      <c r="D3460" s="43" t="s">
        <v>10009</v>
      </c>
      <c r="E3460" s="108">
        <v>42195</v>
      </c>
    </row>
    <row r="3461" spans="1:5" ht="21" customHeight="1">
      <c r="A3461" s="25">
        <v>3457</v>
      </c>
      <c r="B3461" s="14" t="s">
        <v>7913</v>
      </c>
      <c r="C3461" s="25" t="s">
        <v>10007</v>
      </c>
      <c r="D3461" s="43" t="s">
        <v>10006</v>
      </c>
      <c r="E3461" s="108">
        <v>42195</v>
      </c>
    </row>
    <row r="3462" spans="1:5" ht="21" customHeight="1">
      <c r="A3462" s="25">
        <v>3458</v>
      </c>
      <c r="B3462" s="14" t="s">
        <v>7913</v>
      </c>
      <c r="C3462" s="25" t="s">
        <v>10005</v>
      </c>
      <c r="D3462" s="43" t="s">
        <v>10004</v>
      </c>
      <c r="E3462" s="108">
        <v>42195</v>
      </c>
    </row>
    <row r="3463" spans="1:5" ht="21" customHeight="1">
      <c r="A3463" s="25">
        <v>3459</v>
      </c>
      <c r="B3463" s="14" t="s">
        <v>7913</v>
      </c>
      <c r="C3463" s="25" t="s">
        <v>10097</v>
      </c>
      <c r="D3463" s="43" t="s">
        <v>10096</v>
      </c>
      <c r="E3463" s="108">
        <v>42200</v>
      </c>
    </row>
    <row r="3464" spans="1:5" ht="21" customHeight="1">
      <c r="A3464" s="25">
        <v>3460</v>
      </c>
      <c r="B3464" s="14" t="s">
        <v>7913</v>
      </c>
      <c r="C3464" s="25" t="s">
        <v>10095</v>
      </c>
      <c r="D3464" s="43" t="s">
        <v>10094</v>
      </c>
      <c r="E3464" s="108">
        <v>42200</v>
      </c>
    </row>
    <row r="3465" spans="1:5" ht="21" customHeight="1">
      <c r="A3465" s="25">
        <v>3461</v>
      </c>
      <c r="B3465" s="14" t="s">
        <v>7913</v>
      </c>
      <c r="C3465" s="25" t="s">
        <v>10093</v>
      </c>
      <c r="D3465" s="43" t="s">
        <v>1058</v>
      </c>
      <c r="E3465" s="108">
        <v>42228</v>
      </c>
    </row>
    <row r="3466" spans="1:5" ht="21" customHeight="1">
      <c r="A3466" s="25">
        <v>3462</v>
      </c>
      <c r="B3466" s="14" t="s">
        <v>7913</v>
      </c>
      <c r="C3466" s="25" t="s">
        <v>10092</v>
      </c>
      <c r="D3466" s="43" t="s">
        <v>3100</v>
      </c>
      <c r="E3466" s="108">
        <v>42200</v>
      </c>
    </row>
    <row r="3467" spans="1:5" ht="21" customHeight="1">
      <c r="A3467" s="25">
        <v>3463</v>
      </c>
      <c r="B3467" s="14" t="s">
        <v>7913</v>
      </c>
      <c r="C3467" s="25" t="s">
        <v>10091</v>
      </c>
      <c r="D3467" s="43" t="s">
        <v>10090</v>
      </c>
      <c r="E3467" s="108">
        <v>42200</v>
      </c>
    </row>
    <row r="3468" spans="1:5" ht="21" customHeight="1">
      <c r="A3468" s="25">
        <v>3464</v>
      </c>
      <c r="B3468" s="14" t="s">
        <v>7913</v>
      </c>
      <c r="C3468" s="25" t="s">
        <v>10089</v>
      </c>
      <c r="D3468" s="43" t="s">
        <v>10088</v>
      </c>
      <c r="E3468" s="108">
        <v>42201</v>
      </c>
    </row>
    <row r="3469" spans="1:5" ht="21" customHeight="1">
      <c r="A3469" s="25">
        <v>3465</v>
      </c>
      <c r="B3469" s="14" t="s">
        <v>7913</v>
      </c>
      <c r="C3469" s="25" t="s">
        <v>10087</v>
      </c>
      <c r="D3469" s="43" t="s">
        <v>8437</v>
      </c>
      <c r="E3469" s="108">
        <v>42200</v>
      </c>
    </row>
    <row r="3470" spans="1:5" ht="21" customHeight="1">
      <c r="A3470" s="25">
        <v>3466</v>
      </c>
      <c r="B3470" s="14" t="s">
        <v>7913</v>
      </c>
      <c r="C3470" s="25" t="s">
        <v>10086</v>
      </c>
      <c r="D3470" s="43" t="s">
        <v>10085</v>
      </c>
      <c r="E3470" s="108">
        <v>42200</v>
      </c>
    </row>
    <row r="3471" spans="1:5" ht="21" customHeight="1">
      <c r="A3471" s="25">
        <v>3467</v>
      </c>
      <c r="B3471" s="14" t="s">
        <v>7913</v>
      </c>
      <c r="C3471" s="25" t="s">
        <v>10084</v>
      </c>
      <c r="D3471" s="43" t="s">
        <v>10083</v>
      </c>
      <c r="E3471" s="108">
        <v>42200</v>
      </c>
    </row>
    <row r="3472" spans="1:5" ht="21" customHeight="1">
      <c r="A3472" s="25">
        <v>3468</v>
      </c>
      <c r="B3472" s="14" t="s">
        <v>7913</v>
      </c>
      <c r="C3472" s="25" t="s">
        <v>10082</v>
      </c>
      <c r="D3472" s="43" t="s">
        <v>10081</v>
      </c>
      <c r="E3472" s="108">
        <v>42200</v>
      </c>
    </row>
    <row r="3473" spans="1:5" ht="21" customHeight="1">
      <c r="A3473" s="25">
        <v>3469</v>
      </c>
      <c r="B3473" s="14" t="s">
        <v>7913</v>
      </c>
      <c r="C3473" s="25" t="s">
        <v>10080</v>
      </c>
      <c r="D3473" s="43" t="s">
        <v>9214</v>
      </c>
      <c r="E3473" s="108">
        <v>42200</v>
      </c>
    </row>
    <row r="3474" spans="1:5" ht="21" customHeight="1">
      <c r="A3474" s="25">
        <v>3470</v>
      </c>
      <c r="B3474" s="14" t="s">
        <v>7913</v>
      </c>
      <c r="C3474" s="25" t="s">
        <v>10079</v>
      </c>
      <c r="D3474" s="43" t="s">
        <v>10078</v>
      </c>
      <c r="E3474" s="108">
        <v>42200</v>
      </c>
    </row>
    <row r="3475" spans="1:5" ht="21" customHeight="1">
      <c r="A3475" s="25">
        <v>3471</v>
      </c>
      <c r="B3475" s="14" t="s">
        <v>7913</v>
      </c>
      <c r="C3475" s="25" t="s">
        <v>10077</v>
      </c>
      <c r="D3475" s="43" t="s">
        <v>10076</v>
      </c>
      <c r="E3475" s="108">
        <v>42200</v>
      </c>
    </row>
    <row r="3476" spans="1:5" ht="21" customHeight="1">
      <c r="A3476" s="25">
        <v>3472</v>
      </c>
      <c r="B3476" s="14" t="s">
        <v>7913</v>
      </c>
      <c r="C3476" s="25" t="s">
        <v>10075</v>
      </c>
      <c r="D3476" s="43" t="s">
        <v>10074</v>
      </c>
      <c r="E3476" s="108">
        <v>42200</v>
      </c>
    </row>
    <row r="3477" spans="1:5" ht="21" customHeight="1">
      <c r="A3477" s="25">
        <v>3473</v>
      </c>
      <c r="B3477" s="14" t="s">
        <v>7913</v>
      </c>
      <c r="C3477" s="25" t="s">
        <v>10073</v>
      </c>
      <c r="D3477" s="43" t="s">
        <v>8383</v>
      </c>
      <c r="E3477" s="108">
        <v>42200</v>
      </c>
    </row>
    <row r="3478" spans="1:5" ht="21" customHeight="1">
      <c r="A3478" s="25">
        <v>3474</v>
      </c>
      <c r="B3478" s="14" t="s">
        <v>7913</v>
      </c>
      <c r="C3478" s="25" t="s">
        <v>10072</v>
      </c>
      <c r="D3478" s="43" t="s">
        <v>10071</v>
      </c>
      <c r="E3478" s="108">
        <v>42200</v>
      </c>
    </row>
    <row r="3479" spans="1:5" ht="21" customHeight="1">
      <c r="A3479" s="25">
        <v>3475</v>
      </c>
      <c r="B3479" s="14" t="s">
        <v>7913</v>
      </c>
      <c r="C3479" s="25" t="s">
        <v>10070</v>
      </c>
      <c r="D3479" s="43" t="s">
        <v>8499</v>
      </c>
      <c r="E3479" s="108">
        <v>42200</v>
      </c>
    </row>
    <row r="3480" spans="1:5" ht="21" customHeight="1">
      <c r="A3480" s="25">
        <v>3476</v>
      </c>
      <c r="B3480" s="14" t="s">
        <v>7913</v>
      </c>
      <c r="C3480" s="25" t="s">
        <v>10069</v>
      </c>
      <c r="D3480" s="43" t="s">
        <v>10068</v>
      </c>
      <c r="E3480" s="108">
        <v>42200</v>
      </c>
    </row>
    <row r="3481" spans="1:5" ht="21" customHeight="1">
      <c r="A3481" s="25">
        <v>3477</v>
      </c>
      <c r="B3481" s="14" t="s">
        <v>7913</v>
      </c>
      <c r="C3481" s="25" t="s">
        <v>10067</v>
      </c>
      <c r="D3481" s="43" t="s">
        <v>10066</v>
      </c>
      <c r="E3481" s="108">
        <v>42200</v>
      </c>
    </row>
    <row r="3482" spans="1:5" ht="21" customHeight="1">
      <c r="A3482" s="25">
        <v>3478</v>
      </c>
      <c r="B3482" s="14" t="s">
        <v>7913</v>
      </c>
      <c r="C3482" s="25" t="s">
        <v>10065</v>
      </c>
      <c r="D3482" s="43" t="s">
        <v>809</v>
      </c>
      <c r="E3482" s="108">
        <v>42200</v>
      </c>
    </row>
    <row r="3483" spans="1:5" ht="21" customHeight="1">
      <c r="A3483" s="25">
        <v>3479</v>
      </c>
      <c r="B3483" s="14" t="s">
        <v>7913</v>
      </c>
      <c r="C3483" s="14" t="s">
        <v>14802</v>
      </c>
      <c r="D3483" s="14" t="s">
        <v>1048</v>
      </c>
      <c r="E3483" s="108">
        <v>42200</v>
      </c>
    </row>
    <row r="3484" spans="1:5" ht="21" customHeight="1">
      <c r="A3484" s="25">
        <v>3480</v>
      </c>
      <c r="B3484" s="14" t="s">
        <v>7913</v>
      </c>
      <c r="C3484" s="14" t="s">
        <v>14803</v>
      </c>
      <c r="D3484" s="14" t="s">
        <v>14804</v>
      </c>
      <c r="E3484" s="108">
        <v>42200</v>
      </c>
    </row>
    <row r="3485" spans="1:5" ht="21" customHeight="1">
      <c r="A3485" s="25">
        <v>3481</v>
      </c>
      <c r="B3485" s="14" t="s">
        <v>7913</v>
      </c>
      <c r="C3485" s="14" t="s">
        <v>14805</v>
      </c>
      <c r="D3485" s="14" t="s">
        <v>14806</v>
      </c>
      <c r="E3485" s="108">
        <v>42200</v>
      </c>
    </row>
    <row r="3486" spans="1:5" ht="21" customHeight="1">
      <c r="A3486" s="25">
        <v>3482</v>
      </c>
      <c r="B3486" s="14" t="s">
        <v>7913</v>
      </c>
      <c r="C3486" s="14" t="s">
        <v>14807</v>
      </c>
      <c r="D3486" s="14" t="s">
        <v>1887</v>
      </c>
      <c r="E3486" s="108">
        <v>42200</v>
      </c>
    </row>
    <row r="3487" spans="1:5" ht="21" customHeight="1">
      <c r="A3487" s="25">
        <v>3483</v>
      </c>
      <c r="B3487" s="14" t="s">
        <v>7913</v>
      </c>
      <c r="C3487" s="14" t="s">
        <v>14808</v>
      </c>
      <c r="D3487" s="14" t="s">
        <v>14809</v>
      </c>
      <c r="E3487" s="108">
        <v>42200</v>
      </c>
    </row>
    <row r="3488" spans="1:5" ht="21" customHeight="1">
      <c r="A3488" s="25">
        <v>3484</v>
      </c>
      <c r="B3488" s="14" t="s">
        <v>7913</v>
      </c>
      <c r="C3488" s="14" t="s">
        <v>14810</v>
      </c>
      <c r="D3488" s="14" t="s">
        <v>14811</v>
      </c>
      <c r="E3488" s="108">
        <v>42200</v>
      </c>
    </row>
    <row r="3489" spans="1:5" ht="21" customHeight="1">
      <c r="A3489" s="25">
        <v>3485</v>
      </c>
      <c r="B3489" s="14" t="s">
        <v>7913</v>
      </c>
      <c r="C3489" s="14" t="s">
        <v>14812</v>
      </c>
      <c r="D3489" s="14" t="s">
        <v>1982</v>
      </c>
      <c r="E3489" s="108">
        <v>42200</v>
      </c>
    </row>
    <row r="3490" spans="1:5" ht="21" customHeight="1">
      <c r="A3490" s="25">
        <v>3486</v>
      </c>
      <c r="B3490" s="14" t="s">
        <v>7913</v>
      </c>
      <c r="C3490" s="14" t="s">
        <v>14813</v>
      </c>
      <c r="D3490" s="14" t="s">
        <v>14814</v>
      </c>
      <c r="E3490" s="108">
        <v>42200</v>
      </c>
    </row>
    <row r="3491" spans="1:5" ht="21" customHeight="1">
      <c r="A3491" s="25">
        <v>3487</v>
      </c>
      <c r="B3491" s="14" t="s">
        <v>7913</v>
      </c>
      <c r="C3491" s="14" t="s">
        <v>14815</v>
      </c>
      <c r="D3491" s="14" t="s">
        <v>10098</v>
      </c>
      <c r="E3491" s="108">
        <v>42200</v>
      </c>
    </row>
    <row r="3492" spans="1:5" ht="21" customHeight="1">
      <c r="A3492" s="25">
        <v>3488</v>
      </c>
      <c r="B3492" s="14" t="s">
        <v>7913</v>
      </c>
      <c r="C3492" s="14" t="s">
        <v>14816</v>
      </c>
      <c r="D3492" s="14" t="s">
        <v>14817</v>
      </c>
      <c r="E3492" s="108">
        <v>42200</v>
      </c>
    </row>
    <row r="3493" spans="1:5" ht="21" customHeight="1">
      <c r="A3493" s="25">
        <v>3489</v>
      </c>
      <c r="B3493" s="14" t="s">
        <v>7913</v>
      </c>
      <c r="C3493" s="14" t="s">
        <v>14818</v>
      </c>
      <c r="D3493" s="14" t="s">
        <v>14819</v>
      </c>
      <c r="E3493" s="108">
        <v>42200</v>
      </c>
    </row>
    <row r="3495" spans="1:5">
      <c r="D3495" s="14" t="s">
        <v>14768</v>
      </c>
    </row>
  </sheetData>
  <mergeCells count="3">
    <mergeCell ref="B1:E1"/>
    <mergeCell ref="B2:E2"/>
    <mergeCell ref="C76:C7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777"/>
  <sheetViews>
    <sheetView view="pageBreakPreview" zoomScale="60" workbookViewId="0">
      <selection activeCell="E6" sqref="E6"/>
    </sheetView>
  </sheetViews>
  <sheetFormatPr defaultRowHeight="12"/>
  <cols>
    <col min="1" max="1" width="13.7109375" style="14" customWidth="1"/>
    <col min="2" max="2" width="13.7109375" style="19" customWidth="1"/>
    <col min="3" max="3" width="35.7109375" style="8" customWidth="1"/>
    <col min="4" max="4" width="16.28515625" style="18" customWidth="1"/>
    <col min="5" max="5" width="35.7109375" style="8" customWidth="1"/>
    <col min="6" max="6" width="34.140625" style="8" customWidth="1"/>
    <col min="7" max="7" width="3.28515625" style="14" hidden="1" customWidth="1"/>
    <col min="8" max="16384" width="9.140625" style="14"/>
  </cols>
  <sheetData>
    <row r="1" spans="1:13" ht="24.95" customHeight="1">
      <c r="A1" s="131" t="s">
        <v>14885</v>
      </c>
      <c r="B1" s="131"/>
      <c r="C1" s="131"/>
      <c r="D1" s="131"/>
      <c r="E1" s="11"/>
      <c r="F1" s="12"/>
      <c r="G1" s="13"/>
      <c r="H1" s="13"/>
      <c r="I1" s="13"/>
      <c r="J1" s="13"/>
      <c r="K1" s="13"/>
      <c r="L1" s="13"/>
    </row>
    <row r="2" spans="1:13" ht="24.95" customHeight="1">
      <c r="A2" s="131" t="s">
        <v>22974</v>
      </c>
      <c r="B2" s="131"/>
      <c r="C2" s="131"/>
      <c r="D2" s="131"/>
      <c r="E2" s="11"/>
      <c r="F2" s="12"/>
      <c r="G2" s="13"/>
      <c r="H2" s="13"/>
      <c r="I2" s="13"/>
      <c r="J2" s="13"/>
      <c r="K2" s="13"/>
      <c r="L2" s="13"/>
    </row>
    <row r="3" spans="1:13" ht="20.100000000000001" customHeight="1">
      <c r="A3" s="17" t="s">
        <v>14886</v>
      </c>
      <c r="B3" s="17" t="s">
        <v>14887</v>
      </c>
      <c r="C3" s="8" t="s">
        <v>14888</v>
      </c>
      <c r="D3" s="18" t="s">
        <v>14889</v>
      </c>
      <c r="F3" s="12"/>
      <c r="G3" s="13"/>
      <c r="H3" s="13"/>
      <c r="I3" s="13"/>
      <c r="J3" s="13"/>
      <c r="K3" s="13"/>
      <c r="L3" s="13"/>
    </row>
    <row r="4" spans="1:13" ht="20.100000000000001" customHeight="1">
      <c r="A4" s="17" t="s">
        <v>14887</v>
      </c>
      <c r="B4" s="17" t="s">
        <v>14890</v>
      </c>
      <c r="D4" s="18" t="s">
        <v>14887</v>
      </c>
      <c r="F4" s="12"/>
      <c r="G4" s="13"/>
      <c r="H4" s="13"/>
      <c r="I4" s="13"/>
      <c r="J4" s="13"/>
      <c r="K4" s="13"/>
      <c r="L4" s="13"/>
    </row>
    <row r="5" spans="1:13" ht="22.15" customHeight="1">
      <c r="A5" s="17" t="s">
        <v>20530</v>
      </c>
      <c r="B5" s="17" t="s">
        <v>20531</v>
      </c>
      <c r="C5" s="8" t="s">
        <v>20532</v>
      </c>
      <c r="D5" s="42">
        <v>42535</v>
      </c>
      <c r="F5" s="113"/>
      <c r="G5" s="13"/>
      <c r="H5" s="13"/>
      <c r="I5" s="13"/>
      <c r="J5" s="102"/>
      <c r="K5" s="102"/>
      <c r="L5" s="102"/>
      <c r="M5" s="103"/>
    </row>
    <row r="6" spans="1:13" ht="22.15" customHeight="1">
      <c r="A6" s="17" t="s">
        <v>20530</v>
      </c>
      <c r="B6" s="17" t="s">
        <v>20533</v>
      </c>
      <c r="C6" s="8" t="s">
        <v>16076</v>
      </c>
      <c r="D6" s="42">
        <v>42550</v>
      </c>
      <c r="F6" s="113"/>
      <c r="G6" s="13"/>
      <c r="H6" s="13"/>
      <c r="I6" s="13"/>
      <c r="J6" s="102"/>
      <c r="K6" s="102"/>
      <c r="L6" s="102"/>
      <c r="M6" s="103"/>
    </row>
    <row r="7" spans="1:13" ht="22.15" customHeight="1">
      <c r="A7" s="17" t="s">
        <v>20530</v>
      </c>
      <c r="B7" s="17" t="s">
        <v>20534</v>
      </c>
      <c r="C7" s="8" t="s">
        <v>20535</v>
      </c>
      <c r="D7" s="42">
        <v>42534</v>
      </c>
      <c r="F7" s="113"/>
      <c r="G7" s="13"/>
      <c r="H7" s="13"/>
      <c r="I7" s="13"/>
      <c r="J7" s="102"/>
      <c r="K7" s="102"/>
      <c r="L7" s="102"/>
      <c r="M7" s="103"/>
    </row>
    <row r="8" spans="1:13" ht="22.15" customHeight="1">
      <c r="A8" s="17" t="s">
        <v>20530</v>
      </c>
      <c r="B8" s="17" t="s">
        <v>20536</v>
      </c>
      <c r="C8" s="8" t="s">
        <v>20537</v>
      </c>
      <c r="D8" s="42">
        <v>42593</v>
      </c>
      <c r="F8" s="113"/>
      <c r="G8" s="13"/>
      <c r="H8" s="13"/>
      <c r="I8" s="13"/>
      <c r="J8" s="102"/>
      <c r="K8" s="102"/>
      <c r="L8" s="102"/>
      <c r="M8" s="103"/>
    </row>
    <row r="9" spans="1:13" ht="22.15" customHeight="1">
      <c r="A9" s="17" t="s">
        <v>20530</v>
      </c>
      <c r="B9" s="17" t="s">
        <v>20538</v>
      </c>
      <c r="C9" s="8" t="s">
        <v>15643</v>
      </c>
      <c r="D9" s="42">
        <v>42534</v>
      </c>
      <c r="F9" s="113"/>
      <c r="G9" s="13"/>
      <c r="H9" s="13"/>
      <c r="I9" s="13"/>
      <c r="J9" s="102"/>
      <c r="K9" s="102"/>
      <c r="L9" s="102"/>
      <c r="M9" s="103"/>
    </row>
    <row r="10" spans="1:13" ht="22.15" customHeight="1">
      <c r="A10" s="17" t="s">
        <v>20530</v>
      </c>
      <c r="B10" s="17" t="s">
        <v>20539</v>
      </c>
      <c r="C10" s="8" t="s">
        <v>20540</v>
      </c>
      <c r="D10" s="42">
        <v>42531</v>
      </c>
      <c r="F10" s="113"/>
      <c r="J10" s="103"/>
      <c r="K10" s="103"/>
      <c r="L10" s="103"/>
      <c r="M10" s="103"/>
    </row>
    <row r="11" spans="1:13" s="28" customFormat="1" ht="22.15" customHeight="1">
      <c r="A11" s="17" t="s">
        <v>20530</v>
      </c>
      <c r="B11" s="17" t="s">
        <v>20541</v>
      </c>
      <c r="C11" s="8" t="s">
        <v>20542</v>
      </c>
      <c r="D11" s="42">
        <v>42556</v>
      </c>
      <c r="F11" s="113"/>
      <c r="J11" s="104"/>
      <c r="K11" s="104"/>
      <c r="L11" s="104"/>
      <c r="M11" s="104"/>
    </row>
    <row r="12" spans="1:13" s="28" customFormat="1" ht="22.15" customHeight="1">
      <c r="A12" s="17" t="s">
        <v>20530</v>
      </c>
      <c r="B12" s="17" t="s">
        <v>20543</v>
      </c>
      <c r="C12" s="8" t="s">
        <v>20544</v>
      </c>
      <c r="D12" s="42">
        <v>42535</v>
      </c>
      <c r="F12" s="113"/>
      <c r="J12" s="104"/>
      <c r="K12" s="104"/>
      <c r="L12" s="104"/>
      <c r="M12" s="104"/>
    </row>
    <row r="13" spans="1:13" s="28" customFormat="1" ht="22.15" customHeight="1">
      <c r="A13" s="17" t="s">
        <v>20530</v>
      </c>
      <c r="B13" s="17" t="s">
        <v>20545</v>
      </c>
      <c r="C13" s="8" t="s">
        <v>20546</v>
      </c>
      <c r="D13" s="42">
        <v>42572</v>
      </c>
      <c r="F13" s="113"/>
    </row>
    <row r="14" spans="1:13" s="28" customFormat="1" ht="22.15" customHeight="1">
      <c r="A14" s="17" t="s">
        <v>20530</v>
      </c>
      <c r="B14" s="17" t="s">
        <v>20547</v>
      </c>
      <c r="C14" s="8" t="s">
        <v>20548</v>
      </c>
      <c r="D14" s="42">
        <v>42535</v>
      </c>
      <c r="F14" s="113"/>
    </row>
    <row r="15" spans="1:13" s="28" customFormat="1" ht="22.15" customHeight="1">
      <c r="A15" s="17" t="s">
        <v>20530</v>
      </c>
      <c r="B15" s="17" t="s">
        <v>20549</v>
      </c>
      <c r="C15" s="8" t="s">
        <v>20550</v>
      </c>
      <c r="D15" s="42">
        <v>42535</v>
      </c>
      <c r="F15" s="113"/>
    </row>
    <row r="16" spans="1:13" s="28" customFormat="1" ht="22.15" customHeight="1">
      <c r="A16" s="17" t="s">
        <v>20530</v>
      </c>
      <c r="B16" s="17" t="s">
        <v>20551</v>
      </c>
      <c r="C16" s="8" t="s">
        <v>20552</v>
      </c>
      <c r="D16" s="42">
        <v>42531</v>
      </c>
      <c r="F16" s="113"/>
    </row>
    <row r="17" spans="1:6" s="28" customFormat="1" ht="22.15" customHeight="1">
      <c r="A17" s="17" t="s">
        <v>20530</v>
      </c>
      <c r="B17" s="17" t="s">
        <v>20553</v>
      </c>
      <c r="C17" s="8" t="s">
        <v>15418</v>
      </c>
      <c r="D17" s="42">
        <v>42531</v>
      </c>
      <c r="F17" s="113"/>
    </row>
    <row r="18" spans="1:6" s="28" customFormat="1" ht="22.15" customHeight="1">
      <c r="A18" s="17" t="s">
        <v>20530</v>
      </c>
      <c r="B18" s="17" t="s">
        <v>20554</v>
      </c>
      <c r="C18" s="8" t="s">
        <v>20555</v>
      </c>
      <c r="D18" s="42">
        <v>42535</v>
      </c>
      <c r="F18" s="113"/>
    </row>
    <row r="19" spans="1:6" s="28" customFormat="1" ht="22.15" customHeight="1">
      <c r="A19" s="17" t="s">
        <v>20530</v>
      </c>
      <c r="B19" s="17" t="s">
        <v>20556</v>
      </c>
      <c r="C19" s="8" t="s">
        <v>20557</v>
      </c>
      <c r="D19" s="42">
        <v>42542</v>
      </c>
      <c r="F19" s="113"/>
    </row>
    <row r="20" spans="1:6" s="28" customFormat="1" ht="22.15" customHeight="1">
      <c r="A20" s="17" t="s">
        <v>20530</v>
      </c>
      <c r="B20" s="17" t="s">
        <v>20558</v>
      </c>
      <c r="C20" s="23" t="s">
        <v>20559</v>
      </c>
      <c r="D20" s="42">
        <v>42535</v>
      </c>
      <c r="F20" s="113"/>
    </row>
    <row r="21" spans="1:6" s="28" customFormat="1" ht="22.15" customHeight="1">
      <c r="A21" s="17" t="s">
        <v>20530</v>
      </c>
      <c r="B21" s="17" t="s">
        <v>20560</v>
      </c>
      <c r="C21" s="8" t="s">
        <v>20561</v>
      </c>
      <c r="D21" s="42">
        <v>42535</v>
      </c>
      <c r="F21" s="113"/>
    </row>
    <row r="22" spans="1:6" s="28" customFormat="1" ht="22.15" customHeight="1">
      <c r="A22" s="17" t="s">
        <v>20530</v>
      </c>
      <c r="B22" s="17" t="s">
        <v>20562</v>
      </c>
      <c r="C22" s="8" t="s">
        <v>20563</v>
      </c>
      <c r="D22" s="42">
        <v>42534</v>
      </c>
      <c r="F22" s="113"/>
    </row>
    <row r="23" spans="1:6" s="28" customFormat="1" ht="22.15" customHeight="1">
      <c r="A23" s="17" t="s">
        <v>20530</v>
      </c>
      <c r="B23" s="17" t="s">
        <v>20564</v>
      </c>
      <c r="C23" s="23" t="s">
        <v>20565</v>
      </c>
      <c r="D23" s="42">
        <v>42531</v>
      </c>
      <c r="F23" s="113"/>
    </row>
    <row r="24" spans="1:6" s="28" customFormat="1" ht="22.15" customHeight="1">
      <c r="A24" s="17" t="s">
        <v>20530</v>
      </c>
      <c r="B24" s="17" t="s">
        <v>20566</v>
      </c>
      <c r="C24" s="8" t="s">
        <v>20567</v>
      </c>
      <c r="D24" s="42">
        <v>42535</v>
      </c>
      <c r="F24" s="113"/>
    </row>
    <row r="25" spans="1:6" s="28" customFormat="1" ht="22.15" customHeight="1">
      <c r="A25" s="17" t="s">
        <v>20530</v>
      </c>
      <c r="B25" s="17" t="s">
        <v>20568</v>
      </c>
      <c r="C25" s="8" t="s">
        <v>20372</v>
      </c>
      <c r="D25" s="42">
        <v>42531</v>
      </c>
      <c r="F25" s="113"/>
    </row>
    <row r="26" spans="1:6" s="28" customFormat="1" ht="22.15" customHeight="1">
      <c r="A26" s="17" t="s">
        <v>20530</v>
      </c>
      <c r="B26" s="17" t="s">
        <v>20569</v>
      </c>
      <c r="C26" s="8" t="s">
        <v>20570</v>
      </c>
      <c r="D26" s="42">
        <v>42535</v>
      </c>
      <c r="F26" s="113"/>
    </row>
    <row r="27" spans="1:6" s="28" customFormat="1" ht="22.15" customHeight="1">
      <c r="A27" s="17" t="s">
        <v>20530</v>
      </c>
      <c r="B27" s="17" t="s">
        <v>20571</v>
      </c>
      <c r="C27" s="8" t="s">
        <v>19505</v>
      </c>
      <c r="D27" s="42">
        <v>42534</v>
      </c>
      <c r="F27" s="113"/>
    </row>
    <row r="28" spans="1:6" s="28" customFormat="1" ht="22.15" customHeight="1">
      <c r="A28" s="17" t="s">
        <v>20530</v>
      </c>
      <c r="B28" s="17" t="s">
        <v>20572</v>
      </c>
      <c r="C28" s="8" t="s">
        <v>20573</v>
      </c>
      <c r="D28" s="42">
        <v>42534</v>
      </c>
    </row>
    <row r="29" spans="1:6" s="28" customFormat="1" ht="22.15" customHeight="1">
      <c r="A29" s="17" t="s">
        <v>20530</v>
      </c>
      <c r="B29" s="17" t="s">
        <v>20574</v>
      </c>
      <c r="C29" s="8" t="s">
        <v>15893</v>
      </c>
      <c r="D29" s="42">
        <v>42535</v>
      </c>
      <c r="F29" s="113"/>
    </row>
    <row r="30" spans="1:6" s="28" customFormat="1" ht="22.15" customHeight="1">
      <c r="A30" s="17" t="s">
        <v>20530</v>
      </c>
      <c r="B30" s="17" t="s">
        <v>20575</v>
      </c>
      <c r="C30" s="23" t="s">
        <v>20576</v>
      </c>
      <c r="D30" s="42">
        <v>42531</v>
      </c>
      <c r="F30" s="113"/>
    </row>
    <row r="31" spans="1:6" s="28" customFormat="1" ht="22.15" customHeight="1">
      <c r="A31" s="17" t="s">
        <v>20530</v>
      </c>
      <c r="B31" s="17" t="s">
        <v>20577</v>
      </c>
      <c r="C31" s="8" t="s">
        <v>20201</v>
      </c>
      <c r="D31" s="42">
        <v>42535</v>
      </c>
      <c r="F31" s="113"/>
    </row>
    <row r="32" spans="1:6" s="28" customFormat="1" ht="22.15" customHeight="1">
      <c r="A32" s="17" t="s">
        <v>20530</v>
      </c>
      <c r="B32" s="17" t="s">
        <v>20578</v>
      </c>
      <c r="C32" s="8" t="s">
        <v>20579</v>
      </c>
      <c r="D32" s="42">
        <v>42535</v>
      </c>
      <c r="F32" s="113"/>
    </row>
    <row r="33" spans="1:6" s="28" customFormat="1" ht="22.15" customHeight="1">
      <c r="A33" s="17" t="s">
        <v>20530</v>
      </c>
      <c r="B33" s="17" t="s">
        <v>20580</v>
      </c>
      <c r="C33" s="8" t="s">
        <v>20581</v>
      </c>
      <c r="D33" s="42">
        <v>42531</v>
      </c>
      <c r="F33" s="113"/>
    </row>
    <row r="34" spans="1:6" s="28" customFormat="1" ht="22.15" customHeight="1">
      <c r="A34" s="17" t="s">
        <v>20530</v>
      </c>
      <c r="B34" s="17" t="s">
        <v>20582</v>
      </c>
      <c r="C34" s="8" t="s">
        <v>15059</v>
      </c>
      <c r="D34" s="42">
        <v>42531</v>
      </c>
      <c r="E34" s="8"/>
      <c r="F34" s="113"/>
    </row>
    <row r="35" spans="1:6" s="28" customFormat="1" ht="20.100000000000001" customHeight="1">
      <c r="A35" s="17" t="s">
        <v>20530</v>
      </c>
      <c r="B35" s="17" t="s">
        <v>20583</v>
      </c>
      <c r="C35" s="8" t="s">
        <v>14961</v>
      </c>
      <c r="D35" s="42">
        <v>42534</v>
      </c>
      <c r="E35" s="8"/>
      <c r="F35" s="8"/>
    </row>
    <row r="36" spans="1:6" s="28" customFormat="1" ht="20.100000000000001" customHeight="1">
      <c r="A36" s="17" t="s">
        <v>20530</v>
      </c>
      <c r="B36" s="17" t="s">
        <v>20584</v>
      </c>
      <c r="C36" s="8" t="s">
        <v>20585</v>
      </c>
      <c r="D36" s="42">
        <v>42534</v>
      </c>
      <c r="E36" s="8"/>
      <c r="F36" s="8"/>
    </row>
    <row r="37" spans="1:6" s="28" customFormat="1" ht="20.100000000000001" customHeight="1">
      <c r="A37" s="17" t="s">
        <v>20530</v>
      </c>
      <c r="B37" s="17" t="s">
        <v>20586</v>
      </c>
      <c r="C37" s="8" t="s">
        <v>20587</v>
      </c>
      <c r="D37" s="42">
        <v>42535</v>
      </c>
      <c r="E37" s="8"/>
      <c r="F37" s="8"/>
    </row>
    <row r="38" spans="1:6" s="28" customFormat="1" ht="20.100000000000001" customHeight="1">
      <c r="A38" s="17" t="s">
        <v>20530</v>
      </c>
      <c r="B38" s="17" t="s">
        <v>20588</v>
      </c>
      <c r="C38" s="8" t="s">
        <v>20589</v>
      </c>
      <c r="D38" s="42">
        <v>42535</v>
      </c>
      <c r="E38" s="8"/>
      <c r="F38" s="8"/>
    </row>
    <row r="39" spans="1:6" ht="20.100000000000001" customHeight="1">
      <c r="A39" s="17" t="s">
        <v>20530</v>
      </c>
      <c r="B39" s="17" t="s">
        <v>20590</v>
      </c>
      <c r="C39" s="8" t="s">
        <v>19609</v>
      </c>
      <c r="D39" s="42">
        <v>42535</v>
      </c>
    </row>
    <row r="40" spans="1:6" ht="20.100000000000001" customHeight="1">
      <c r="A40" s="17" t="s">
        <v>20530</v>
      </c>
      <c r="B40" s="17" t="s">
        <v>20591</v>
      </c>
      <c r="C40" s="8" t="s">
        <v>7004</v>
      </c>
      <c r="D40" s="42">
        <v>42531</v>
      </c>
    </row>
    <row r="41" spans="1:6" ht="20.100000000000001" customHeight="1">
      <c r="A41" s="17" t="s">
        <v>20530</v>
      </c>
      <c r="B41" s="17" t="s">
        <v>20592</v>
      </c>
      <c r="C41" s="23" t="s">
        <v>20593</v>
      </c>
      <c r="D41" s="42">
        <v>42531</v>
      </c>
    </row>
    <row r="42" spans="1:6" ht="20.100000000000001" customHeight="1">
      <c r="A42" s="17" t="s">
        <v>20530</v>
      </c>
      <c r="B42" s="17" t="s">
        <v>20594</v>
      </c>
      <c r="C42" s="8" t="s">
        <v>20313</v>
      </c>
      <c r="D42" s="42">
        <v>42531</v>
      </c>
    </row>
    <row r="43" spans="1:6" ht="20.100000000000001" customHeight="1">
      <c r="A43" s="17" t="s">
        <v>20530</v>
      </c>
      <c r="B43" s="17" t="s">
        <v>20595</v>
      </c>
      <c r="C43" s="8" t="s">
        <v>15167</v>
      </c>
      <c r="D43" s="42">
        <v>42531</v>
      </c>
    </row>
    <row r="44" spans="1:6" ht="20.100000000000001" customHeight="1">
      <c r="A44" s="17" t="s">
        <v>20530</v>
      </c>
      <c r="B44" s="17" t="s">
        <v>20596</v>
      </c>
      <c r="C44" s="8" t="s">
        <v>15700</v>
      </c>
      <c r="D44" s="42">
        <v>42531</v>
      </c>
      <c r="E44" s="19"/>
    </row>
    <row r="45" spans="1:6" ht="20.100000000000001" customHeight="1">
      <c r="A45" s="17" t="s">
        <v>20530</v>
      </c>
      <c r="B45" s="17" t="s">
        <v>20597</v>
      </c>
      <c r="C45" s="8" t="s">
        <v>20598</v>
      </c>
      <c r="D45" s="42">
        <v>42535</v>
      </c>
    </row>
    <row r="46" spans="1:6" ht="20.100000000000001" customHeight="1">
      <c r="A46" s="17" t="s">
        <v>20530</v>
      </c>
      <c r="B46" s="17" t="s">
        <v>20599</v>
      </c>
      <c r="C46" s="8" t="s">
        <v>20600</v>
      </c>
      <c r="D46" s="42">
        <v>42535</v>
      </c>
    </row>
    <row r="47" spans="1:6" ht="20.100000000000001" customHeight="1">
      <c r="A47" s="17" t="s">
        <v>20530</v>
      </c>
      <c r="B47" s="17" t="s">
        <v>20601</v>
      </c>
      <c r="C47" s="8" t="s">
        <v>19257</v>
      </c>
      <c r="D47" s="42">
        <v>42535</v>
      </c>
    </row>
    <row r="48" spans="1:6" ht="20.100000000000001" customHeight="1">
      <c r="A48" s="17" t="s">
        <v>20530</v>
      </c>
      <c r="B48" s="17" t="s">
        <v>20602</v>
      </c>
      <c r="C48" s="8" t="s">
        <v>20603</v>
      </c>
      <c r="D48" s="42">
        <v>42534</v>
      </c>
    </row>
    <row r="49" spans="1:5" ht="20.100000000000001" customHeight="1">
      <c r="A49" s="17" t="s">
        <v>20530</v>
      </c>
      <c r="B49" s="17" t="s">
        <v>20604</v>
      </c>
      <c r="C49" s="8" t="s">
        <v>20605</v>
      </c>
      <c r="D49" s="42">
        <v>42535</v>
      </c>
    </row>
    <row r="50" spans="1:5" ht="20.100000000000001" customHeight="1">
      <c r="A50" s="17" t="s">
        <v>20530</v>
      </c>
      <c r="B50" s="17" t="s">
        <v>20606</v>
      </c>
      <c r="C50" s="8" t="s">
        <v>15475</v>
      </c>
      <c r="D50" s="42">
        <v>42535</v>
      </c>
    </row>
    <row r="51" spans="1:5" ht="20.100000000000001" customHeight="1">
      <c r="A51" s="17" t="s">
        <v>20530</v>
      </c>
      <c r="B51" s="17" t="s">
        <v>20607</v>
      </c>
      <c r="C51" s="8" t="s">
        <v>20608</v>
      </c>
      <c r="D51" s="42">
        <v>42531</v>
      </c>
    </row>
    <row r="52" spans="1:5" ht="20.100000000000001" customHeight="1">
      <c r="A52" s="17" t="s">
        <v>20530</v>
      </c>
      <c r="B52" s="17" t="s">
        <v>20609</v>
      </c>
      <c r="C52" s="8" t="s">
        <v>19317</v>
      </c>
      <c r="D52" s="42">
        <v>42535</v>
      </c>
    </row>
    <row r="53" spans="1:5" ht="20.100000000000001" customHeight="1">
      <c r="A53" s="17" t="s">
        <v>20530</v>
      </c>
      <c r="B53" s="17" t="s">
        <v>20610</v>
      </c>
      <c r="C53" s="8" t="s">
        <v>20611</v>
      </c>
      <c r="D53" s="42">
        <v>42534</v>
      </c>
    </row>
    <row r="54" spans="1:5" ht="20.100000000000001" customHeight="1">
      <c r="A54" s="17" t="s">
        <v>20530</v>
      </c>
      <c r="B54" s="17" t="s">
        <v>20612</v>
      </c>
      <c r="C54" s="8" t="s">
        <v>20613</v>
      </c>
      <c r="D54" s="42">
        <v>42531</v>
      </c>
    </row>
    <row r="55" spans="1:5" ht="20.100000000000001" customHeight="1">
      <c r="A55" s="17" t="s">
        <v>20530</v>
      </c>
      <c r="B55" s="17" t="s">
        <v>20614</v>
      </c>
      <c r="C55" s="8" t="s">
        <v>20615</v>
      </c>
      <c r="D55" s="42">
        <v>42531</v>
      </c>
    </row>
    <row r="56" spans="1:5" ht="20.100000000000001" customHeight="1">
      <c r="A56" s="17" t="s">
        <v>20530</v>
      </c>
      <c r="B56" s="17" t="s">
        <v>20616</v>
      </c>
      <c r="C56" s="23" t="s">
        <v>20617</v>
      </c>
      <c r="D56" s="42">
        <v>42531</v>
      </c>
    </row>
    <row r="57" spans="1:5" ht="20.100000000000001" customHeight="1">
      <c r="A57" s="17" t="s">
        <v>20530</v>
      </c>
      <c r="B57" s="17" t="s">
        <v>20618</v>
      </c>
      <c r="C57" s="8" t="s">
        <v>20619</v>
      </c>
      <c r="D57" s="42">
        <v>42535</v>
      </c>
    </row>
    <row r="58" spans="1:5" ht="20.100000000000001" customHeight="1">
      <c r="A58" s="17" t="s">
        <v>20530</v>
      </c>
      <c r="B58" s="17" t="s">
        <v>20620</v>
      </c>
      <c r="C58" s="8" t="s">
        <v>20621</v>
      </c>
      <c r="D58" s="42">
        <v>42534</v>
      </c>
    </row>
    <row r="59" spans="1:5" ht="20.100000000000001" customHeight="1">
      <c r="A59" s="17" t="s">
        <v>20530</v>
      </c>
      <c r="B59" s="17" t="s">
        <v>20622</v>
      </c>
      <c r="C59" s="8" t="s">
        <v>20623</v>
      </c>
      <c r="D59" s="42">
        <v>42535</v>
      </c>
    </row>
    <row r="60" spans="1:5" ht="20.100000000000001" customHeight="1">
      <c r="A60" s="17" t="s">
        <v>20530</v>
      </c>
      <c r="B60" s="17" t="s">
        <v>20624</v>
      </c>
      <c r="C60" s="8" t="s">
        <v>20625</v>
      </c>
      <c r="D60" s="42">
        <v>42534</v>
      </c>
      <c r="E60" s="19"/>
    </row>
    <row r="61" spans="1:5" ht="20.100000000000001" customHeight="1">
      <c r="A61" s="17" t="s">
        <v>20530</v>
      </c>
      <c r="B61" s="17" t="s">
        <v>20626</v>
      </c>
      <c r="C61" s="8" t="s">
        <v>20627</v>
      </c>
      <c r="D61" s="42">
        <v>42535</v>
      </c>
      <c r="E61" s="19"/>
    </row>
    <row r="62" spans="1:5" ht="20.100000000000001" customHeight="1">
      <c r="A62" s="17" t="s">
        <v>20530</v>
      </c>
      <c r="B62" s="17" t="s">
        <v>20628</v>
      </c>
      <c r="C62" s="8" t="s">
        <v>15009</v>
      </c>
      <c r="D62" s="42">
        <v>42531</v>
      </c>
    </row>
    <row r="63" spans="1:5" ht="20.100000000000001" customHeight="1">
      <c r="A63" s="17" t="s">
        <v>20530</v>
      </c>
      <c r="B63" s="17" t="s">
        <v>20629</v>
      </c>
      <c r="C63" s="8" t="s">
        <v>20630</v>
      </c>
      <c r="D63" s="42">
        <v>42534</v>
      </c>
      <c r="E63" s="19"/>
    </row>
    <row r="64" spans="1:5" ht="20.100000000000001" customHeight="1">
      <c r="A64" s="17" t="s">
        <v>20530</v>
      </c>
      <c r="B64" s="17" t="s">
        <v>20631</v>
      </c>
      <c r="C64" s="8" t="s">
        <v>20632</v>
      </c>
      <c r="D64" s="42">
        <v>42573</v>
      </c>
      <c r="E64" s="19"/>
    </row>
    <row r="65" spans="1:5" ht="20.100000000000001" customHeight="1">
      <c r="A65" s="17" t="s">
        <v>20530</v>
      </c>
      <c r="B65" s="17" t="s">
        <v>20633</v>
      </c>
      <c r="C65" s="8" t="s">
        <v>20634</v>
      </c>
      <c r="D65" s="42">
        <v>42531</v>
      </c>
      <c r="E65" s="19"/>
    </row>
    <row r="66" spans="1:5" ht="20.100000000000001" customHeight="1">
      <c r="A66" s="17" t="s">
        <v>20530</v>
      </c>
      <c r="B66" s="17" t="s">
        <v>20635</v>
      </c>
      <c r="C66" s="8" t="s">
        <v>20636</v>
      </c>
      <c r="D66" s="42">
        <v>42531</v>
      </c>
      <c r="E66" s="19"/>
    </row>
    <row r="67" spans="1:5" ht="20.100000000000001" customHeight="1">
      <c r="A67" s="17" t="s">
        <v>20530</v>
      </c>
      <c r="B67" s="17" t="s">
        <v>20637</v>
      </c>
      <c r="C67" s="8" t="s">
        <v>20638</v>
      </c>
      <c r="D67" s="42">
        <v>42535</v>
      </c>
      <c r="E67" s="19"/>
    </row>
    <row r="68" spans="1:5" ht="20.100000000000001" customHeight="1">
      <c r="A68" s="17" t="s">
        <v>20530</v>
      </c>
      <c r="B68" s="17" t="s">
        <v>20639</v>
      </c>
      <c r="C68" s="8" t="s">
        <v>20040</v>
      </c>
      <c r="D68" s="42">
        <v>42535</v>
      </c>
      <c r="E68" s="19"/>
    </row>
    <row r="69" spans="1:5" ht="20.100000000000001" customHeight="1">
      <c r="A69" s="17" t="s">
        <v>20530</v>
      </c>
      <c r="B69" s="17" t="s">
        <v>20640</v>
      </c>
      <c r="C69" s="8" t="s">
        <v>20641</v>
      </c>
      <c r="D69" s="42">
        <v>42563</v>
      </c>
      <c r="E69" s="19"/>
    </row>
    <row r="70" spans="1:5" ht="20.100000000000001" customHeight="1">
      <c r="A70" s="17" t="s">
        <v>20530</v>
      </c>
      <c r="B70" s="17" t="s">
        <v>20642</v>
      </c>
      <c r="C70" s="8" t="s">
        <v>20643</v>
      </c>
      <c r="D70" s="42">
        <v>42535</v>
      </c>
      <c r="E70" s="19"/>
    </row>
    <row r="71" spans="1:5" ht="20.100000000000001" customHeight="1">
      <c r="A71" s="17" t="s">
        <v>20530</v>
      </c>
      <c r="B71" s="17" t="s">
        <v>20644</v>
      </c>
      <c r="C71" s="8" t="s">
        <v>20645</v>
      </c>
      <c r="D71" s="42">
        <v>42534</v>
      </c>
      <c r="E71" s="19"/>
    </row>
    <row r="72" spans="1:5" ht="20.100000000000001" customHeight="1">
      <c r="A72" s="17" t="s">
        <v>20530</v>
      </c>
      <c r="B72" s="17" t="s">
        <v>20646</v>
      </c>
      <c r="C72" s="8" t="s">
        <v>20647</v>
      </c>
      <c r="D72" s="42">
        <v>42545</v>
      </c>
      <c r="E72" s="19"/>
    </row>
    <row r="73" spans="1:5" ht="20.100000000000001" customHeight="1">
      <c r="A73" s="17" t="s">
        <v>20530</v>
      </c>
      <c r="B73" s="17" t="s">
        <v>20648</v>
      </c>
      <c r="C73" s="8" t="s">
        <v>20649</v>
      </c>
      <c r="D73" s="42">
        <v>42531</v>
      </c>
      <c r="E73" s="19"/>
    </row>
    <row r="74" spans="1:5" ht="20.100000000000001" customHeight="1">
      <c r="A74" s="17" t="s">
        <v>20530</v>
      </c>
      <c r="B74" s="17" t="s">
        <v>20650</v>
      </c>
      <c r="C74" s="8" t="s">
        <v>20651</v>
      </c>
      <c r="D74" s="42">
        <v>42534</v>
      </c>
      <c r="E74" s="19"/>
    </row>
    <row r="75" spans="1:5" ht="20.100000000000001" customHeight="1">
      <c r="A75" s="17" t="s">
        <v>20530</v>
      </c>
      <c r="B75" s="17" t="s">
        <v>20652</v>
      </c>
      <c r="C75" s="8" t="s">
        <v>20653</v>
      </c>
      <c r="D75" s="42">
        <v>42535</v>
      </c>
      <c r="E75" s="19"/>
    </row>
    <row r="76" spans="1:5" ht="20.100000000000001" customHeight="1">
      <c r="A76" s="17" t="s">
        <v>20530</v>
      </c>
      <c r="B76" s="17" t="s">
        <v>20654</v>
      </c>
      <c r="C76" s="8" t="s">
        <v>20655</v>
      </c>
      <c r="D76" s="42">
        <v>42586</v>
      </c>
    </row>
    <row r="77" spans="1:5" ht="20.100000000000001" customHeight="1">
      <c r="A77" s="17" t="s">
        <v>20530</v>
      </c>
      <c r="B77" s="17" t="s">
        <v>20656</v>
      </c>
      <c r="C77" s="8" t="s">
        <v>20657</v>
      </c>
      <c r="D77" s="42">
        <v>42535</v>
      </c>
    </row>
    <row r="78" spans="1:5" ht="20.100000000000001" customHeight="1">
      <c r="A78" s="17" t="s">
        <v>20530</v>
      </c>
      <c r="B78" s="17" t="s">
        <v>20658</v>
      </c>
      <c r="C78" s="8" t="s">
        <v>15770</v>
      </c>
      <c r="D78" s="42">
        <v>42531</v>
      </c>
    </row>
    <row r="79" spans="1:5" ht="20.100000000000001" customHeight="1">
      <c r="A79" s="17" t="s">
        <v>20530</v>
      </c>
      <c r="B79" s="17" t="s">
        <v>20659</v>
      </c>
      <c r="C79" s="8" t="s">
        <v>20660</v>
      </c>
      <c r="D79" s="42">
        <v>42537</v>
      </c>
    </row>
    <row r="80" spans="1:5" ht="20.100000000000001" customHeight="1">
      <c r="A80" s="17" t="s">
        <v>20530</v>
      </c>
      <c r="B80" s="17" t="s">
        <v>20661</v>
      </c>
      <c r="C80" s="8" t="s">
        <v>20662</v>
      </c>
      <c r="D80" s="42">
        <v>42544</v>
      </c>
    </row>
    <row r="81" spans="1:4" ht="20.100000000000001" customHeight="1">
      <c r="A81" s="17" t="s">
        <v>20530</v>
      </c>
      <c r="B81" s="17" t="s">
        <v>20663</v>
      </c>
      <c r="C81" s="8" t="s">
        <v>20664</v>
      </c>
      <c r="D81" s="42">
        <v>42535</v>
      </c>
    </row>
    <row r="82" spans="1:4" ht="20.100000000000001" customHeight="1">
      <c r="A82" s="17" t="s">
        <v>20530</v>
      </c>
      <c r="B82" s="17" t="s">
        <v>20665</v>
      </c>
      <c r="C82" s="8" t="s">
        <v>20666</v>
      </c>
      <c r="D82" s="42">
        <v>42534</v>
      </c>
    </row>
    <row r="83" spans="1:4" ht="20.100000000000001" customHeight="1">
      <c r="A83" s="17" t="s">
        <v>20530</v>
      </c>
      <c r="B83" s="17" t="s">
        <v>20667</v>
      </c>
      <c r="C83" s="8" t="s">
        <v>20668</v>
      </c>
      <c r="D83" s="42">
        <v>42548</v>
      </c>
    </row>
    <row r="84" spans="1:4" ht="20.100000000000001" customHeight="1">
      <c r="A84" s="17" t="s">
        <v>20530</v>
      </c>
      <c r="B84" s="17" t="s">
        <v>20669</v>
      </c>
      <c r="C84" s="8" t="s">
        <v>20670</v>
      </c>
      <c r="D84" s="42">
        <v>42531</v>
      </c>
    </row>
    <row r="85" spans="1:4" ht="20.100000000000001" customHeight="1">
      <c r="A85" s="17" t="s">
        <v>20530</v>
      </c>
      <c r="B85" s="17" t="s">
        <v>20671</v>
      </c>
      <c r="C85" s="8" t="s">
        <v>20672</v>
      </c>
      <c r="D85" s="42">
        <v>42536</v>
      </c>
    </row>
    <row r="86" spans="1:4" ht="20.100000000000001" customHeight="1">
      <c r="A86" s="17" t="s">
        <v>20530</v>
      </c>
      <c r="B86" s="17" t="s">
        <v>20673</v>
      </c>
      <c r="C86" s="8" t="s">
        <v>20674</v>
      </c>
      <c r="D86" s="42">
        <v>42531</v>
      </c>
    </row>
    <row r="87" spans="1:4" ht="20.100000000000001" customHeight="1">
      <c r="A87" s="17" t="s">
        <v>20530</v>
      </c>
      <c r="B87" s="17" t="s">
        <v>20675</v>
      </c>
      <c r="C87" s="8" t="s">
        <v>20676</v>
      </c>
      <c r="D87" s="42">
        <v>42566</v>
      </c>
    </row>
    <row r="88" spans="1:4" ht="20.100000000000001" customHeight="1">
      <c r="A88" s="17" t="s">
        <v>20530</v>
      </c>
      <c r="B88" s="17" t="s">
        <v>20677</v>
      </c>
      <c r="C88" s="8" t="s">
        <v>20678</v>
      </c>
      <c r="D88" s="42">
        <v>42537</v>
      </c>
    </row>
    <row r="89" spans="1:4" ht="20.100000000000001" customHeight="1">
      <c r="A89" s="17" t="s">
        <v>20530</v>
      </c>
      <c r="B89" s="17" t="s">
        <v>20679</v>
      </c>
      <c r="C89" s="8" t="s">
        <v>20680</v>
      </c>
      <c r="D89" s="42">
        <v>42534</v>
      </c>
    </row>
    <row r="90" spans="1:4" ht="20.100000000000001" customHeight="1">
      <c r="A90" s="17" t="s">
        <v>20530</v>
      </c>
      <c r="B90" s="17" t="s">
        <v>20681</v>
      </c>
      <c r="C90" s="8" t="s">
        <v>20682</v>
      </c>
      <c r="D90" s="42">
        <v>42535</v>
      </c>
    </row>
    <row r="91" spans="1:4" ht="20.100000000000001" customHeight="1">
      <c r="A91" s="17" t="s">
        <v>20530</v>
      </c>
      <c r="B91" s="17" t="s">
        <v>20683</v>
      </c>
      <c r="C91" s="8" t="s">
        <v>20684</v>
      </c>
      <c r="D91" s="42">
        <v>42531</v>
      </c>
    </row>
    <row r="92" spans="1:4" ht="20.100000000000001" customHeight="1">
      <c r="A92" s="17" t="s">
        <v>20530</v>
      </c>
      <c r="B92" s="17" t="s">
        <v>20685</v>
      </c>
      <c r="C92" s="8" t="s">
        <v>20686</v>
      </c>
      <c r="D92" s="42">
        <v>42537</v>
      </c>
    </row>
    <row r="93" spans="1:4" ht="20.100000000000001" customHeight="1">
      <c r="A93" s="17" t="s">
        <v>20530</v>
      </c>
      <c r="B93" s="17" t="s">
        <v>20687</v>
      </c>
      <c r="C93" s="8" t="s">
        <v>20114</v>
      </c>
      <c r="D93" s="42">
        <v>42550</v>
      </c>
    </row>
    <row r="94" spans="1:4" ht="20.100000000000001" customHeight="1">
      <c r="A94" s="17" t="s">
        <v>20530</v>
      </c>
      <c r="B94" s="17" t="s">
        <v>20688</v>
      </c>
      <c r="C94" s="8" t="s">
        <v>20689</v>
      </c>
      <c r="D94" s="42">
        <v>42531</v>
      </c>
    </row>
    <row r="95" spans="1:4" ht="20.100000000000001" customHeight="1">
      <c r="A95" s="17" t="s">
        <v>20530</v>
      </c>
      <c r="B95" s="17" t="s">
        <v>20690</v>
      </c>
      <c r="C95" s="8" t="s">
        <v>20691</v>
      </c>
      <c r="D95" s="42">
        <v>42535</v>
      </c>
    </row>
    <row r="96" spans="1:4" ht="20.100000000000001" customHeight="1">
      <c r="A96" s="17" t="s">
        <v>20530</v>
      </c>
      <c r="B96" s="17" t="s">
        <v>20692</v>
      </c>
      <c r="C96" s="23" t="s">
        <v>20693</v>
      </c>
      <c r="D96" s="42">
        <v>42563</v>
      </c>
    </row>
    <row r="97" spans="1:4" ht="20.100000000000001" customHeight="1">
      <c r="A97" s="17" t="s">
        <v>20530</v>
      </c>
      <c r="B97" s="17" t="s">
        <v>20694</v>
      </c>
      <c r="C97" s="8" t="s">
        <v>20695</v>
      </c>
      <c r="D97" s="42">
        <v>42535</v>
      </c>
    </row>
    <row r="98" spans="1:4" ht="20.100000000000001" customHeight="1">
      <c r="A98" s="17" t="s">
        <v>20530</v>
      </c>
      <c r="B98" s="17" t="s">
        <v>20696</v>
      </c>
      <c r="C98" s="8" t="s">
        <v>20697</v>
      </c>
      <c r="D98" s="42">
        <v>42580</v>
      </c>
    </row>
    <row r="99" spans="1:4" ht="20.100000000000001" customHeight="1">
      <c r="A99" s="17" t="s">
        <v>20530</v>
      </c>
      <c r="B99" s="17" t="s">
        <v>20698</v>
      </c>
      <c r="C99" s="8" t="s">
        <v>20699</v>
      </c>
      <c r="D99" s="42">
        <v>42531</v>
      </c>
    </row>
    <row r="100" spans="1:4" ht="20.100000000000001" customHeight="1">
      <c r="A100" s="17" t="s">
        <v>20530</v>
      </c>
      <c r="B100" s="17" t="s">
        <v>20700</v>
      </c>
      <c r="C100" s="8" t="s">
        <v>15573</v>
      </c>
      <c r="D100" s="42">
        <v>42535</v>
      </c>
    </row>
    <row r="101" spans="1:4" ht="20.100000000000001" customHeight="1">
      <c r="A101" s="17" t="s">
        <v>20530</v>
      </c>
      <c r="B101" s="17" t="s">
        <v>20701</v>
      </c>
      <c r="C101" s="8" t="s">
        <v>20702</v>
      </c>
      <c r="D101" s="42">
        <v>42544</v>
      </c>
    </row>
    <row r="102" spans="1:4" ht="20.100000000000001" customHeight="1">
      <c r="A102" s="17" t="s">
        <v>20530</v>
      </c>
      <c r="B102" s="17" t="s">
        <v>20703</v>
      </c>
      <c r="C102" s="8" t="s">
        <v>20704</v>
      </c>
      <c r="D102" s="42">
        <v>42535</v>
      </c>
    </row>
    <row r="103" spans="1:4" ht="20.100000000000001" customHeight="1">
      <c r="A103" s="17" t="s">
        <v>20530</v>
      </c>
      <c r="B103" s="17" t="s">
        <v>20705</v>
      </c>
      <c r="C103" s="8" t="s">
        <v>20706</v>
      </c>
      <c r="D103" s="42">
        <v>42543</v>
      </c>
    </row>
    <row r="104" spans="1:4" ht="20.100000000000001" customHeight="1">
      <c r="A104" s="17" t="s">
        <v>20530</v>
      </c>
      <c r="B104" s="17" t="s">
        <v>20707</v>
      </c>
      <c r="C104" s="8" t="s">
        <v>20708</v>
      </c>
      <c r="D104" s="42">
        <v>42531</v>
      </c>
    </row>
    <row r="105" spans="1:4" ht="20.100000000000001" customHeight="1">
      <c r="A105" s="17" t="s">
        <v>20530</v>
      </c>
      <c r="B105" s="17" t="s">
        <v>20709</v>
      </c>
      <c r="C105" s="8" t="s">
        <v>20710</v>
      </c>
      <c r="D105" s="42">
        <v>42531</v>
      </c>
    </row>
    <row r="106" spans="1:4" ht="20.100000000000001" customHeight="1">
      <c r="A106" s="17" t="s">
        <v>20530</v>
      </c>
      <c r="B106" s="17" t="s">
        <v>20711</v>
      </c>
      <c r="C106" s="8" t="s">
        <v>20712</v>
      </c>
      <c r="D106" s="42">
        <v>42538</v>
      </c>
    </row>
    <row r="107" spans="1:4" ht="20.100000000000001" customHeight="1">
      <c r="A107" s="17" t="s">
        <v>20530</v>
      </c>
      <c r="B107" s="17" t="s">
        <v>20713</v>
      </c>
      <c r="C107" s="8" t="s">
        <v>20714</v>
      </c>
      <c r="D107" s="42">
        <v>42535</v>
      </c>
    </row>
    <row r="108" spans="1:4" ht="20.100000000000001" customHeight="1">
      <c r="A108" s="17" t="s">
        <v>20530</v>
      </c>
      <c r="B108" s="17" t="s">
        <v>20715</v>
      </c>
      <c r="C108" s="8" t="s">
        <v>20716</v>
      </c>
      <c r="D108" s="42">
        <v>42531</v>
      </c>
    </row>
    <row r="109" spans="1:4" ht="20.100000000000001" customHeight="1">
      <c r="A109" s="17" t="s">
        <v>20530</v>
      </c>
      <c r="B109" s="17" t="s">
        <v>20717</v>
      </c>
      <c r="C109" s="8" t="s">
        <v>20718</v>
      </c>
      <c r="D109" s="42">
        <v>42535</v>
      </c>
    </row>
    <row r="110" spans="1:4" ht="20.100000000000001" customHeight="1">
      <c r="A110" s="17" t="s">
        <v>20530</v>
      </c>
      <c r="B110" s="17" t="s">
        <v>20719</v>
      </c>
      <c r="C110" s="8" t="s">
        <v>20720</v>
      </c>
      <c r="D110" s="42">
        <v>42531</v>
      </c>
    </row>
    <row r="111" spans="1:4" ht="20.100000000000001" customHeight="1">
      <c r="A111" s="17" t="s">
        <v>20530</v>
      </c>
      <c r="B111" s="17" t="s">
        <v>20721</v>
      </c>
      <c r="C111" s="8" t="s">
        <v>20722</v>
      </c>
      <c r="D111" s="42">
        <v>42557</v>
      </c>
    </row>
    <row r="112" spans="1:4" ht="20.100000000000001" customHeight="1">
      <c r="A112" s="17" t="s">
        <v>20530</v>
      </c>
      <c r="B112" s="17" t="s">
        <v>20723</v>
      </c>
      <c r="C112" s="8" t="s">
        <v>20724</v>
      </c>
      <c r="D112" s="42">
        <v>42535</v>
      </c>
    </row>
    <row r="113" spans="1:4" ht="20.100000000000001" customHeight="1">
      <c r="A113" s="17" t="s">
        <v>20530</v>
      </c>
      <c r="B113" s="17" t="s">
        <v>20725</v>
      </c>
      <c r="C113" s="8" t="s">
        <v>20726</v>
      </c>
      <c r="D113" s="42">
        <v>42551</v>
      </c>
    </row>
    <row r="114" spans="1:4" ht="20.100000000000001" customHeight="1">
      <c r="A114" s="17" t="s">
        <v>20530</v>
      </c>
      <c r="B114" s="17" t="s">
        <v>20727</v>
      </c>
      <c r="C114" s="8" t="s">
        <v>20728</v>
      </c>
      <c r="D114" s="42">
        <v>42531</v>
      </c>
    </row>
    <row r="115" spans="1:4" ht="21" customHeight="1">
      <c r="A115" s="17" t="s">
        <v>20530</v>
      </c>
      <c r="B115" s="17" t="s">
        <v>20729</v>
      </c>
      <c r="C115" s="85" t="s">
        <v>15119</v>
      </c>
      <c r="D115" s="42">
        <v>42545</v>
      </c>
    </row>
    <row r="116" spans="1:4" ht="21" customHeight="1">
      <c r="A116" s="17" t="s">
        <v>20530</v>
      </c>
      <c r="B116" s="17" t="s">
        <v>20730</v>
      </c>
      <c r="C116" s="8" t="s">
        <v>20731</v>
      </c>
      <c r="D116" s="42">
        <v>42536</v>
      </c>
    </row>
    <row r="117" spans="1:4" ht="21" customHeight="1">
      <c r="A117" s="17" t="s">
        <v>20530</v>
      </c>
      <c r="B117" s="17" t="s">
        <v>20732</v>
      </c>
      <c r="C117" s="8" t="s">
        <v>20733</v>
      </c>
      <c r="D117" s="42">
        <v>42534</v>
      </c>
    </row>
    <row r="118" spans="1:4" ht="21" customHeight="1">
      <c r="A118" s="17" t="s">
        <v>20530</v>
      </c>
      <c r="B118" s="17" t="s">
        <v>20734</v>
      </c>
      <c r="C118" s="8" t="s">
        <v>20735</v>
      </c>
      <c r="D118" s="42">
        <v>42535</v>
      </c>
    </row>
    <row r="119" spans="1:4" ht="21" customHeight="1">
      <c r="A119" s="17" t="s">
        <v>20530</v>
      </c>
      <c r="B119" s="17" t="s">
        <v>20736</v>
      </c>
      <c r="C119" s="8" t="s">
        <v>20737</v>
      </c>
      <c r="D119" s="42">
        <v>42550</v>
      </c>
    </row>
    <row r="120" spans="1:4" ht="21" customHeight="1">
      <c r="A120" s="17" t="s">
        <v>20530</v>
      </c>
      <c r="B120" s="17" t="s">
        <v>20738</v>
      </c>
      <c r="C120" s="8" t="s">
        <v>20739</v>
      </c>
      <c r="D120" s="42">
        <v>42531</v>
      </c>
    </row>
    <row r="121" spans="1:4" ht="21" customHeight="1">
      <c r="A121" s="17" t="s">
        <v>20530</v>
      </c>
      <c r="B121" s="17" t="s">
        <v>20740</v>
      </c>
      <c r="C121" s="8" t="s">
        <v>20741</v>
      </c>
      <c r="D121" s="42">
        <v>42536</v>
      </c>
    </row>
    <row r="122" spans="1:4" ht="21" customHeight="1">
      <c r="A122" s="17" t="s">
        <v>20530</v>
      </c>
      <c r="B122" s="17" t="s">
        <v>20742</v>
      </c>
      <c r="C122" s="85" t="s">
        <v>20743</v>
      </c>
      <c r="D122" s="42">
        <v>42586</v>
      </c>
    </row>
    <row r="123" spans="1:4" ht="21" customHeight="1">
      <c r="A123" s="17" t="s">
        <v>20530</v>
      </c>
      <c r="B123" s="17" t="s">
        <v>20744</v>
      </c>
      <c r="C123" s="8" t="s">
        <v>20745</v>
      </c>
      <c r="D123" s="42">
        <v>42531</v>
      </c>
    </row>
    <row r="124" spans="1:4" ht="21" customHeight="1">
      <c r="A124" s="17" t="s">
        <v>20530</v>
      </c>
      <c r="B124" s="17" t="s">
        <v>20746</v>
      </c>
      <c r="C124" s="8" t="s">
        <v>20747</v>
      </c>
      <c r="D124" s="42">
        <v>42534</v>
      </c>
    </row>
    <row r="125" spans="1:4" ht="21" customHeight="1">
      <c r="A125" s="17" t="s">
        <v>20530</v>
      </c>
      <c r="B125" s="17" t="s">
        <v>20748</v>
      </c>
      <c r="C125" s="8" t="s">
        <v>20749</v>
      </c>
      <c r="D125" s="42">
        <v>42535</v>
      </c>
    </row>
    <row r="126" spans="1:4" ht="21" customHeight="1">
      <c r="A126" s="17" t="s">
        <v>20530</v>
      </c>
      <c r="B126" s="17" t="s">
        <v>20750</v>
      </c>
      <c r="C126" s="8" t="s">
        <v>20751</v>
      </c>
      <c r="D126" s="42">
        <v>42531</v>
      </c>
    </row>
    <row r="127" spans="1:4" ht="21" customHeight="1">
      <c r="A127" s="17" t="s">
        <v>20530</v>
      </c>
      <c r="B127" s="17" t="s">
        <v>20752</v>
      </c>
      <c r="C127" s="8" t="s">
        <v>20753</v>
      </c>
      <c r="D127" s="42">
        <v>42535</v>
      </c>
    </row>
    <row r="128" spans="1:4" ht="21" customHeight="1">
      <c r="A128" s="17" t="s">
        <v>20530</v>
      </c>
      <c r="B128" s="17" t="s">
        <v>20754</v>
      </c>
      <c r="C128" s="8" t="s">
        <v>20755</v>
      </c>
      <c r="D128" s="42">
        <v>42531</v>
      </c>
    </row>
    <row r="129" spans="1:4" ht="21" customHeight="1">
      <c r="A129" s="17" t="s">
        <v>20530</v>
      </c>
      <c r="B129" s="17" t="s">
        <v>20756</v>
      </c>
      <c r="C129" s="8" t="s">
        <v>20757</v>
      </c>
      <c r="D129" s="42">
        <v>42531</v>
      </c>
    </row>
    <row r="130" spans="1:4" ht="21" customHeight="1">
      <c r="A130" s="17" t="s">
        <v>20530</v>
      </c>
      <c r="B130" s="17" t="s">
        <v>20758</v>
      </c>
      <c r="C130" s="8" t="s">
        <v>20759</v>
      </c>
      <c r="D130" s="42">
        <v>42535</v>
      </c>
    </row>
    <row r="131" spans="1:4" ht="21" customHeight="1">
      <c r="A131" s="17" t="s">
        <v>20530</v>
      </c>
      <c r="B131" s="17" t="s">
        <v>20760</v>
      </c>
      <c r="C131" s="8" t="s">
        <v>20761</v>
      </c>
      <c r="D131" s="42">
        <v>42535</v>
      </c>
    </row>
    <row r="132" spans="1:4" ht="21" customHeight="1">
      <c r="A132" s="17" t="s">
        <v>20530</v>
      </c>
      <c r="B132" s="17" t="s">
        <v>20762</v>
      </c>
      <c r="C132" s="8" t="s">
        <v>20763</v>
      </c>
      <c r="D132" s="42">
        <v>42535</v>
      </c>
    </row>
    <row r="133" spans="1:4" ht="21" customHeight="1">
      <c r="A133" s="17" t="s">
        <v>20530</v>
      </c>
      <c r="B133" s="17" t="s">
        <v>20764</v>
      </c>
      <c r="C133" s="8" t="s">
        <v>20765</v>
      </c>
      <c r="D133" s="42">
        <v>42535</v>
      </c>
    </row>
    <row r="134" spans="1:4" ht="24.95" customHeight="1">
      <c r="A134" s="17" t="s">
        <v>20530</v>
      </c>
      <c r="B134" s="17" t="s">
        <v>20766</v>
      </c>
      <c r="C134" s="8" t="s">
        <v>20284</v>
      </c>
      <c r="D134" s="42">
        <v>42535</v>
      </c>
    </row>
    <row r="135" spans="1:4" ht="24.95" customHeight="1">
      <c r="A135" s="17" t="s">
        <v>20530</v>
      </c>
      <c r="B135" s="17" t="s">
        <v>20767</v>
      </c>
      <c r="C135" s="85" t="s">
        <v>20768</v>
      </c>
      <c r="D135" s="42">
        <v>42542</v>
      </c>
    </row>
    <row r="136" spans="1:4" ht="24.95" customHeight="1">
      <c r="A136" s="17" t="s">
        <v>20530</v>
      </c>
      <c r="B136" s="17" t="s">
        <v>20769</v>
      </c>
      <c r="C136" s="8" t="s">
        <v>15684</v>
      </c>
      <c r="D136" s="42">
        <v>42535</v>
      </c>
    </row>
    <row r="137" spans="1:4" ht="24.95" customHeight="1">
      <c r="A137" s="17" t="s">
        <v>20530</v>
      </c>
      <c r="B137" s="17" t="s">
        <v>20770</v>
      </c>
      <c r="C137" s="8" t="s">
        <v>20771</v>
      </c>
      <c r="D137" s="42">
        <v>42535</v>
      </c>
    </row>
    <row r="138" spans="1:4" ht="24.95" customHeight="1">
      <c r="A138" s="17" t="s">
        <v>20530</v>
      </c>
      <c r="B138" s="17" t="s">
        <v>20772</v>
      </c>
      <c r="C138" s="8" t="s">
        <v>20773</v>
      </c>
      <c r="D138" s="42">
        <v>42531</v>
      </c>
    </row>
    <row r="139" spans="1:4" ht="24.95" customHeight="1">
      <c r="A139" s="17" t="s">
        <v>20530</v>
      </c>
      <c r="B139" s="17" t="s">
        <v>20774</v>
      </c>
      <c r="C139" s="8" t="s">
        <v>15801</v>
      </c>
      <c r="D139" s="42">
        <v>42531</v>
      </c>
    </row>
    <row r="140" spans="1:4" ht="24.95" customHeight="1">
      <c r="A140" s="17" t="s">
        <v>20530</v>
      </c>
      <c r="B140" s="17" t="s">
        <v>20775</v>
      </c>
      <c r="C140" s="8" t="s">
        <v>20499</v>
      </c>
      <c r="D140" s="42">
        <v>42535</v>
      </c>
    </row>
    <row r="141" spans="1:4" ht="24.95" customHeight="1">
      <c r="A141" s="17" t="s">
        <v>20530</v>
      </c>
      <c r="B141" s="17" t="s">
        <v>20776</v>
      </c>
      <c r="C141" s="8" t="s">
        <v>20777</v>
      </c>
      <c r="D141" s="42">
        <v>42535</v>
      </c>
    </row>
    <row r="142" spans="1:4" ht="24.95" customHeight="1">
      <c r="A142" s="17" t="s">
        <v>20530</v>
      </c>
      <c r="B142" s="17" t="s">
        <v>20778</v>
      </c>
      <c r="C142" s="8" t="s">
        <v>20779</v>
      </c>
      <c r="D142" s="42">
        <v>42536</v>
      </c>
    </row>
    <row r="143" spans="1:4" ht="24.95" customHeight="1">
      <c r="A143" s="17" t="s">
        <v>20530</v>
      </c>
      <c r="B143" s="17" t="s">
        <v>20780</v>
      </c>
      <c r="C143" s="8" t="s">
        <v>20781</v>
      </c>
      <c r="D143" s="42">
        <v>42535</v>
      </c>
    </row>
    <row r="144" spans="1:4" ht="24.95" customHeight="1">
      <c r="A144" s="17" t="s">
        <v>20530</v>
      </c>
      <c r="B144" s="17" t="s">
        <v>20782</v>
      </c>
      <c r="C144" s="8" t="s">
        <v>20783</v>
      </c>
      <c r="D144" s="42">
        <v>42534</v>
      </c>
    </row>
    <row r="145" spans="1:4" ht="24.95" customHeight="1">
      <c r="A145" s="17" t="s">
        <v>20530</v>
      </c>
      <c r="B145" s="17" t="s">
        <v>20784</v>
      </c>
      <c r="C145" s="8" t="s">
        <v>20785</v>
      </c>
      <c r="D145" s="42">
        <v>42534</v>
      </c>
    </row>
    <row r="146" spans="1:4" ht="24.95" customHeight="1">
      <c r="A146" s="17" t="s">
        <v>20530</v>
      </c>
      <c r="B146" s="17" t="s">
        <v>20786</v>
      </c>
      <c r="C146" s="8" t="s">
        <v>15071</v>
      </c>
      <c r="D146" s="42">
        <v>42565</v>
      </c>
    </row>
    <row r="147" spans="1:4" ht="24.95" customHeight="1">
      <c r="A147" s="17" t="s">
        <v>20530</v>
      </c>
      <c r="B147" s="17" t="s">
        <v>20787</v>
      </c>
      <c r="C147" s="8" t="s">
        <v>20788</v>
      </c>
      <c r="D147" s="42">
        <v>42535</v>
      </c>
    </row>
    <row r="148" spans="1:4" ht="24.95" customHeight="1">
      <c r="A148" s="17" t="s">
        <v>20530</v>
      </c>
      <c r="B148" s="17" t="s">
        <v>20789</v>
      </c>
      <c r="C148" s="8" t="s">
        <v>15462</v>
      </c>
      <c r="D148" s="42">
        <v>42535</v>
      </c>
    </row>
    <row r="149" spans="1:4" ht="24.95" customHeight="1">
      <c r="A149" s="17" t="s">
        <v>20530</v>
      </c>
      <c r="B149" s="17" t="s">
        <v>20790</v>
      </c>
      <c r="C149" s="8" t="s">
        <v>20791</v>
      </c>
      <c r="D149" s="42">
        <v>42535</v>
      </c>
    </row>
    <row r="150" spans="1:4" ht="24.95" customHeight="1">
      <c r="A150" s="17" t="s">
        <v>20530</v>
      </c>
      <c r="B150" s="17" t="s">
        <v>20792</v>
      </c>
      <c r="C150" s="8" t="s">
        <v>20793</v>
      </c>
      <c r="D150" s="42">
        <v>42534</v>
      </c>
    </row>
    <row r="151" spans="1:4" ht="24.95" customHeight="1">
      <c r="A151" s="17" t="s">
        <v>20530</v>
      </c>
      <c r="B151" s="17" t="s">
        <v>20794</v>
      </c>
      <c r="C151" s="8" t="s">
        <v>20795</v>
      </c>
      <c r="D151" s="42">
        <v>42535</v>
      </c>
    </row>
    <row r="152" spans="1:4" ht="24.95" customHeight="1">
      <c r="A152" s="17" t="s">
        <v>20530</v>
      </c>
      <c r="B152" s="17" t="s">
        <v>20796</v>
      </c>
      <c r="C152" s="8" t="s">
        <v>20797</v>
      </c>
      <c r="D152" s="42">
        <v>42531</v>
      </c>
    </row>
    <row r="153" spans="1:4" ht="24.95" customHeight="1">
      <c r="A153" s="17" t="s">
        <v>20530</v>
      </c>
      <c r="B153" s="17" t="s">
        <v>20798</v>
      </c>
      <c r="C153" s="85" t="s">
        <v>20799</v>
      </c>
      <c r="D153" s="42">
        <v>42544</v>
      </c>
    </row>
    <row r="154" spans="1:4" ht="24.95" customHeight="1">
      <c r="A154" s="17" t="s">
        <v>20530</v>
      </c>
      <c r="B154" s="17" t="s">
        <v>20800</v>
      </c>
      <c r="C154" s="8" t="s">
        <v>20801</v>
      </c>
      <c r="D154" s="42">
        <v>42531</v>
      </c>
    </row>
    <row r="155" spans="1:4" ht="24.95" customHeight="1">
      <c r="A155" s="17" t="s">
        <v>20530</v>
      </c>
      <c r="B155" s="17" t="s">
        <v>20802</v>
      </c>
      <c r="C155" s="8" t="s">
        <v>20803</v>
      </c>
      <c r="D155" s="42">
        <v>42531</v>
      </c>
    </row>
    <row r="156" spans="1:4" ht="24.95" customHeight="1">
      <c r="A156" s="17" t="s">
        <v>20530</v>
      </c>
      <c r="B156" s="17" t="s">
        <v>20804</v>
      </c>
      <c r="C156" s="8" t="s">
        <v>20805</v>
      </c>
      <c r="D156" s="42">
        <v>42548</v>
      </c>
    </row>
    <row r="157" spans="1:4" ht="24.95" customHeight="1">
      <c r="A157" s="17" t="s">
        <v>20530</v>
      </c>
      <c r="B157" s="17" t="s">
        <v>20806</v>
      </c>
      <c r="C157" s="8" t="s">
        <v>20807</v>
      </c>
      <c r="D157" s="42">
        <v>42550</v>
      </c>
    </row>
    <row r="158" spans="1:4" ht="24.95" customHeight="1">
      <c r="A158" s="17" t="s">
        <v>20530</v>
      </c>
      <c r="B158" s="17" t="s">
        <v>20808</v>
      </c>
      <c r="C158" s="8" t="s">
        <v>20809</v>
      </c>
      <c r="D158" s="42">
        <v>42543</v>
      </c>
    </row>
    <row r="159" spans="1:4" ht="24.95" customHeight="1">
      <c r="A159" s="17" t="s">
        <v>20530</v>
      </c>
      <c r="B159" s="17" t="s">
        <v>20810</v>
      </c>
      <c r="C159" s="8" t="s">
        <v>20811</v>
      </c>
      <c r="D159" s="42">
        <v>42549</v>
      </c>
    </row>
    <row r="160" spans="1:4" ht="24.95" customHeight="1">
      <c r="A160" s="17" t="s">
        <v>20530</v>
      </c>
      <c r="B160" s="17" t="s">
        <v>20812</v>
      </c>
      <c r="C160" s="8" t="s">
        <v>20813</v>
      </c>
      <c r="D160" s="42">
        <v>42543</v>
      </c>
    </row>
    <row r="161" spans="1:4" ht="24.95" customHeight="1">
      <c r="A161" s="17" t="s">
        <v>20530</v>
      </c>
      <c r="B161" s="17" t="s">
        <v>20814</v>
      </c>
      <c r="C161" s="8" t="s">
        <v>20815</v>
      </c>
      <c r="D161" s="42">
        <v>42550</v>
      </c>
    </row>
    <row r="162" spans="1:4" ht="24.95" customHeight="1">
      <c r="A162" s="17" t="s">
        <v>20530</v>
      </c>
      <c r="B162" s="17" t="s">
        <v>20816</v>
      </c>
      <c r="C162" s="8" t="s">
        <v>20817</v>
      </c>
      <c r="D162" s="42">
        <v>42543</v>
      </c>
    </row>
    <row r="163" spans="1:4" ht="24.95" customHeight="1">
      <c r="A163" s="17" t="s">
        <v>20530</v>
      </c>
      <c r="B163" s="17" t="s">
        <v>20818</v>
      </c>
      <c r="C163" s="8" t="s">
        <v>20819</v>
      </c>
      <c r="D163" s="42">
        <v>42543</v>
      </c>
    </row>
    <row r="164" spans="1:4" ht="24.95" customHeight="1">
      <c r="A164" s="17" t="s">
        <v>20530</v>
      </c>
      <c r="B164" s="17" t="s">
        <v>20820</v>
      </c>
      <c r="C164" s="8" t="s">
        <v>20821</v>
      </c>
      <c r="D164" s="42">
        <v>42543</v>
      </c>
    </row>
    <row r="165" spans="1:4" ht="24.95" customHeight="1">
      <c r="A165" s="17" t="s">
        <v>20530</v>
      </c>
      <c r="B165" s="17" t="s">
        <v>20822</v>
      </c>
      <c r="C165" s="8" t="s">
        <v>20823</v>
      </c>
      <c r="D165" s="42">
        <v>42543</v>
      </c>
    </row>
    <row r="166" spans="1:4" ht="24.95" customHeight="1">
      <c r="A166" s="17" t="s">
        <v>20530</v>
      </c>
      <c r="B166" s="17" t="s">
        <v>20824</v>
      </c>
      <c r="C166" s="8" t="s">
        <v>20825</v>
      </c>
      <c r="D166" s="42">
        <v>42549</v>
      </c>
    </row>
    <row r="167" spans="1:4" ht="24.95" customHeight="1">
      <c r="A167" s="17" t="s">
        <v>20530</v>
      </c>
      <c r="B167" s="17" t="s">
        <v>20826</v>
      </c>
      <c r="C167" s="8" t="s">
        <v>20827</v>
      </c>
      <c r="D167" s="42">
        <v>42543</v>
      </c>
    </row>
    <row r="168" spans="1:4" ht="24.95" customHeight="1">
      <c r="A168" s="17" t="s">
        <v>20530</v>
      </c>
      <c r="B168" s="17" t="s">
        <v>20828</v>
      </c>
      <c r="C168" s="8" t="s">
        <v>18747</v>
      </c>
      <c r="D168" s="42">
        <v>42543</v>
      </c>
    </row>
    <row r="169" spans="1:4" ht="24.95" customHeight="1">
      <c r="A169" s="17" t="s">
        <v>20530</v>
      </c>
      <c r="B169" s="17" t="s">
        <v>20829</v>
      </c>
      <c r="C169" s="8" t="s">
        <v>20830</v>
      </c>
      <c r="D169" s="42">
        <v>42543</v>
      </c>
    </row>
    <row r="170" spans="1:4" ht="24.95" customHeight="1">
      <c r="A170" s="17" t="s">
        <v>20530</v>
      </c>
      <c r="B170" s="17" t="s">
        <v>20831</v>
      </c>
      <c r="C170" s="8" t="s">
        <v>20832</v>
      </c>
      <c r="D170" s="42">
        <v>42543</v>
      </c>
    </row>
    <row r="171" spans="1:4" ht="24.95" customHeight="1">
      <c r="A171" s="17" t="s">
        <v>20530</v>
      </c>
      <c r="B171" s="17" t="s">
        <v>20833</v>
      </c>
      <c r="C171" s="8" t="s">
        <v>20834</v>
      </c>
      <c r="D171" s="42">
        <v>42543</v>
      </c>
    </row>
    <row r="172" spans="1:4" ht="24.95" customHeight="1">
      <c r="A172" s="17" t="s">
        <v>20530</v>
      </c>
      <c r="B172" s="17" t="s">
        <v>20835</v>
      </c>
      <c r="C172" s="8" t="s">
        <v>20836</v>
      </c>
      <c r="D172" s="42">
        <v>42576</v>
      </c>
    </row>
    <row r="173" spans="1:4" ht="24.95" customHeight="1">
      <c r="A173" s="17" t="s">
        <v>20530</v>
      </c>
      <c r="B173" s="17" t="s">
        <v>20837</v>
      </c>
      <c r="C173" s="8" t="s">
        <v>20838</v>
      </c>
      <c r="D173" s="42">
        <v>42548</v>
      </c>
    </row>
    <row r="174" spans="1:4" ht="24.95" customHeight="1">
      <c r="A174" s="17" t="s">
        <v>20530</v>
      </c>
      <c r="B174" s="17" t="s">
        <v>20839</v>
      </c>
      <c r="C174" s="8" t="s">
        <v>20840</v>
      </c>
      <c r="D174" s="42">
        <v>42550</v>
      </c>
    </row>
    <row r="175" spans="1:4" ht="24.95" customHeight="1">
      <c r="A175" s="17" t="s">
        <v>20530</v>
      </c>
      <c r="B175" s="17" t="s">
        <v>20841</v>
      </c>
      <c r="C175" s="8" t="s">
        <v>20842</v>
      </c>
      <c r="D175" s="42">
        <v>42543</v>
      </c>
    </row>
    <row r="176" spans="1:4" ht="24.95" customHeight="1">
      <c r="A176" s="17" t="s">
        <v>20530</v>
      </c>
      <c r="B176" s="17" t="s">
        <v>20843</v>
      </c>
      <c r="C176" s="8" t="s">
        <v>20844</v>
      </c>
      <c r="D176" s="42">
        <v>42543</v>
      </c>
    </row>
    <row r="177" spans="1:4" ht="24.95" customHeight="1">
      <c r="A177" s="17" t="s">
        <v>20530</v>
      </c>
      <c r="B177" s="17" t="s">
        <v>20845</v>
      </c>
      <c r="C177" s="8" t="s">
        <v>20846</v>
      </c>
      <c r="D177" s="42">
        <v>42543</v>
      </c>
    </row>
    <row r="178" spans="1:4" ht="24.95" customHeight="1">
      <c r="A178" s="17" t="s">
        <v>20530</v>
      </c>
      <c r="B178" s="17" t="s">
        <v>20847</v>
      </c>
      <c r="C178" s="8" t="s">
        <v>20848</v>
      </c>
      <c r="D178" s="42">
        <v>42543</v>
      </c>
    </row>
    <row r="179" spans="1:4" ht="24.95" customHeight="1">
      <c r="A179" s="17" t="s">
        <v>20530</v>
      </c>
      <c r="B179" s="17" t="s">
        <v>20849</v>
      </c>
      <c r="C179" s="8" t="s">
        <v>20850</v>
      </c>
      <c r="D179" s="42">
        <v>42543</v>
      </c>
    </row>
    <row r="180" spans="1:4" ht="24.95" customHeight="1">
      <c r="A180" s="17" t="s">
        <v>20530</v>
      </c>
      <c r="B180" s="17" t="s">
        <v>20851</v>
      </c>
      <c r="C180" s="8" t="s">
        <v>15435</v>
      </c>
      <c r="D180" s="42">
        <v>42543</v>
      </c>
    </row>
    <row r="181" spans="1:4" ht="24.95" customHeight="1">
      <c r="A181" s="17" t="s">
        <v>20530</v>
      </c>
      <c r="B181" s="17" t="s">
        <v>20852</v>
      </c>
      <c r="C181" s="8" t="s">
        <v>20853</v>
      </c>
      <c r="D181" s="42">
        <v>42543</v>
      </c>
    </row>
    <row r="182" spans="1:4" ht="24.95" customHeight="1">
      <c r="A182" s="17" t="s">
        <v>20530</v>
      </c>
      <c r="B182" s="17" t="s">
        <v>20854</v>
      </c>
      <c r="C182" s="8" t="s">
        <v>20855</v>
      </c>
      <c r="D182" s="42">
        <v>42543</v>
      </c>
    </row>
    <row r="183" spans="1:4" ht="24.95" customHeight="1">
      <c r="A183" s="17" t="s">
        <v>20530</v>
      </c>
      <c r="B183" s="17" t="s">
        <v>20856</v>
      </c>
      <c r="C183" s="8" t="s">
        <v>20857</v>
      </c>
      <c r="D183" s="42">
        <v>42543</v>
      </c>
    </row>
    <row r="184" spans="1:4" ht="24.95" customHeight="1">
      <c r="A184" s="17" t="s">
        <v>20530</v>
      </c>
      <c r="B184" s="17" t="s">
        <v>20858</v>
      </c>
      <c r="C184" s="8" t="s">
        <v>20859</v>
      </c>
      <c r="D184" s="42">
        <v>42543</v>
      </c>
    </row>
    <row r="185" spans="1:4" ht="24.95" customHeight="1">
      <c r="A185" s="17" t="s">
        <v>20530</v>
      </c>
      <c r="B185" s="17" t="s">
        <v>20860</v>
      </c>
      <c r="C185" s="8" t="s">
        <v>20861</v>
      </c>
      <c r="D185" s="42">
        <v>42543</v>
      </c>
    </row>
    <row r="186" spans="1:4" ht="24.95" customHeight="1">
      <c r="A186" s="17" t="s">
        <v>20530</v>
      </c>
      <c r="B186" s="17" t="s">
        <v>20862</v>
      </c>
      <c r="C186" s="8" t="s">
        <v>20863</v>
      </c>
      <c r="D186" s="42">
        <v>42543</v>
      </c>
    </row>
    <row r="187" spans="1:4" ht="24.95" customHeight="1">
      <c r="A187" s="17" t="s">
        <v>20530</v>
      </c>
      <c r="B187" s="17" t="s">
        <v>20864</v>
      </c>
      <c r="C187" s="8" t="s">
        <v>20865</v>
      </c>
      <c r="D187" s="42">
        <v>42549</v>
      </c>
    </row>
    <row r="188" spans="1:4" ht="24.95" customHeight="1">
      <c r="A188" s="17" t="s">
        <v>20530</v>
      </c>
      <c r="B188" s="17" t="s">
        <v>20866</v>
      </c>
      <c r="C188" s="16" t="s">
        <v>20867</v>
      </c>
      <c r="D188" s="42">
        <v>42543</v>
      </c>
    </row>
    <row r="189" spans="1:4" ht="24.95" customHeight="1">
      <c r="A189" s="17" t="s">
        <v>20530</v>
      </c>
      <c r="B189" s="17" t="s">
        <v>20868</v>
      </c>
      <c r="C189" s="8" t="s">
        <v>20869</v>
      </c>
      <c r="D189" s="42">
        <v>42543</v>
      </c>
    </row>
    <row r="190" spans="1:4" ht="24.95" customHeight="1">
      <c r="A190" s="17" t="s">
        <v>20530</v>
      </c>
      <c r="B190" s="17" t="s">
        <v>20870</v>
      </c>
      <c r="C190" s="8" t="s">
        <v>20871</v>
      </c>
      <c r="D190" s="42">
        <v>42543</v>
      </c>
    </row>
    <row r="191" spans="1:4" ht="24.95" customHeight="1">
      <c r="A191" s="17" t="s">
        <v>20530</v>
      </c>
      <c r="B191" s="17" t="s">
        <v>20872</v>
      </c>
      <c r="C191" s="8" t="s">
        <v>20873</v>
      </c>
      <c r="D191" s="42">
        <v>42543</v>
      </c>
    </row>
    <row r="192" spans="1:4" ht="24.95" customHeight="1">
      <c r="A192" s="17" t="s">
        <v>20530</v>
      </c>
      <c r="B192" s="17" t="s">
        <v>20874</v>
      </c>
      <c r="C192" s="8" t="s">
        <v>20875</v>
      </c>
      <c r="D192" s="42">
        <v>42543</v>
      </c>
    </row>
    <row r="193" spans="1:4" ht="24.95" customHeight="1">
      <c r="A193" s="17" t="s">
        <v>20530</v>
      </c>
      <c r="B193" s="17" t="s">
        <v>20876</v>
      </c>
      <c r="C193" s="8" t="s">
        <v>20877</v>
      </c>
      <c r="D193" s="42">
        <v>42543</v>
      </c>
    </row>
    <row r="194" spans="1:4" ht="24.95" customHeight="1">
      <c r="A194" s="17" t="s">
        <v>20530</v>
      </c>
      <c r="B194" s="17" t="s">
        <v>20878</v>
      </c>
      <c r="C194" s="8" t="s">
        <v>20879</v>
      </c>
      <c r="D194" s="42">
        <v>42543</v>
      </c>
    </row>
    <row r="195" spans="1:4" ht="24.95" customHeight="1">
      <c r="A195" s="17" t="s">
        <v>20530</v>
      </c>
      <c r="B195" s="17" t="s">
        <v>20880</v>
      </c>
      <c r="C195" s="8" t="s">
        <v>20881</v>
      </c>
      <c r="D195" s="42">
        <v>42543</v>
      </c>
    </row>
    <row r="196" spans="1:4" ht="24.95" customHeight="1">
      <c r="A196" s="17" t="s">
        <v>20530</v>
      </c>
      <c r="B196" s="17" t="s">
        <v>20882</v>
      </c>
      <c r="C196" s="8" t="s">
        <v>20883</v>
      </c>
      <c r="D196" s="42">
        <v>42543</v>
      </c>
    </row>
    <row r="197" spans="1:4" ht="24.95" customHeight="1">
      <c r="A197" s="17" t="s">
        <v>20530</v>
      </c>
      <c r="B197" s="17" t="s">
        <v>20884</v>
      </c>
      <c r="C197" s="8" t="s">
        <v>20885</v>
      </c>
      <c r="D197" s="42">
        <v>42543</v>
      </c>
    </row>
    <row r="198" spans="1:4" ht="24.95" customHeight="1">
      <c r="A198" s="17" t="s">
        <v>20530</v>
      </c>
      <c r="B198" s="17" t="s">
        <v>20886</v>
      </c>
      <c r="C198" s="8" t="s">
        <v>20887</v>
      </c>
      <c r="D198" s="42">
        <v>42543</v>
      </c>
    </row>
    <row r="199" spans="1:4" ht="24.95" customHeight="1">
      <c r="A199" s="17" t="s">
        <v>20530</v>
      </c>
      <c r="B199" s="17" t="s">
        <v>20888</v>
      </c>
      <c r="C199" s="8" t="s">
        <v>20889</v>
      </c>
      <c r="D199" s="42">
        <v>42543</v>
      </c>
    </row>
    <row r="200" spans="1:4" ht="24.95" customHeight="1">
      <c r="A200" s="17" t="s">
        <v>20530</v>
      </c>
      <c r="B200" s="17" t="s">
        <v>20890</v>
      </c>
      <c r="C200" s="8" t="s">
        <v>20891</v>
      </c>
      <c r="D200" s="42">
        <v>42543</v>
      </c>
    </row>
    <row r="201" spans="1:4" ht="24.95" customHeight="1">
      <c r="A201" s="17" t="s">
        <v>20530</v>
      </c>
      <c r="B201" s="17" t="s">
        <v>20892</v>
      </c>
      <c r="C201" s="8" t="s">
        <v>20893</v>
      </c>
      <c r="D201" s="42">
        <v>42543</v>
      </c>
    </row>
    <row r="202" spans="1:4" ht="24.95" customHeight="1">
      <c r="A202" s="17" t="s">
        <v>20530</v>
      </c>
      <c r="B202" s="17" t="s">
        <v>20894</v>
      </c>
      <c r="C202" s="8" t="s">
        <v>20895</v>
      </c>
      <c r="D202" s="42">
        <v>42557</v>
      </c>
    </row>
    <row r="203" spans="1:4" ht="24.95" customHeight="1">
      <c r="A203" s="17" t="s">
        <v>20530</v>
      </c>
      <c r="B203" s="17" t="s">
        <v>20896</v>
      </c>
      <c r="C203" s="8" t="s">
        <v>20897</v>
      </c>
      <c r="D203" s="42">
        <v>42549</v>
      </c>
    </row>
    <row r="204" spans="1:4" ht="24.95" customHeight="1">
      <c r="A204" s="17" t="s">
        <v>20530</v>
      </c>
      <c r="B204" s="17" t="s">
        <v>20898</v>
      </c>
      <c r="C204" s="8" t="s">
        <v>20899</v>
      </c>
      <c r="D204" s="42">
        <v>42544</v>
      </c>
    </row>
    <row r="205" spans="1:4" ht="24.95" customHeight="1">
      <c r="A205" s="17" t="s">
        <v>20530</v>
      </c>
      <c r="B205" s="17" t="s">
        <v>20900</v>
      </c>
      <c r="C205" s="8" t="s">
        <v>20901</v>
      </c>
      <c r="D205" s="42">
        <v>42543</v>
      </c>
    </row>
    <row r="206" spans="1:4" ht="24.95" customHeight="1">
      <c r="A206" s="17" t="s">
        <v>20530</v>
      </c>
      <c r="B206" s="17" t="s">
        <v>20902</v>
      </c>
      <c r="C206" s="8" t="s">
        <v>20903</v>
      </c>
      <c r="D206" s="42">
        <v>42543</v>
      </c>
    </row>
    <row r="207" spans="1:4" ht="24.95" customHeight="1">
      <c r="A207" s="17" t="s">
        <v>20530</v>
      </c>
      <c r="B207" s="17" t="s">
        <v>20904</v>
      </c>
      <c r="C207" s="8" t="s">
        <v>20905</v>
      </c>
      <c r="D207" s="42">
        <v>42543</v>
      </c>
    </row>
    <row r="208" spans="1:4" ht="24.95" customHeight="1">
      <c r="A208" s="17" t="s">
        <v>20530</v>
      </c>
      <c r="B208" s="17" t="s">
        <v>20906</v>
      </c>
      <c r="C208" s="8" t="s">
        <v>20907</v>
      </c>
      <c r="D208" s="42">
        <v>42543</v>
      </c>
    </row>
    <row r="209" spans="1:4" ht="24.95" customHeight="1">
      <c r="A209" s="17" t="s">
        <v>20530</v>
      </c>
      <c r="B209" s="17" t="s">
        <v>20908</v>
      </c>
      <c r="C209" s="8" t="s">
        <v>20909</v>
      </c>
      <c r="D209" s="42">
        <v>42543</v>
      </c>
    </row>
    <row r="210" spans="1:4" ht="24.95" customHeight="1">
      <c r="A210" s="17" t="s">
        <v>20530</v>
      </c>
      <c r="B210" s="17" t="s">
        <v>20910</v>
      </c>
      <c r="C210" s="8" t="s">
        <v>20911</v>
      </c>
      <c r="D210" s="42">
        <v>42543</v>
      </c>
    </row>
    <row r="211" spans="1:4" ht="24.95" customHeight="1">
      <c r="A211" s="17" t="s">
        <v>20530</v>
      </c>
      <c r="B211" s="17" t="s">
        <v>20912</v>
      </c>
      <c r="C211" s="8" t="s">
        <v>20913</v>
      </c>
      <c r="D211" s="42">
        <v>42543</v>
      </c>
    </row>
    <row r="212" spans="1:4" ht="24.95" customHeight="1">
      <c r="A212" s="17" t="s">
        <v>20530</v>
      </c>
      <c r="B212" s="17" t="s">
        <v>20914</v>
      </c>
      <c r="C212" s="8" t="s">
        <v>20666</v>
      </c>
      <c r="D212" s="42">
        <v>42543</v>
      </c>
    </row>
    <row r="213" spans="1:4" ht="24.95" customHeight="1">
      <c r="A213" s="17" t="s">
        <v>20530</v>
      </c>
      <c r="B213" s="17" t="s">
        <v>20915</v>
      </c>
      <c r="C213" s="8" t="s">
        <v>20916</v>
      </c>
      <c r="D213" s="42">
        <v>42543</v>
      </c>
    </row>
    <row r="214" spans="1:4" ht="24.95" customHeight="1">
      <c r="A214" s="17" t="s">
        <v>20530</v>
      </c>
      <c r="B214" s="17" t="s">
        <v>20917</v>
      </c>
      <c r="C214" s="8" t="s">
        <v>15029</v>
      </c>
      <c r="D214" s="42">
        <v>42563</v>
      </c>
    </row>
    <row r="215" spans="1:4" ht="24.95" customHeight="1">
      <c r="A215" s="17" t="s">
        <v>20530</v>
      </c>
      <c r="B215" s="17" t="s">
        <v>20918</v>
      </c>
      <c r="C215" s="8" t="s">
        <v>19368</v>
      </c>
      <c r="D215" s="42">
        <v>42543</v>
      </c>
    </row>
    <row r="216" spans="1:4" ht="24.95" customHeight="1">
      <c r="A216" s="17" t="s">
        <v>20530</v>
      </c>
      <c r="B216" s="17" t="s">
        <v>20919</v>
      </c>
      <c r="C216" s="8" t="s">
        <v>20920</v>
      </c>
      <c r="D216" s="42">
        <v>42543</v>
      </c>
    </row>
    <row r="217" spans="1:4" ht="24.95" customHeight="1">
      <c r="A217" s="17" t="s">
        <v>20530</v>
      </c>
      <c r="B217" s="17" t="s">
        <v>20921</v>
      </c>
      <c r="C217" s="8" t="s">
        <v>15982</v>
      </c>
      <c r="D217" s="42">
        <v>42543</v>
      </c>
    </row>
    <row r="218" spans="1:4" ht="24.95" customHeight="1">
      <c r="A218" s="17" t="s">
        <v>20530</v>
      </c>
      <c r="B218" s="17" t="s">
        <v>20922</v>
      </c>
      <c r="C218" s="8" t="s">
        <v>20923</v>
      </c>
      <c r="D218" s="42">
        <v>42543</v>
      </c>
    </row>
    <row r="219" spans="1:4" ht="24.95" customHeight="1">
      <c r="A219" s="17" t="s">
        <v>20530</v>
      </c>
      <c r="B219" s="17" t="s">
        <v>20924</v>
      </c>
      <c r="C219" s="8" t="s">
        <v>20925</v>
      </c>
      <c r="D219" s="42">
        <v>42544</v>
      </c>
    </row>
    <row r="220" spans="1:4" ht="24.95" customHeight="1">
      <c r="A220" s="17" t="s">
        <v>20530</v>
      </c>
      <c r="B220" s="17" t="s">
        <v>20926</v>
      </c>
      <c r="C220" s="8" t="s">
        <v>20927</v>
      </c>
      <c r="D220" s="42">
        <v>42545</v>
      </c>
    </row>
    <row r="221" spans="1:4" ht="24.95" customHeight="1">
      <c r="A221" s="17" t="s">
        <v>20530</v>
      </c>
      <c r="B221" s="17" t="s">
        <v>20928</v>
      </c>
      <c r="C221" s="8" t="s">
        <v>20929</v>
      </c>
      <c r="D221" s="42">
        <v>42543</v>
      </c>
    </row>
    <row r="222" spans="1:4" ht="24.95" customHeight="1">
      <c r="A222" s="17" t="s">
        <v>20530</v>
      </c>
      <c r="B222" s="17" t="s">
        <v>20930</v>
      </c>
      <c r="C222" s="8" t="s">
        <v>20931</v>
      </c>
      <c r="D222" s="42">
        <v>42543</v>
      </c>
    </row>
    <row r="223" spans="1:4" ht="24.95" customHeight="1">
      <c r="A223" s="17" t="s">
        <v>20530</v>
      </c>
      <c r="B223" s="17" t="s">
        <v>20932</v>
      </c>
      <c r="C223" s="8" t="s">
        <v>20933</v>
      </c>
      <c r="D223" s="42">
        <v>42543</v>
      </c>
    </row>
    <row r="224" spans="1:4" ht="24.95" customHeight="1">
      <c r="A224" s="17" t="s">
        <v>20530</v>
      </c>
      <c r="B224" s="17" t="s">
        <v>20934</v>
      </c>
      <c r="C224" s="8" t="s">
        <v>20935</v>
      </c>
      <c r="D224" s="42">
        <v>42543</v>
      </c>
    </row>
    <row r="225" spans="1:4" ht="24.95" customHeight="1">
      <c r="A225" s="17" t="s">
        <v>20530</v>
      </c>
      <c r="B225" s="17" t="s">
        <v>20936</v>
      </c>
      <c r="C225" s="8" t="s">
        <v>20937</v>
      </c>
      <c r="D225" s="42">
        <v>42543</v>
      </c>
    </row>
    <row r="226" spans="1:4" ht="24.95" customHeight="1">
      <c r="A226" s="17" t="s">
        <v>20530</v>
      </c>
      <c r="B226" s="17" t="s">
        <v>20938</v>
      </c>
      <c r="C226" s="8" t="s">
        <v>20939</v>
      </c>
      <c r="D226" s="42">
        <v>42543</v>
      </c>
    </row>
    <row r="227" spans="1:4" ht="24.95" customHeight="1">
      <c r="A227" s="17" t="s">
        <v>20530</v>
      </c>
      <c r="B227" s="17" t="s">
        <v>20940</v>
      </c>
      <c r="C227" s="8" t="s">
        <v>20941</v>
      </c>
      <c r="D227" s="42">
        <v>42543</v>
      </c>
    </row>
    <row r="228" spans="1:4" ht="24.95" customHeight="1">
      <c r="A228" s="17" t="s">
        <v>20530</v>
      </c>
      <c r="B228" s="17" t="s">
        <v>20942</v>
      </c>
      <c r="C228" s="8" t="s">
        <v>16007</v>
      </c>
      <c r="D228" s="42">
        <v>42548</v>
      </c>
    </row>
    <row r="229" spans="1:4" ht="24.95" customHeight="1">
      <c r="A229" s="17" t="s">
        <v>20530</v>
      </c>
      <c r="B229" s="17" t="s">
        <v>20943</v>
      </c>
      <c r="C229" s="8" t="s">
        <v>20944</v>
      </c>
      <c r="D229" s="42">
        <v>42543</v>
      </c>
    </row>
    <row r="230" spans="1:4" ht="24.95" customHeight="1">
      <c r="A230" s="17" t="s">
        <v>20530</v>
      </c>
      <c r="B230" s="17" t="s">
        <v>20945</v>
      </c>
      <c r="C230" s="8" t="s">
        <v>20946</v>
      </c>
      <c r="D230" s="42">
        <v>42543</v>
      </c>
    </row>
    <row r="231" spans="1:4" ht="24.95" customHeight="1">
      <c r="A231" s="17" t="s">
        <v>20530</v>
      </c>
      <c r="B231" s="17" t="s">
        <v>20947</v>
      </c>
      <c r="C231" s="8" t="s">
        <v>20948</v>
      </c>
      <c r="D231" s="42">
        <v>42543</v>
      </c>
    </row>
    <row r="232" spans="1:4" ht="24.95" customHeight="1">
      <c r="A232" s="17" t="s">
        <v>20530</v>
      </c>
      <c r="B232" s="17" t="s">
        <v>20949</v>
      </c>
      <c r="C232" s="8" t="s">
        <v>20950</v>
      </c>
      <c r="D232" s="42">
        <v>42563</v>
      </c>
    </row>
    <row r="233" spans="1:4" ht="24.95" customHeight="1">
      <c r="A233" s="17" t="s">
        <v>20530</v>
      </c>
      <c r="B233" s="17" t="s">
        <v>20951</v>
      </c>
      <c r="C233" s="8" t="s">
        <v>20952</v>
      </c>
      <c r="D233" s="42">
        <v>42543</v>
      </c>
    </row>
    <row r="234" spans="1:4" ht="24.95" customHeight="1">
      <c r="A234" s="17" t="s">
        <v>20530</v>
      </c>
      <c r="B234" s="17" t="s">
        <v>20953</v>
      </c>
      <c r="C234" s="8" t="s">
        <v>20954</v>
      </c>
      <c r="D234" s="42">
        <v>42543</v>
      </c>
    </row>
    <row r="235" spans="1:4" ht="24.95" customHeight="1">
      <c r="A235" s="17" t="s">
        <v>20530</v>
      </c>
      <c r="B235" s="17" t="s">
        <v>20955</v>
      </c>
      <c r="C235" s="8" t="s">
        <v>20956</v>
      </c>
      <c r="D235" s="42">
        <v>42543</v>
      </c>
    </row>
    <row r="236" spans="1:4" ht="24.95" customHeight="1">
      <c r="A236" s="17" t="s">
        <v>20530</v>
      </c>
      <c r="B236" s="17" t="s">
        <v>20957</v>
      </c>
      <c r="C236" s="8" t="s">
        <v>20958</v>
      </c>
      <c r="D236" s="42">
        <v>42536</v>
      </c>
    </row>
    <row r="237" spans="1:4" ht="24.95" customHeight="1">
      <c r="A237" s="17" t="s">
        <v>20530</v>
      </c>
      <c r="B237" s="17" t="s">
        <v>20959</v>
      </c>
      <c r="C237" s="8" t="s">
        <v>20960</v>
      </c>
      <c r="D237" s="42">
        <v>42541</v>
      </c>
    </row>
    <row r="238" spans="1:4" ht="24.95" customHeight="1">
      <c r="A238" s="17" t="s">
        <v>20530</v>
      </c>
      <c r="B238" s="17" t="s">
        <v>20961</v>
      </c>
      <c r="C238" s="8" t="s">
        <v>20962</v>
      </c>
      <c r="D238" s="42">
        <v>42548</v>
      </c>
    </row>
    <row r="239" spans="1:4" ht="24.95" customHeight="1">
      <c r="A239" s="17" t="s">
        <v>20530</v>
      </c>
      <c r="B239" s="17" t="s">
        <v>20963</v>
      </c>
      <c r="C239" s="8" t="s">
        <v>20964</v>
      </c>
      <c r="D239" s="42">
        <v>42538</v>
      </c>
    </row>
    <row r="240" spans="1:4" ht="24.95" customHeight="1">
      <c r="A240" s="17" t="s">
        <v>20530</v>
      </c>
      <c r="B240" s="17" t="s">
        <v>20965</v>
      </c>
      <c r="C240" s="8" t="s">
        <v>20966</v>
      </c>
      <c r="D240" s="42">
        <v>42538</v>
      </c>
    </row>
    <row r="241" spans="1:4" ht="24.95" customHeight="1">
      <c r="A241" s="17" t="s">
        <v>20530</v>
      </c>
      <c r="B241" s="17" t="s">
        <v>20967</v>
      </c>
      <c r="C241" s="8" t="s">
        <v>20968</v>
      </c>
      <c r="D241" s="42">
        <v>42535</v>
      </c>
    </row>
    <row r="242" spans="1:4" ht="24.95" customHeight="1">
      <c r="A242" s="17" t="s">
        <v>20530</v>
      </c>
      <c r="B242" s="17" t="s">
        <v>20969</v>
      </c>
      <c r="C242" s="8" t="s">
        <v>20970</v>
      </c>
      <c r="D242" s="42">
        <v>42538</v>
      </c>
    </row>
    <row r="243" spans="1:4" ht="24.95" customHeight="1">
      <c r="A243" s="17" t="s">
        <v>20530</v>
      </c>
      <c r="B243" s="17" t="s">
        <v>20971</v>
      </c>
      <c r="C243" s="8" t="s">
        <v>20972</v>
      </c>
      <c r="D243" s="42">
        <v>42538</v>
      </c>
    </row>
    <row r="244" spans="1:4" ht="24.95" customHeight="1">
      <c r="A244" s="17" t="s">
        <v>20530</v>
      </c>
      <c r="B244" s="17" t="s">
        <v>20973</v>
      </c>
      <c r="C244" s="8" t="s">
        <v>20974</v>
      </c>
      <c r="D244" s="42">
        <v>42538</v>
      </c>
    </row>
    <row r="245" spans="1:4" ht="24.95" customHeight="1">
      <c r="A245" s="17" t="s">
        <v>20530</v>
      </c>
      <c r="B245" s="17" t="s">
        <v>20975</v>
      </c>
      <c r="C245" s="8" t="s">
        <v>20976</v>
      </c>
      <c r="D245" s="42">
        <v>42543</v>
      </c>
    </row>
    <row r="246" spans="1:4" ht="24.95" customHeight="1">
      <c r="A246" s="17" t="s">
        <v>20530</v>
      </c>
      <c r="B246" s="17" t="s">
        <v>20977</v>
      </c>
      <c r="C246" s="8" t="s">
        <v>20978</v>
      </c>
      <c r="D246" s="42">
        <v>42556</v>
      </c>
    </row>
    <row r="247" spans="1:4" ht="24.95" customHeight="1">
      <c r="A247" s="17" t="s">
        <v>20530</v>
      </c>
      <c r="B247" s="17" t="s">
        <v>20979</v>
      </c>
      <c r="C247" s="8" t="s">
        <v>20980</v>
      </c>
      <c r="D247" s="42">
        <v>42536</v>
      </c>
    </row>
    <row r="248" spans="1:4" ht="24.95" customHeight="1">
      <c r="A248" s="17" t="s">
        <v>20530</v>
      </c>
      <c r="B248" s="17" t="s">
        <v>20981</v>
      </c>
      <c r="C248" s="8" t="s">
        <v>20982</v>
      </c>
      <c r="D248" s="42">
        <v>42552</v>
      </c>
    </row>
    <row r="249" spans="1:4" ht="24.95" customHeight="1">
      <c r="A249" s="17" t="s">
        <v>20530</v>
      </c>
      <c r="B249" s="17" t="s">
        <v>20983</v>
      </c>
      <c r="C249" s="8" t="s">
        <v>20984</v>
      </c>
      <c r="D249" s="42">
        <v>42537</v>
      </c>
    </row>
    <row r="250" spans="1:4" ht="24.95" customHeight="1">
      <c r="A250" s="17" t="s">
        <v>20530</v>
      </c>
      <c r="B250" s="17" t="s">
        <v>20985</v>
      </c>
      <c r="C250" s="8" t="s">
        <v>20986</v>
      </c>
      <c r="D250" s="42">
        <v>42551</v>
      </c>
    </row>
    <row r="251" spans="1:4" ht="24.95" customHeight="1">
      <c r="A251" s="17" t="s">
        <v>20530</v>
      </c>
      <c r="B251" s="17" t="s">
        <v>20987</v>
      </c>
      <c r="C251" s="8" t="s">
        <v>20988</v>
      </c>
      <c r="D251" s="42">
        <v>42538</v>
      </c>
    </row>
    <row r="252" spans="1:4" ht="24.95" customHeight="1">
      <c r="A252" s="17" t="s">
        <v>20530</v>
      </c>
      <c r="B252" s="17" t="s">
        <v>20989</v>
      </c>
      <c r="C252" s="8" t="s">
        <v>20990</v>
      </c>
      <c r="D252" s="42">
        <v>42538</v>
      </c>
    </row>
    <row r="253" spans="1:4" ht="24.95" customHeight="1">
      <c r="A253" s="17" t="s">
        <v>20530</v>
      </c>
      <c r="B253" s="17" t="s">
        <v>20991</v>
      </c>
      <c r="C253" s="8" t="s">
        <v>20992</v>
      </c>
      <c r="D253" s="42">
        <v>42570</v>
      </c>
    </row>
    <row r="254" spans="1:4" ht="24.95" customHeight="1">
      <c r="A254" s="17" t="s">
        <v>20530</v>
      </c>
      <c r="B254" s="17" t="s">
        <v>20993</v>
      </c>
      <c r="C254" s="8" t="s">
        <v>20994</v>
      </c>
      <c r="D254" s="42">
        <v>42535</v>
      </c>
    </row>
    <row r="255" spans="1:4" ht="24.95" customHeight="1">
      <c r="A255" s="17" t="s">
        <v>20530</v>
      </c>
      <c r="B255" s="17" t="s">
        <v>20995</v>
      </c>
      <c r="C255" s="8" t="s">
        <v>20996</v>
      </c>
      <c r="D255" s="42">
        <v>42537</v>
      </c>
    </row>
    <row r="256" spans="1:4" ht="24.95" customHeight="1">
      <c r="A256" s="17" t="s">
        <v>20530</v>
      </c>
      <c r="B256" s="17" t="s">
        <v>20997</v>
      </c>
      <c r="C256" s="8" t="s">
        <v>20998</v>
      </c>
      <c r="D256" s="42">
        <v>42535</v>
      </c>
    </row>
    <row r="257" spans="1:4" ht="24.95" customHeight="1">
      <c r="A257" s="17" t="s">
        <v>20530</v>
      </c>
      <c r="B257" s="17" t="s">
        <v>20999</v>
      </c>
      <c r="C257" s="8" t="s">
        <v>21000</v>
      </c>
      <c r="D257" s="42">
        <v>42551</v>
      </c>
    </row>
    <row r="258" spans="1:4" ht="24.95" customHeight="1">
      <c r="A258" s="17" t="s">
        <v>20530</v>
      </c>
      <c r="B258" s="17" t="s">
        <v>21001</v>
      </c>
      <c r="C258" s="8" t="s">
        <v>21002</v>
      </c>
      <c r="D258" s="42">
        <v>42535</v>
      </c>
    </row>
    <row r="259" spans="1:4" ht="24.95" customHeight="1">
      <c r="A259" s="17" t="s">
        <v>20530</v>
      </c>
      <c r="B259" s="17" t="s">
        <v>21003</v>
      </c>
      <c r="C259" s="8" t="s">
        <v>21004</v>
      </c>
      <c r="D259" s="42">
        <v>42538</v>
      </c>
    </row>
    <row r="260" spans="1:4" ht="24.95" customHeight="1">
      <c r="A260" s="17" t="s">
        <v>20530</v>
      </c>
      <c r="B260" s="17" t="s">
        <v>21005</v>
      </c>
      <c r="C260" s="8" t="s">
        <v>21006</v>
      </c>
      <c r="D260" s="42">
        <v>42541</v>
      </c>
    </row>
    <row r="261" spans="1:4" ht="24.95" customHeight="1">
      <c r="A261" s="17" t="s">
        <v>20530</v>
      </c>
      <c r="B261" s="17" t="s">
        <v>21007</v>
      </c>
      <c r="C261" s="8" t="s">
        <v>21008</v>
      </c>
      <c r="D261" s="42">
        <v>42535</v>
      </c>
    </row>
    <row r="262" spans="1:4" ht="24.95" customHeight="1">
      <c r="A262" s="17" t="s">
        <v>20530</v>
      </c>
      <c r="B262" s="17" t="s">
        <v>21009</v>
      </c>
      <c r="C262" s="8" t="s">
        <v>21010</v>
      </c>
      <c r="D262" s="42">
        <v>42538</v>
      </c>
    </row>
    <row r="263" spans="1:4" ht="24.95" customHeight="1">
      <c r="A263" s="17" t="s">
        <v>20530</v>
      </c>
      <c r="B263" s="17" t="s">
        <v>21011</v>
      </c>
      <c r="C263" s="8" t="s">
        <v>21012</v>
      </c>
      <c r="D263" s="42">
        <v>42538</v>
      </c>
    </row>
    <row r="264" spans="1:4" ht="24.95" customHeight="1">
      <c r="A264" s="17" t="s">
        <v>20530</v>
      </c>
      <c r="B264" s="17" t="s">
        <v>21013</v>
      </c>
      <c r="C264" s="8" t="s">
        <v>21014</v>
      </c>
      <c r="D264" s="42">
        <v>42556</v>
      </c>
    </row>
    <row r="265" spans="1:4" ht="24.95" customHeight="1">
      <c r="A265" s="17" t="s">
        <v>20530</v>
      </c>
      <c r="B265" s="17" t="s">
        <v>21015</v>
      </c>
      <c r="C265" s="8" t="s">
        <v>21016</v>
      </c>
      <c r="D265" s="42">
        <v>42535</v>
      </c>
    </row>
    <row r="266" spans="1:4" ht="24.95" customHeight="1">
      <c r="A266" s="17" t="s">
        <v>20530</v>
      </c>
      <c r="B266" s="17" t="s">
        <v>21017</v>
      </c>
      <c r="C266" s="8" t="s">
        <v>21018</v>
      </c>
      <c r="D266" s="42">
        <v>42538</v>
      </c>
    </row>
    <row r="267" spans="1:4" ht="24.95" customHeight="1">
      <c r="A267" s="17" t="s">
        <v>20530</v>
      </c>
      <c r="B267" s="17" t="s">
        <v>21019</v>
      </c>
      <c r="C267" s="8" t="s">
        <v>21020</v>
      </c>
      <c r="D267" s="42">
        <v>42538</v>
      </c>
    </row>
    <row r="268" spans="1:4" ht="24.95" customHeight="1">
      <c r="A268" s="17" t="s">
        <v>20530</v>
      </c>
      <c r="B268" s="17" t="s">
        <v>21021</v>
      </c>
      <c r="C268" s="8" t="s">
        <v>21022</v>
      </c>
      <c r="D268" s="42">
        <v>42535</v>
      </c>
    </row>
    <row r="269" spans="1:4" ht="24.95" customHeight="1">
      <c r="A269" s="17" t="s">
        <v>20530</v>
      </c>
      <c r="B269" s="17" t="s">
        <v>21023</v>
      </c>
      <c r="C269" s="8" t="s">
        <v>21024</v>
      </c>
      <c r="D269" s="42">
        <v>42541</v>
      </c>
    </row>
    <row r="270" spans="1:4" ht="24.95" customHeight="1">
      <c r="A270" s="17" t="s">
        <v>20530</v>
      </c>
      <c r="B270" s="17" t="s">
        <v>21025</v>
      </c>
      <c r="C270" s="8" t="s">
        <v>21026</v>
      </c>
      <c r="D270" s="42">
        <v>42535</v>
      </c>
    </row>
    <row r="271" spans="1:4" ht="24.95" customHeight="1">
      <c r="A271" s="17" t="s">
        <v>20530</v>
      </c>
      <c r="B271" s="17" t="s">
        <v>21027</v>
      </c>
      <c r="C271" s="8" t="s">
        <v>21028</v>
      </c>
      <c r="D271" s="42">
        <v>42538</v>
      </c>
    </row>
    <row r="272" spans="1:4" ht="24.95" customHeight="1">
      <c r="A272" s="17" t="s">
        <v>20530</v>
      </c>
      <c r="B272" s="17" t="s">
        <v>21029</v>
      </c>
      <c r="C272" s="8" t="s">
        <v>21030</v>
      </c>
      <c r="D272" s="42">
        <v>42536</v>
      </c>
    </row>
    <row r="273" spans="1:4" ht="24.95" customHeight="1">
      <c r="A273" s="17" t="s">
        <v>20530</v>
      </c>
      <c r="B273" s="17" t="s">
        <v>21031</v>
      </c>
      <c r="C273" s="8" t="s">
        <v>21032</v>
      </c>
      <c r="D273" s="42">
        <v>42536</v>
      </c>
    </row>
    <row r="274" spans="1:4" ht="24.95" customHeight="1">
      <c r="A274" s="17" t="s">
        <v>20530</v>
      </c>
      <c r="B274" s="17" t="s">
        <v>21033</v>
      </c>
      <c r="C274" s="8" t="s">
        <v>21034</v>
      </c>
      <c r="D274" s="42">
        <v>42555</v>
      </c>
    </row>
    <row r="275" spans="1:4">
      <c r="A275" s="17" t="s">
        <v>20530</v>
      </c>
      <c r="B275" s="17" t="s">
        <v>21035</v>
      </c>
      <c r="C275" s="8" t="s">
        <v>21036</v>
      </c>
      <c r="D275" s="42">
        <v>42535</v>
      </c>
    </row>
    <row r="276" spans="1:4">
      <c r="A276" s="17" t="s">
        <v>20530</v>
      </c>
      <c r="B276" s="17" t="s">
        <v>21037</v>
      </c>
      <c r="C276" s="8" t="s">
        <v>15686</v>
      </c>
      <c r="D276" s="42">
        <v>42535</v>
      </c>
    </row>
    <row r="277" spans="1:4">
      <c r="A277" s="17" t="s">
        <v>20530</v>
      </c>
      <c r="B277" s="17" t="s">
        <v>21038</v>
      </c>
      <c r="C277" s="8" t="s">
        <v>21039</v>
      </c>
      <c r="D277" s="42">
        <v>42538</v>
      </c>
    </row>
    <row r="278" spans="1:4">
      <c r="A278" s="17" t="s">
        <v>20530</v>
      </c>
      <c r="B278" s="17" t="s">
        <v>21040</v>
      </c>
      <c r="C278" s="8" t="s">
        <v>21041</v>
      </c>
      <c r="D278" s="42">
        <v>42535</v>
      </c>
    </row>
    <row r="279" spans="1:4">
      <c r="A279" s="17" t="s">
        <v>20530</v>
      </c>
      <c r="B279" s="17" t="s">
        <v>21042</v>
      </c>
      <c r="C279" s="8" t="s">
        <v>21043</v>
      </c>
      <c r="D279" s="42">
        <v>42538</v>
      </c>
    </row>
    <row r="280" spans="1:4">
      <c r="A280" s="17" t="s">
        <v>20530</v>
      </c>
      <c r="B280" s="17" t="s">
        <v>21044</v>
      </c>
      <c r="C280" s="8" t="s">
        <v>15690</v>
      </c>
      <c r="D280" s="42">
        <v>42535</v>
      </c>
    </row>
    <row r="281" spans="1:4">
      <c r="A281" s="17" t="s">
        <v>20530</v>
      </c>
      <c r="B281" s="17" t="s">
        <v>21045</v>
      </c>
      <c r="C281" s="8" t="s">
        <v>15165</v>
      </c>
      <c r="D281" s="42">
        <v>42538</v>
      </c>
    </row>
    <row r="282" spans="1:4">
      <c r="A282" s="17" t="s">
        <v>20530</v>
      </c>
      <c r="B282" s="17" t="s">
        <v>21046</v>
      </c>
      <c r="C282" s="8" t="s">
        <v>21047</v>
      </c>
      <c r="D282" s="42">
        <v>42538</v>
      </c>
    </row>
    <row r="283" spans="1:4">
      <c r="A283" s="17" t="s">
        <v>20530</v>
      </c>
      <c r="B283" s="17" t="s">
        <v>21048</v>
      </c>
      <c r="C283" s="8" t="s">
        <v>21049</v>
      </c>
      <c r="D283" s="42">
        <v>42538</v>
      </c>
    </row>
    <row r="284" spans="1:4">
      <c r="A284" s="17" t="s">
        <v>20530</v>
      </c>
      <c r="B284" s="17" t="s">
        <v>21050</v>
      </c>
      <c r="C284" s="8" t="s">
        <v>21051</v>
      </c>
      <c r="D284" s="42">
        <v>42542</v>
      </c>
    </row>
    <row r="285" spans="1:4">
      <c r="A285" s="17" t="s">
        <v>20530</v>
      </c>
      <c r="B285" s="17" t="s">
        <v>21052</v>
      </c>
      <c r="C285" s="8" t="s">
        <v>21053</v>
      </c>
      <c r="D285" s="42">
        <v>42538</v>
      </c>
    </row>
    <row r="286" spans="1:4">
      <c r="A286" s="17" t="s">
        <v>20530</v>
      </c>
      <c r="B286" s="17" t="s">
        <v>21054</v>
      </c>
      <c r="C286" s="8" t="s">
        <v>21055</v>
      </c>
      <c r="D286" s="42">
        <v>42535</v>
      </c>
    </row>
    <row r="287" spans="1:4">
      <c r="A287" s="17" t="s">
        <v>20530</v>
      </c>
      <c r="B287" s="17" t="s">
        <v>21056</v>
      </c>
      <c r="C287" s="8" t="s">
        <v>21057</v>
      </c>
      <c r="D287" s="42">
        <v>42538</v>
      </c>
    </row>
    <row r="288" spans="1:4">
      <c r="A288" s="17" t="s">
        <v>20530</v>
      </c>
      <c r="B288" s="17" t="s">
        <v>21058</v>
      </c>
      <c r="C288" s="8" t="s">
        <v>21059</v>
      </c>
      <c r="D288" s="42">
        <v>42535</v>
      </c>
    </row>
    <row r="289" spans="1:4">
      <c r="A289" s="17" t="s">
        <v>20530</v>
      </c>
      <c r="B289" s="17" t="s">
        <v>21060</v>
      </c>
      <c r="C289" s="8" t="s">
        <v>21061</v>
      </c>
      <c r="D289" s="42">
        <v>42535</v>
      </c>
    </row>
    <row r="290" spans="1:4">
      <c r="A290" s="17" t="s">
        <v>20530</v>
      </c>
      <c r="B290" s="17" t="s">
        <v>21062</v>
      </c>
      <c r="C290" s="8" t="s">
        <v>20019</v>
      </c>
      <c r="D290" s="42">
        <v>42538</v>
      </c>
    </row>
    <row r="291" spans="1:4">
      <c r="A291" s="17" t="s">
        <v>20530</v>
      </c>
      <c r="B291" s="17" t="s">
        <v>21063</v>
      </c>
      <c r="C291" s="8" t="s">
        <v>19336</v>
      </c>
      <c r="D291" s="42">
        <v>42535</v>
      </c>
    </row>
    <row r="292" spans="1:4">
      <c r="A292" s="17" t="s">
        <v>20530</v>
      </c>
      <c r="B292" s="17" t="s">
        <v>21064</v>
      </c>
      <c r="C292" s="8" t="s">
        <v>21065</v>
      </c>
      <c r="D292" s="42">
        <v>42538</v>
      </c>
    </row>
    <row r="293" spans="1:4">
      <c r="A293" s="17" t="s">
        <v>20530</v>
      </c>
      <c r="B293" s="15" t="s">
        <v>21066</v>
      </c>
      <c r="C293" s="16" t="s">
        <v>15843</v>
      </c>
      <c r="D293" s="48">
        <v>42535</v>
      </c>
    </row>
    <row r="294" spans="1:4">
      <c r="A294" s="17" t="s">
        <v>20530</v>
      </c>
      <c r="B294" s="15" t="s">
        <v>21067</v>
      </c>
      <c r="C294" s="16" t="s">
        <v>21068</v>
      </c>
      <c r="D294" s="48">
        <v>42531</v>
      </c>
    </row>
    <row r="295" spans="1:4">
      <c r="A295" s="17" t="s">
        <v>20530</v>
      </c>
      <c r="B295" s="15" t="s">
        <v>21069</v>
      </c>
      <c r="C295" s="16" t="s">
        <v>21070</v>
      </c>
      <c r="D295" s="48">
        <v>42536</v>
      </c>
    </row>
    <row r="296" spans="1:4">
      <c r="A296" s="17" t="s">
        <v>20530</v>
      </c>
      <c r="B296" s="15" t="s">
        <v>21071</v>
      </c>
      <c r="C296" s="16" t="s">
        <v>19551</v>
      </c>
      <c r="D296" s="48">
        <v>42531</v>
      </c>
    </row>
    <row r="297" spans="1:4">
      <c r="A297" s="17" t="s">
        <v>20530</v>
      </c>
      <c r="B297" s="15" t="s">
        <v>21072</v>
      </c>
      <c r="C297" s="16" t="s">
        <v>20241</v>
      </c>
      <c r="D297" s="48">
        <v>42535</v>
      </c>
    </row>
    <row r="298" spans="1:4">
      <c r="A298" s="17" t="s">
        <v>20530</v>
      </c>
      <c r="B298" s="15" t="s">
        <v>21073</v>
      </c>
      <c r="C298" s="16" t="s">
        <v>21074</v>
      </c>
      <c r="D298" s="48">
        <v>42531</v>
      </c>
    </row>
    <row r="299" spans="1:4">
      <c r="A299" s="17" t="s">
        <v>20530</v>
      </c>
      <c r="B299" s="15" t="s">
        <v>21075</v>
      </c>
      <c r="C299" s="16" t="s">
        <v>21076</v>
      </c>
      <c r="D299" s="48">
        <v>42531</v>
      </c>
    </row>
    <row r="300" spans="1:4">
      <c r="A300" s="17" t="s">
        <v>20530</v>
      </c>
      <c r="B300" s="15" t="s">
        <v>21077</v>
      </c>
      <c r="C300" s="16" t="s">
        <v>21078</v>
      </c>
      <c r="D300" s="48">
        <v>42535</v>
      </c>
    </row>
    <row r="301" spans="1:4">
      <c r="A301" s="17" t="s">
        <v>20530</v>
      </c>
      <c r="B301" s="15" t="s">
        <v>21079</v>
      </c>
      <c r="C301" s="16" t="s">
        <v>21080</v>
      </c>
      <c r="D301" s="48">
        <v>42536</v>
      </c>
    </row>
    <row r="302" spans="1:4">
      <c r="A302" s="17" t="s">
        <v>20530</v>
      </c>
      <c r="B302" s="15" t="s">
        <v>21081</v>
      </c>
      <c r="C302" s="16" t="s">
        <v>21082</v>
      </c>
      <c r="D302" s="48">
        <v>42535</v>
      </c>
    </row>
    <row r="303" spans="1:4">
      <c r="A303" s="17" t="s">
        <v>20530</v>
      </c>
      <c r="B303" s="15" t="s">
        <v>21083</v>
      </c>
      <c r="C303" s="16" t="s">
        <v>21084</v>
      </c>
      <c r="D303" s="48">
        <v>42535</v>
      </c>
    </row>
    <row r="304" spans="1:4">
      <c r="A304" s="17" t="s">
        <v>20530</v>
      </c>
      <c r="B304" s="15" t="s">
        <v>21085</v>
      </c>
      <c r="C304" s="16" t="s">
        <v>21086</v>
      </c>
      <c r="D304" s="48">
        <v>42531</v>
      </c>
    </row>
    <row r="305" spans="1:4">
      <c r="A305" s="17" t="s">
        <v>20530</v>
      </c>
      <c r="B305" s="15" t="s">
        <v>21087</v>
      </c>
      <c r="C305" s="16" t="s">
        <v>21088</v>
      </c>
      <c r="D305" s="48">
        <v>42535</v>
      </c>
    </row>
    <row r="306" spans="1:4">
      <c r="A306" s="17" t="s">
        <v>20530</v>
      </c>
      <c r="B306" s="15" t="s">
        <v>21089</v>
      </c>
      <c r="C306" s="16" t="s">
        <v>21090</v>
      </c>
      <c r="D306" s="48">
        <v>42535</v>
      </c>
    </row>
    <row r="307" spans="1:4">
      <c r="A307" s="17" t="s">
        <v>20530</v>
      </c>
      <c r="B307" s="15" t="s">
        <v>21091</v>
      </c>
      <c r="C307" s="16" t="s">
        <v>21092</v>
      </c>
      <c r="D307" s="48">
        <v>42534</v>
      </c>
    </row>
    <row r="308" spans="1:4">
      <c r="A308" s="17" t="s">
        <v>20530</v>
      </c>
      <c r="B308" s="15" t="s">
        <v>21093</v>
      </c>
      <c r="C308" s="16" t="s">
        <v>21094</v>
      </c>
      <c r="D308" s="48">
        <v>42531</v>
      </c>
    </row>
    <row r="309" spans="1:4">
      <c r="A309" s="17" t="s">
        <v>20530</v>
      </c>
      <c r="B309" s="15" t="s">
        <v>21095</v>
      </c>
      <c r="C309" s="16" t="s">
        <v>21096</v>
      </c>
      <c r="D309" s="48">
        <v>42531</v>
      </c>
    </row>
    <row r="310" spans="1:4">
      <c r="A310" s="17" t="s">
        <v>20530</v>
      </c>
      <c r="B310" s="15" t="s">
        <v>21097</v>
      </c>
      <c r="C310" s="16" t="s">
        <v>21098</v>
      </c>
      <c r="D310" s="48">
        <v>42531</v>
      </c>
    </row>
    <row r="311" spans="1:4">
      <c r="A311" s="17" t="s">
        <v>20530</v>
      </c>
      <c r="B311" s="15" t="s">
        <v>21099</v>
      </c>
      <c r="C311" s="16" t="s">
        <v>21006</v>
      </c>
      <c r="D311" s="48">
        <v>42531</v>
      </c>
    </row>
    <row r="312" spans="1:4">
      <c r="A312" s="17" t="s">
        <v>20530</v>
      </c>
      <c r="B312" s="15" t="s">
        <v>21100</v>
      </c>
      <c r="C312" s="16" t="s">
        <v>21101</v>
      </c>
      <c r="D312" s="48">
        <v>42531</v>
      </c>
    </row>
    <row r="313" spans="1:4">
      <c r="A313" s="17" t="s">
        <v>20530</v>
      </c>
      <c r="B313" s="15" t="s">
        <v>21102</v>
      </c>
      <c r="C313" s="16" t="s">
        <v>21103</v>
      </c>
      <c r="D313" s="48">
        <v>42531</v>
      </c>
    </row>
    <row r="314" spans="1:4">
      <c r="A314" s="17" t="s">
        <v>20530</v>
      </c>
      <c r="B314" s="15" t="s">
        <v>21104</v>
      </c>
      <c r="C314" s="16" t="s">
        <v>21105</v>
      </c>
      <c r="D314" s="48">
        <v>42535</v>
      </c>
    </row>
    <row r="315" spans="1:4">
      <c r="A315" s="17" t="s">
        <v>20530</v>
      </c>
      <c r="B315" s="15" t="s">
        <v>21106</v>
      </c>
      <c r="C315" s="16" t="s">
        <v>21107</v>
      </c>
      <c r="D315" s="48">
        <v>42531</v>
      </c>
    </row>
    <row r="316" spans="1:4">
      <c r="A316" s="17" t="s">
        <v>20530</v>
      </c>
      <c r="B316" s="15" t="s">
        <v>21108</v>
      </c>
      <c r="C316" s="16" t="s">
        <v>21109</v>
      </c>
      <c r="D316" s="48">
        <v>42531</v>
      </c>
    </row>
    <row r="317" spans="1:4">
      <c r="A317" s="17" t="s">
        <v>20530</v>
      </c>
      <c r="B317" s="15" t="s">
        <v>21110</v>
      </c>
      <c r="C317" s="16" t="s">
        <v>15041</v>
      </c>
      <c r="D317" s="48">
        <v>42535</v>
      </c>
    </row>
    <row r="318" spans="1:4">
      <c r="A318" s="17" t="s">
        <v>20530</v>
      </c>
      <c r="B318" s="15" t="s">
        <v>21111</v>
      </c>
      <c r="C318" s="16" t="s">
        <v>21112</v>
      </c>
      <c r="D318" s="48">
        <v>42531</v>
      </c>
    </row>
    <row r="319" spans="1:4">
      <c r="A319" s="17" t="s">
        <v>20530</v>
      </c>
      <c r="B319" s="15" t="s">
        <v>21113</v>
      </c>
      <c r="C319" s="16" t="s">
        <v>21114</v>
      </c>
      <c r="D319" s="48">
        <v>42531</v>
      </c>
    </row>
    <row r="320" spans="1:4">
      <c r="A320" s="17" t="s">
        <v>20530</v>
      </c>
      <c r="B320" s="15" t="s">
        <v>21115</v>
      </c>
      <c r="C320" s="16" t="s">
        <v>19767</v>
      </c>
      <c r="D320" s="48">
        <v>42531</v>
      </c>
    </row>
    <row r="321" spans="1:4">
      <c r="A321" s="17" t="s">
        <v>20530</v>
      </c>
      <c r="B321" s="15" t="s">
        <v>21116</v>
      </c>
      <c r="C321" s="16" t="s">
        <v>21117</v>
      </c>
      <c r="D321" s="48">
        <v>42531</v>
      </c>
    </row>
    <row r="322" spans="1:4">
      <c r="A322" s="17" t="s">
        <v>20530</v>
      </c>
      <c r="B322" s="15" t="s">
        <v>21118</v>
      </c>
      <c r="C322" s="16" t="s">
        <v>21119</v>
      </c>
      <c r="D322" s="48">
        <v>42531</v>
      </c>
    </row>
    <row r="323" spans="1:4">
      <c r="A323" s="17" t="s">
        <v>20530</v>
      </c>
      <c r="B323" s="15" t="s">
        <v>21120</v>
      </c>
      <c r="C323" s="16" t="s">
        <v>21121</v>
      </c>
      <c r="D323" s="48">
        <v>42531</v>
      </c>
    </row>
    <row r="324" spans="1:4">
      <c r="A324" s="17" t="s">
        <v>20530</v>
      </c>
      <c r="B324" s="15" t="s">
        <v>21122</v>
      </c>
      <c r="C324" s="16" t="s">
        <v>21123</v>
      </c>
      <c r="D324" s="48">
        <v>42535</v>
      </c>
    </row>
    <row r="325" spans="1:4">
      <c r="A325" s="17" t="s">
        <v>20530</v>
      </c>
      <c r="B325" s="15" t="s">
        <v>21124</v>
      </c>
      <c r="C325" s="16" t="s">
        <v>21034</v>
      </c>
      <c r="D325" s="48">
        <v>42535</v>
      </c>
    </row>
    <row r="326" spans="1:4">
      <c r="A326" s="17" t="s">
        <v>20530</v>
      </c>
      <c r="B326" s="15" t="s">
        <v>21125</v>
      </c>
      <c r="C326" s="16" t="s">
        <v>21126</v>
      </c>
      <c r="D326" s="48">
        <v>42543</v>
      </c>
    </row>
    <row r="327" spans="1:4">
      <c r="A327" s="17" t="s">
        <v>20530</v>
      </c>
      <c r="B327" s="15" t="s">
        <v>21127</v>
      </c>
      <c r="C327" s="16" t="s">
        <v>18912</v>
      </c>
      <c r="D327" s="48">
        <v>42535</v>
      </c>
    </row>
    <row r="328" spans="1:4">
      <c r="A328" s="17" t="s">
        <v>20530</v>
      </c>
      <c r="B328" s="15" t="s">
        <v>21128</v>
      </c>
      <c r="C328" s="16" t="s">
        <v>20114</v>
      </c>
      <c r="D328" s="48">
        <v>42531</v>
      </c>
    </row>
    <row r="329" spans="1:4">
      <c r="A329" s="17" t="s">
        <v>20530</v>
      </c>
      <c r="B329" s="15" t="s">
        <v>21129</v>
      </c>
      <c r="C329" s="16" t="s">
        <v>20201</v>
      </c>
      <c r="D329" s="48">
        <v>42593</v>
      </c>
    </row>
    <row r="330" spans="1:4">
      <c r="A330" s="17" t="s">
        <v>20530</v>
      </c>
      <c r="B330" s="15" t="s">
        <v>21130</v>
      </c>
      <c r="C330" s="16" t="s">
        <v>21131</v>
      </c>
      <c r="D330" s="48">
        <v>42531</v>
      </c>
    </row>
    <row r="331" spans="1:4">
      <c r="A331" s="17" t="s">
        <v>20530</v>
      </c>
      <c r="B331" s="15" t="s">
        <v>21132</v>
      </c>
      <c r="C331" s="16" t="s">
        <v>21133</v>
      </c>
      <c r="D331" s="48">
        <v>42535</v>
      </c>
    </row>
    <row r="332" spans="1:4">
      <c r="A332" s="17" t="s">
        <v>20530</v>
      </c>
      <c r="B332" s="15" t="s">
        <v>21134</v>
      </c>
      <c r="C332" s="16" t="s">
        <v>21135</v>
      </c>
      <c r="D332" s="48">
        <v>42536</v>
      </c>
    </row>
    <row r="333" spans="1:4">
      <c r="A333" s="17" t="s">
        <v>20530</v>
      </c>
      <c r="B333" s="15" t="s">
        <v>21136</v>
      </c>
      <c r="C333" s="16" t="s">
        <v>19609</v>
      </c>
      <c r="D333" s="48">
        <v>42531</v>
      </c>
    </row>
    <row r="334" spans="1:4">
      <c r="A334" s="17" t="s">
        <v>20530</v>
      </c>
      <c r="B334" s="15" t="s">
        <v>21137</v>
      </c>
      <c r="C334" s="16" t="s">
        <v>21138</v>
      </c>
      <c r="D334" s="48">
        <v>42534</v>
      </c>
    </row>
    <row r="335" spans="1:4">
      <c r="A335" s="17" t="s">
        <v>20530</v>
      </c>
      <c r="B335" s="15" t="s">
        <v>21139</v>
      </c>
      <c r="C335" s="16" t="s">
        <v>15813</v>
      </c>
      <c r="D335" s="48">
        <v>42535</v>
      </c>
    </row>
    <row r="336" spans="1:4">
      <c r="A336" s="17" t="s">
        <v>20530</v>
      </c>
      <c r="B336" s="15" t="s">
        <v>21140</v>
      </c>
      <c r="C336" s="16" t="s">
        <v>21141</v>
      </c>
      <c r="D336" s="48">
        <v>42541</v>
      </c>
    </row>
    <row r="337" spans="1:4">
      <c r="A337" s="17" t="s">
        <v>20530</v>
      </c>
      <c r="B337" s="15" t="s">
        <v>21142</v>
      </c>
      <c r="C337" s="16" t="s">
        <v>16110</v>
      </c>
      <c r="D337" s="48">
        <v>42531</v>
      </c>
    </row>
    <row r="338" spans="1:4">
      <c r="A338" s="17" t="s">
        <v>20530</v>
      </c>
      <c r="B338" s="15" t="s">
        <v>21143</v>
      </c>
      <c r="C338" s="16" t="s">
        <v>21144</v>
      </c>
      <c r="D338" s="48">
        <v>42531</v>
      </c>
    </row>
    <row r="339" spans="1:4">
      <c r="A339" s="17" t="s">
        <v>20530</v>
      </c>
      <c r="B339" s="15" t="s">
        <v>21145</v>
      </c>
      <c r="C339" s="16" t="s">
        <v>21146</v>
      </c>
      <c r="D339" s="48">
        <v>42531</v>
      </c>
    </row>
    <row r="340" spans="1:4">
      <c r="A340" s="17" t="s">
        <v>20530</v>
      </c>
      <c r="B340" s="15" t="s">
        <v>21147</v>
      </c>
      <c r="C340" s="16" t="s">
        <v>21148</v>
      </c>
      <c r="D340" s="48">
        <v>42535</v>
      </c>
    </row>
    <row r="341" spans="1:4">
      <c r="A341" s="17" t="s">
        <v>20530</v>
      </c>
      <c r="B341" s="15" t="s">
        <v>21149</v>
      </c>
      <c r="C341" s="16" t="s">
        <v>21150</v>
      </c>
      <c r="D341" s="48">
        <v>42531</v>
      </c>
    </row>
    <row r="342" spans="1:4">
      <c r="A342" s="17" t="s">
        <v>20530</v>
      </c>
      <c r="B342" s="15" t="s">
        <v>21151</v>
      </c>
      <c r="C342" s="16" t="s">
        <v>19425</v>
      </c>
      <c r="D342" s="48">
        <v>42535</v>
      </c>
    </row>
    <row r="343" spans="1:4">
      <c r="A343" s="17" t="s">
        <v>20530</v>
      </c>
      <c r="B343" s="15" t="s">
        <v>21152</v>
      </c>
      <c r="C343" s="16" t="s">
        <v>21153</v>
      </c>
      <c r="D343" s="48">
        <v>42531</v>
      </c>
    </row>
    <row r="344" spans="1:4">
      <c r="A344" s="17" t="s">
        <v>20530</v>
      </c>
      <c r="B344" s="15" t="s">
        <v>21154</v>
      </c>
      <c r="C344" s="16" t="s">
        <v>18941</v>
      </c>
      <c r="D344" s="48">
        <v>42535</v>
      </c>
    </row>
    <row r="345" spans="1:4">
      <c r="A345" s="17" t="s">
        <v>20530</v>
      </c>
      <c r="B345" s="15" t="s">
        <v>21155</v>
      </c>
      <c r="C345" s="16" t="s">
        <v>21156</v>
      </c>
      <c r="D345" s="48">
        <v>42531</v>
      </c>
    </row>
    <row r="346" spans="1:4">
      <c r="A346" s="17" t="s">
        <v>20530</v>
      </c>
      <c r="B346" s="15" t="s">
        <v>21157</v>
      </c>
      <c r="C346" s="16" t="s">
        <v>21059</v>
      </c>
      <c r="D346" s="48">
        <v>42531</v>
      </c>
    </row>
    <row r="347" spans="1:4">
      <c r="A347" s="17" t="s">
        <v>20530</v>
      </c>
      <c r="B347" s="15" t="s">
        <v>21158</v>
      </c>
      <c r="C347" s="16" t="s">
        <v>21159</v>
      </c>
      <c r="D347" s="48">
        <v>42535</v>
      </c>
    </row>
    <row r="348" spans="1:4">
      <c r="A348" s="17" t="s">
        <v>20530</v>
      </c>
      <c r="B348" s="15" t="s">
        <v>21160</v>
      </c>
      <c r="C348" s="16" t="s">
        <v>21161</v>
      </c>
      <c r="D348" s="48">
        <v>42535</v>
      </c>
    </row>
    <row r="349" spans="1:4">
      <c r="A349" s="17" t="s">
        <v>20530</v>
      </c>
      <c r="B349" s="15" t="s">
        <v>21162</v>
      </c>
      <c r="C349" s="16" t="s">
        <v>21163</v>
      </c>
      <c r="D349" s="48">
        <v>42535</v>
      </c>
    </row>
    <row r="350" spans="1:4">
      <c r="A350" s="17" t="s">
        <v>20530</v>
      </c>
      <c r="B350" s="15" t="s">
        <v>21164</v>
      </c>
      <c r="C350" s="16" t="s">
        <v>20881</v>
      </c>
      <c r="D350" s="48">
        <v>42531</v>
      </c>
    </row>
    <row r="351" spans="1:4">
      <c r="A351" s="17" t="s">
        <v>20530</v>
      </c>
      <c r="B351" s="15" t="s">
        <v>21165</v>
      </c>
      <c r="C351" s="16" t="s">
        <v>21166</v>
      </c>
      <c r="D351" s="48">
        <v>42531</v>
      </c>
    </row>
    <row r="352" spans="1:4">
      <c r="A352" s="17" t="s">
        <v>20530</v>
      </c>
      <c r="B352" s="15" t="s">
        <v>21167</v>
      </c>
      <c r="C352" s="16" t="s">
        <v>21168</v>
      </c>
      <c r="D352" s="48">
        <v>42531</v>
      </c>
    </row>
    <row r="353" spans="1:4">
      <c r="A353" s="17" t="s">
        <v>20530</v>
      </c>
      <c r="B353" s="15" t="s">
        <v>21169</v>
      </c>
      <c r="C353" s="16" t="s">
        <v>21170</v>
      </c>
      <c r="D353" s="48">
        <v>42536</v>
      </c>
    </row>
    <row r="354" spans="1:4">
      <c r="A354" s="17" t="s">
        <v>20530</v>
      </c>
      <c r="B354" s="15" t="s">
        <v>21171</v>
      </c>
      <c r="C354" s="8" t="s">
        <v>21172</v>
      </c>
      <c r="D354" s="42">
        <v>42543</v>
      </c>
    </row>
    <row r="355" spans="1:4">
      <c r="A355" s="17" t="s">
        <v>20530</v>
      </c>
      <c r="B355" s="15" t="s">
        <v>21173</v>
      </c>
      <c r="C355" s="8" t="s">
        <v>21174</v>
      </c>
      <c r="D355" s="42">
        <v>42543</v>
      </c>
    </row>
    <row r="356" spans="1:4">
      <c r="A356" s="17" t="s">
        <v>20530</v>
      </c>
      <c r="B356" s="15" t="s">
        <v>21175</v>
      </c>
      <c r="C356" s="85" t="s">
        <v>21176</v>
      </c>
      <c r="D356" s="42">
        <v>42543</v>
      </c>
    </row>
    <row r="357" spans="1:4">
      <c r="A357" s="17" t="s">
        <v>20530</v>
      </c>
      <c r="B357" s="15" t="s">
        <v>21177</v>
      </c>
      <c r="C357" s="8" t="s">
        <v>21178</v>
      </c>
      <c r="D357" s="42">
        <v>42543</v>
      </c>
    </row>
    <row r="358" spans="1:4">
      <c r="A358" s="17" t="s">
        <v>20530</v>
      </c>
      <c r="B358" s="15" t="s">
        <v>21179</v>
      </c>
      <c r="C358" s="8" t="s">
        <v>21180</v>
      </c>
      <c r="D358" s="42">
        <v>42543</v>
      </c>
    </row>
    <row r="359" spans="1:4">
      <c r="A359" s="17" t="s">
        <v>20530</v>
      </c>
      <c r="B359" s="15" t="s">
        <v>21181</v>
      </c>
      <c r="C359" s="8" t="s">
        <v>21182</v>
      </c>
      <c r="D359" s="42">
        <v>42544</v>
      </c>
    </row>
    <row r="360" spans="1:4">
      <c r="A360" s="17" t="s">
        <v>20530</v>
      </c>
      <c r="B360" s="15" t="s">
        <v>21183</v>
      </c>
      <c r="C360" s="8" t="s">
        <v>15017</v>
      </c>
      <c r="D360" s="42">
        <v>42544</v>
      </c>
    </row>
    <row r="361" spans="1:4">
      <c r="A361" s="17" t="s">
        <v>20530</v>
      </c>
      <c r="B361" s="15" t="s">
        <v>21184</v>
      </c>
      <c r="C361" s="8" t="s">
        <v>21185</v>
      </c>
      <c r="D361" s="42">
        <v>42544</v>
      </c>
    </row>
    <row r="362" spans="1:4">
      <c r="A362" s="17" t="s">
        <v>20530</v>
      </c>
      <c r="B362" s="15" t="s">
        <v>21186</v>
      </c>
      <c r="C362" s="8" t="s">
        <v>21187</v>
      </c>
      <c r="D362" s="42">
        <v>42543</v>
      </c>
    </row>
    <row r="363" spans="1:4">
      <c r="A363" s="17" t="s">
        <v>20530</v>
      </c>
      <c r="B363" s="15" t="s">
        <v>21188</v>
      </c>
      <c r="C363" s="8" t="s">
        <v>21189</v>
      </c>
      <c r="D363" s="42">
        <v>42543</v>
      </c>
    </row>
    <row r="364" spans="1:4">
      <c r="A364" s="17" t="s">
        <v>20530</v>
      </c>
      <c r="B364" s="15" t="s">
        <v>21190</v>
      </c>
      <c r="C364" s="8" t="s">
        <v>21191</v>
      </c>
      <c r="D364" s="42">
        <v>42543</v>
      </c>
    </row>
    <row r="365" spans="1:4">
      <c r="A365" s="17" t="s">
        <v>20530</v>
      </c>
      <c r="B365" s="15" t="s">
        <v>21192</v>
      </c>
      <c r="C365" s="8" t="s">
        <v>21193</v>
      </c>
      <c r="D365" s="42">
        <v>42543</v>
      </c>
    </row>
    <row r="366" spans="1:4">
      <c r="A366" s="17" t="s">
        <v>20530</v>
      </c>
      <c r="B366" s="15" t="s">
        <v>21194</v>
      </c>
      <c r="C366" s="8" t="s">
        <v>21195</v>
      </c>
      <c r="D366" s="42">
        <v>42543</v>
      </c>
    </row>
    <row r="367" spans="1:4">
      <c r="A367" s="17" t="s">
        <v>20530</v>
      </c>
      <c r="B367" s="15" t="s">
        <v>21196</v>
      </c>
      <c r="C367" s="8" t="s">
        <v>21197</v>
      </c>
      <c r="D367" s="42">
        <v>42543</v>
      </c>
    </row>
    <row r="368" spans="1:4">
      <c r="A368" s="17" t="s">
        <v>20530</v>
      </c>
      <c r="B368" s="15" t="s">
        <v>21198</v>
      </c>
      <c r="C368" s="8" t="s">
        <v>21199</v>
      </c>
      <c r="D368" s="42">
        <v>42543</v>
      </c>
    </row>
    <row r="369" spans="1:4">
      <c r="A369" s="17" t="s">
        <v>20530</v>
      </c>
      <c r="B369" s="15" t="s">
        <v>21200</v>
      </c>
      <c r="C369" s="85" t="s">
        <v>21201</v>
      </c>
      <c r="D369" s="42">
        <v>42544</v>
      </c>
    </row>
    <row r="370" spans="1:4">
      <c r="A370" s="17" t="s">
        <v>20530</v>
      </c>
      <c r="B370" s="15" t="s">
        <v>21202</v>
      </c>
      <c r="C370" s="8" t="s">
        <v>21203</v>
      </c>
      <c r="D370" s="42">
        <v>42543</v>
      </c>
    </row>
    <row r="371" spans="1:4">
      <c r="A371" s="17" t="s">
        <v>20530</v>
      </c>
      <c r="B371" s="15" t="s">
        <v>21204</v>
      </c>
      <c r="C371" s="8" t="s">
        <v>21205</v>
      </c>
      <c r="D371" s="42">
        <v>42543</v>
      </c>
    </row>
    <row r="372" spans="1:4">
      <c r="A372" s="17" t="s">
        <v>20530</v>
      </c>
      <c r="B372" s="15" t="s">
        <v>21206</v>
      </c>
      <c r="C372" s="8" t="s">
        <v>21207</v>
      </c>
      <c r="D372" s="42">
        <v>42543</v>
      </c>
    </row>
    <row r="373" spans="1:4">
      <c r="A373" s="17" t="s">
        <v>20530</v>
      </c>
      <c r="B373" s="15" t="s">
        <v>21208</v>
      </c>
      <c r="C373" s="8" t="s">
        <v>21209</v>
      </c>
      <c r="D373" s="42">
        <v>42549</v>
      </c>
    </row>
    <row r="374" spans="1:4">
      <c r="A374" s="17" t="s">
        <v>20530</v>
      </c>
      <c r="B374" s="15" t="s">
        <v>21210</v>
      </c>
      <c r="C374" s="8" t="s">
        <v>21211</v>
      </c>
      <c r="D374" s="42">
        <v>42543</v>
      </c>
    </row>
    <row r="375" spans="1:4">
      <c r="A375" s="17" t="s">
        <v>20530</v>
      </c>
      <c r="B375" s="15" t="s">
        <v>21212</v>
      </c>
      <c r="C375" s="8" t="s">
        <v>21213</v>
      </c>
      <c r="D375" s="42">
        <v>42549</v>
      </c>
    </row>
    <row r="376" spans="1:4">
      <c r="A376" s="17" t="s">
        <v>20530</v>
      </c>
      <c r="B376" s="15" t="s">
        <v>21214</v>
      </c>
      <c r="C376" s="8" t="s">
        <v>21215</v>
      </c>
      <c r="D376" s="42">
        <v>42543</v>
      </c>
    </row>
    <row r="377" spans="1:4">
      <c r="A377" s="17" t="s">
        <v>20530</v>
      </c>
      <c r="B377" s="15" t="s">
        <v>21216</v>
      </c>
      <c r="C377" s="8" t="s">
        <v>21217</v>
      </c>
      <c r="D377" s="42">
        <v>42543</v>
      </c>
    </row>
    <row r="378" spans="1:4">
      <c r="A378" s="17" t="s">
        <v>20530</v>
      </c>
      <c r="B378" s="15" t="s">
        <v>21218</v>
      </c>
      <c r="C378" s="8" t="s">
        <v>21219</v>
      </c>
      <c r="D378" s="42">
        <v>42543</v>
      </c>
    </row>
    <row r="379" spans="1:4">
      <c r="A379" s="17" t="s">
        <v>20530</v>
      </c>
      <c r="B379" s="15" t="s">
        <v>21220</v>
      </c>
      <c r="C379" s="8" t="s">
        <v>21221</v>
      </c>
      <c r="D379" s="42">
        <v>42543</v>
      </c>
    </row>
    <row r="380" spans="1:4">
      <c r="A380" s="17" t="s">
        <v>20530</v>
      </c>
      <c r="B380" s="15" t="s">
        <v>21222</v>
      </c>
      <c r="C380" s="8" t="s">
        <v>21223</v>
      </c>
      <c r="D380" s="42">
        <v>42570</v>
      </c>
    </row>
    <row r="381" spans="1:4">
      <c r="A381" s="17" t="s">
        <v>20530</v>
      </c>
      <c r="B381" s="15" t="s">
        <v>21224</v>
      </c>
      <c r="C381" s="8" t="s">
        <v>21225</v>
      </c>
      <c r="D381" s="42">
        <v>42543</v>
      </c>
    </row>
    <row r="382" spans="1:4">
      <c r="A382" s="17" t="s">
        <v>20530</v>
      </c>
      <c r="B382" s="15" t="s">
        <v>21226</v>
      </c>
      <c r="C382" s="8" t="s">
        <v>21227</v>
      </c>
      <c r="D382" s="42">
        <v>42543</v>
      </c>
    </row>
    <row r="383" spans="1:4">
      <c r="A383" s="17" t="s">
        <v>20530</v>
      </c>
      <c r="B383" s="15" t="s">
        <v>21228</v>
      </c>
      <c r="C383" s="8" t="s">
        <v>21229</v>
      </c>
      <c r="D383" s="42">
        <v>42543</v>
      </c>
    </row>
    <row r="384" spans="1:4">
      <c r="A384" s="17" t="s">
        <v>20530</v>
      </c>
      <c r="B384" s="15" t="s">
        <v>21230</v>
      </c>
      <c r="C384" s="8" t="s">
        <v>21231</v>
      </c>
      <c r="D384" s="42">
        <v>42543</v>
      </c>
    </row>
    <row r="385" spans="1:4">
      <c r="A385" s="17" t="s">
        <v>20530</v>
      </c>
      <c r="B385" s="15" t="s">
        <v>21232</v>
      </c>
      <c r="C385" s="85" t="s">
        <v>21233</v>
      </c>
      <c r="D385" s="42">
        <v>42570</v>
      </c>
    </row>
    <row r="386" spans="1:4">
      <c r="A386" s="17" t="s">
        <v>20530</v>
      </c>
      <c r="B386" s="15" t="s">
        <v>21234</v>
      </c>
      <c r="C386" s="8" t="s">
        <v>21235</v>
      </c>
      <c r="D386" s="42">
        <v>42543</v>
      </c>
    </row>
    <row r="387" spans="1:4">
      <c r="A387" s="17" t="s">
        <v>20530</v>
      </c>
      <c r="B387" s="15" t="s">
        <v>21236</v>
      </c>
      <c r="C387" s="8" t="s">
        <v>21237</v>
      </c>
      <c r="D387" s="42">
        <v>42573</v>
      </c>
    </row>
    <row r="388" spans="1:4">
      <c r="A388" s="17" t="s">
        <v>20530</v>
      </c>
      <c r="B388" s="15" t="s">
        <v>21238</v>
      </c>
      <c r="C388" s="8" t="s">
        <v>21239</v>
      </c>
      <c r="D388" s="42">
        <v>42549</v>
      </c>
    </row>
    <row r="389" spans="1:4">
      <c r="A389" s="17" t="s">
        <v>20530</v>
      </c>
      <c r="B389" s="15" t="s">
        <v>21240</v>
      </c>
      <c r="C389" s="8" t="s">
        <v>21241</v>
      </c>
      <c r="D389" s="42">
        <v>42544</v>
      </c>
    </row>
    <row r="390" spans="1:4">
      <c r="A390" s="17" t="s">
        <v>20530</v>
      </c>
      <c r="B390" s="15" t="s">
        <v>21242</v>
      </c>
      <c r="C390" s="8" t="s">
        <v>21243</v>
      </c>
      <c r="D390" s="42">
        <v>42543</v>
      </c>
    </row>
    <row r="391" spans="1:4">
      <c r="A391" s="17" t="s">
        <v>20530</v>
      </c>
      <c r="B391" s="15" t="s">
        <v>21244</v>
      </c>
      <c r="C391" s="8" t="s">
        <v>21245</v>
      </c>
      <c r="D391" s="42">
        <v>42544</v>
      </c>
    </row>
    <row r="392" spans="1:4">
      <c r="A392" s="17" t="s">
        <v>20530</v>
      </c>
      <c r="B392" s="15" t="s">
        <v>21246</v>
      </c>
      <c r="C392" s="8" t="s">
        <v>21247</v>
      </c>
      <c r="D392" s="42">
        <v>42543</v>
      </c>
    </row>
    <row r="393" spans="1:4">
      <c r="A393" s="17" t="s">
        <v>20530</v>
      </c>
      <c r="B393" s="15" t="s">
        <v>21248</v>
      </c>
      <c r="C393" s="8" t="s">
        <v>21249</v>
      </c>
      <c r="D393" s="42">
        <v>42543</v>
      </c>
    </row>
    <row r="394" spans="1:4">
      <c r="A394" s="17" t="s">
        <v>20530</v>
      </c>
      <c r="B394" s="15" t="s">
        <v>21250</v>
      </c>
      <c r="C394" s="8" t="s">
        <v>21251</v>
      </c>
      <c r="D394" s="42">
        <v>42543</v>
      </c>
    </row>
    <row r="395" spans="1:4">
      <c r="A395" s="17" t="s">
        <v>20530</v>
      </c>
      <c r="B395" s="15" t="s">
        <v>21252</v>
      </c>
      <c r="C395" s="8" t="s">
        <v>21253</v>
      </c>
      <c r="D395" s="42">
        <v>42543</v>
      </c>
    </row>
    <row r="396" spans="1:4">
      <c r="A396" s="17" t="s">
        <v>20530</v>
      </c>
      <c r="B396" s="15" t="s">
        <v>21254</v>
      </c>
      <c r="C396" s="8" t="s">
        <v>15541</v>
      </c>
      <c r="D396" s="42">
        <v>42543</v>
      </c>
    </row>
    <row r="397" spans="1:4">
      <c r="A397" s="17" t="s">
        <v>20530</v>
      </c>
      <c r="B397" s="15" t="s">
        <v>21255</v>
      </c>
      <c r="C397" s="8" t="s">
        <v>21256</v>
      </c>
      <c r="D397" s="42">
        <v>42543</v>
      </c>
    </row>
    <row r="398" spans="1:4">
      <c r="A398" s="17" t="s">
        <v>20530</v>
      </c>
      <c r="B398" s="15" t="s">
        <v>21257</v>
      </c>
      <c r="C398" s="8" t="s">
        <v>21258</v>
      </c>
      <c r="D398" s="42">
        <v>42543</v>
      </c>
    </row>
    <row r="399" spans="1:4">
      <c r="A399" s="17" t="s">
        <v>20530</v>
      </c>
      <c r="B399" s="15" t="s">
        <v>21259</v>
      </c>
      <c r="C399" s="8" t="s">
        <v>19855</v>
      </c>
      <c r="D399" s="42">
        <v>42543</v>
      </c>
    </row>
    <row r="400" spans="1:4">
      <c r="A400" s="17" t="s">
        <v>20530</v>
      </c>
      <c r="B400" s="15" t="s">
        <v>21260</v>
      </c>
      <c r="C400" s="8" t="s">
        <v>15161</v>
      </c>
      <c r="D400" s="42">
        <v>42543</v>
      </c>
    </row>
    <row r="401" spans="1:4">
      <c r="A401" s="17" t="s">
        <v>20530</v>
      </c>
      <c r="B401" s="15" t="s">
        <v>21261</v>
      </c>
      <c r="C401" s="8" t="s">
        <v>19295</v>
      </c>
      <c r="D401" s="42">
        <v>42543</v>
      </c>
    </row>
    <row r="402" spans="1:4">
      <c r="A402" s="17" t="s">
        <v>20530</v>
      </c>
      <c r="B402" s="15" t="s">
        <v>21262</v>
      </c>
      <c r="C402" s="8" t="s">
        <v>21263</v>
      </c>
      <c r="D402" s="42">
        <v>42543</v>
      </c>
    </row>
    <row r="403" spans="1:4">
      <c r="A403" s="17" t="s">
        <v>20530</v>
      </c>
      <c r="B403" s="15" t="s">
        <v>21264</v>
      </c>
      <c r="C403" s="8" t="s">
        <v>21265</v>
      </c>
      <c r="D403" s="42">
        <v>42543</v>
      </c>
    </row>
    <row r="404" spans="1:4">
      <c r="A404" s="17" t="s">
        <v>20530</v>
      </c>
      <c r="B404" s="15" t="s">
        <v>21266</v>
      </c>
      <c r="C404" s="8" t="s">
        <v>21267</v>
      </c>
      <c r="D404" s="42">
        <v>42543</v>
      </c>
    </row>
    <row r="405" spans="1:4">
      <c r="A405" s="17" t="s">
        <v>20530</v>
      </c>
      <c r="B405" s="15" t="s">
        <v>21268</v>
      </c>
      <c r="C405" s="8" t="s">
        <v>21269</v>
      </c>
      <c r="D405" s="42">
        <v>42544</v>
      </c>
    </row>
    <row r="406" spans="1:4">
      <c r="A406" s="17" t="s">
        <v>20530</v>
      </c>
      <c r="B406" s="15" t="s">
        <v>21270</v>
      </c>
      <c r="C406" s="8" t="s">
        <v>15071</v>
      </c>
      <c r="D406" s="42">
        <v>42543</v>
      </c>
    </row>
    <row r="407" spans="1:4">
      <c r="A407" s="17" t="s">
        <v>20530</v>
      </c>
      <c r="B407" s="15" t="s">
        <v>21271</v>
      </c>
      <c r="C407" s="8" t="s">
        <v>21272</v>
      </c>
      <c r="D407" s="42">
        <v>42543</v>
      </c>
    </row>
    <row r="408" spans="1:4">
      <c r="A408" s="17" t="s">
        <v>20530</v>
      </c>
      <c r="B408" s="15" t="s">
        <v>21273</v>
      </c>
      <c r="C408" s="8" t="s">
        <v>15915</v>
      </c>
      <c r="D408" s="42">
        <v>42544</v>
      </c>
    </row>
    <row r="409" spans="1:4">
      <c r="A409" s="17" t="s">
        <v>20530</v>
      </c>
      <c r="B409" s="15" t="s">
        <v>21274</v>
      </c>
      <c r="C409" s="8" t="s">
        <v>15167</v>
      </c>
      <c r="D409" s="42">
        <v>42543</v>
      </c>
    </row>
    <row r="410" spans="1:4">
      <c r="A410" s="17" t="s">
        <v>20530</v>
      </c>
      <c r="B410" s="15" t="s">
        <v>21275</v>
      </c>
      <c r="C410" s="8" t="s">
        <v>15179</v>
      </c>
      <c r="D410" s="42">
        <v>42544</v>
      </c>
    </row>
    <row r="411" spans="1:4">
      <c r="A411" s="17" t="s">
        <v>20530</v>
      </c>
      <c r="B411" s="15" t="s">
        <v>21276</v>
      </c>
      <c r="C411" s="8" t="s">
        <v>21277</v>
      </c>
      <c r="D411" s="42">
        <v>42543</v>
      </c>
    </row>
    <row r="412" spans="1:4">
      <c r="A412" s="17" t="s">
        <v>20530</v>
      </c>
      <c r="B412" s="15" t="s">
        <v>21278</v>
      </c>
      <c r="C412" s="8" t="s">
        <v>21279</v>
      </c>
      <c r="D412" s="42">
        <v>42549</v>
      </c>
    </row>
    <row r="413" spans="1:4">
      <c r="A413" s="17" t="s">
        <v>20530</v>
      </c>
      <c r="B413" s="15" t="s">
        <v>21280</v>
      </c>
      <c r="C413" s="8" t="s">
        <v>21281</v>
      </c>
      <c r="D413" s="42">
        <v>42543</v>
      </c>
    </row>
    <row r="414" spans="1:4">
      <c r="A414" s="17" t="s">
        <v>20530</v>
      </c>
      <c r="B414" s="15" t="s">
        <v>21282</v>
      </c>
      <c r="C414" s="8" t="s">
        <v>21283</v>
      </c>
      <c r="D414" s="42">
        <v>42543</v>
      </c>
    </row>
    <row r="415" spans="1:4">
      <c r="A415" s="17" t="s">
        <v>20530</v>
      </c>
      <c r="B415" s="15" t="s">
        <v>21284</v>
      </c>
      <c r="C415" s="8" t="s">
        <v>21285</v>
      </c>
      <c r="D415" s="42">
        <v>42543</v>
      </c>
    </row>
    <row r="416" spans="1:4">
      <c r="A416" s="17" t="s">
        <v>20530</v>
      </c>
      <c r="B416" s="15" t="s">
        <v>21286</v>
      </c>
      <c r="C416" s="8" t="s">
        <v>21287</v>
      </c>
      <c r="D416" s="42">
        <v>42543</v>
      </c>
    </row>
    <row r="417" spans="1:4">
      <c r="A417" s="17" t="s">
        <v>20530</v>
      </c>
      <c r="B417" s="15" t="s">
        <v>21288</v>
      </c>
      <c r="C417" s="8" t="s">
        <v>21289</v>
      </c>
      <c r="D417" s="42">
        <v>42543</v>
      </c>
    </row>
    <row r="418" spans="1:4">
      <c r="A418" s="17" t="s">
        <v>20530</v>
      </c>
      <c r="B418" s="15" t="s">
        <v>21290</v>
      </c>
      <c r="C418" s="8" t="s">
        <v>21291</v>
      </c>
      <c r="D418" s="42">
        <v>42543</v>
      </c>
    </row>
    <row r="419" spans="1:4">
      <c r="A419" s="17" t="s">
        <v>20530</v>
      </c>
      <c r="B419" s="15" t="s">
        <v>21292</v>
      </c>
      <c r="C419" s="8" t="s">
        <v>21293</v>
      </c>
      <c r="D419" s="42">
        <v>42543</v>
      </c>
    </row>
    <row r="420" spans="1:4">
      <c r="A420" s="17" t="s">
        <v>20530</v>
      </c>
      <c r="B420" s="15" t="s">
        <v>21294</v>
      </c>
      <c r="C420" s="8" t="s">
        <v>21295</v>
      </c>
      <c r="D420" s="42">
        <v>42543</v>
      </c>
    </row>
    <row r="421" spans="1:4">
      <c r="A421" s="17" t="s">
        <v>20530</v>
      </c>
      <c r="B421" s="15" t="s">
        <v>21296</v>
      </c>
      <c r="C421" s="8" t="s">
        <v>21297</v>
      </c>
      <c r="D421" s="42">
        <v>42543</v>
      </c>
    </row>
    <row r="422" spans="1:4">
      <c r="A422" s="17" t="s">
        <v>20530</v>
      </c>
      <c r="B422" s="15" t="s">
        <v>21298</v>
      </c>
      <c r="C422" s="8" t="s">
        <v>21299</v>
      </c>
      <c r="D422" s="42">
        <v>42543</v>
      </c>
    </row>
    <row r="423" spans="1:4">
      <c r="A423" s="17" t="s">
        <v>20530</v>
      </c>
      <c r="B423" s="15" t="s">
        <v>21300</v>
      </c>
      <c r="C423" s="8" t="s">
        <v>21301</v>
      </c>
      <c r="D423" s="42">
        <v>42543</v>
      </c>
    </row>
    <row r="424" spans="1:4">
      <c r="A424" s="17" t="s">
        <v>20530</v>
      </c>
      <c r="B424" s="15" t="s">
        <v>21302</v>
      </c>
      <c r="C424" s="8" t="s">
        <v>21303</v>
      </c>
      <c r="D424" s="42">
        <v>42543</v>
      </c>
    </row>
    <row r="425" spans="1:4">
      <c r="A425" s="17" t="s">
        <v>20530</v>
      </c>
      <c r="B425" s="15" t="s">
        <v>21304</v>
      </c>
      <c r="C425" s="8" t="s">
        <v>21305</v>
      </c>
      <c r="D425" s="42">
        <v>42544</v>
      </c>
    </row>
    <row r="426" spans="1:4">
      <c r="A426" s="17" t="s">
        <v>20530</v>
      </c>
      <c r="B426" s="15" t="s">
        <v>21306</v>
      </c>
      <c r="C426" s="8" t="s">
        <v>21307</v>
      </c>
      <c r="D426" s="42">
        <v>42543</v>
      </c>
    </row>
    <row r="427" spans="1:4">
      <c r="A427" s="17" t="s">
        <v>20530</v>
      </c>
      <c r="B427" s="15" t="s">
        <v>21308</v>
      </c>
      <c r="C427" s="8" t="s">
        <v>21309</v>
      </c>
      <c r="D427" s="42">
        <v>42543</v>
      </c>
    </row>
    <row r="428" spans="1:4">
      <c r="A428" s="17" t="s">
        <v>20530</v>
      </c>
      <c r="B428" s="15" t="s">
        <v>21310</v>
      </c>
      <c r="C428" s="8" t="s">
        <v>21311</v>
      </c>
      <c r="D428" s="42">
        <v>42543</v>
      </c>
    </row>
    <row r="429" spans="1:4">
      <c r="A429" s="17" t="s">
        <v>20530</v>
      </c>
      <c r="B429" s="15" t="s">
        <v>21312</v>
      </c>
      <c r="C429" s="8" t="s">
        <v>21313</v>
      </c>
      <c r="D429" s="42">
        <v>42543</v>
      </c>
    </row>
    <row r="430" spans="1:4">
      <c r="A430" s="17" t="s">
        <v>20530</v>
      </c>
      <c r="B430" s="15" t="s">
        <v>21314</v>
      </c>
      <c r="C430" s="8" t="s">
        <v>21315</v>
      </c>
      <c r="D430" s="42">
        <v>42543</v>
      </c>
    </row>
    <row r="431" spans="1:4">
      <c r="A431" s="17" t="s">
        <v>20530</v>
      </c>
      <c r="B431" s="15" t="s">
        <v>21316</v>
      </c>
      <c r="C431" s="8" t="s">
        <v>21317</v>
      </c>
      <c r="D431" s="42">
        <v>42543</v>
      </c>
    </row>
    <row r="432" spans="1:4">
      <c r="A432" s="17" t="s">
        <v>20530</v>
      </c>
      <c r="B432" s="15" t="s">
        <v>21318</v>
      </c>
      <c r="C432" s="8" t="s">
        <v>21235</v>
      </c>
      <c r="D432" s="42">
        <v>42545</v>
      </c>
    </row>
    <row r="433" spans="1:4">
      <c r="A433" s="17" t="s">
        <v>20530</v>
      </c>
      <c r="B433" s="15" t="s">
        <v>21319</v>
      </c>
      <c r="C433" s="8" t="s">
        <v>15241</v>
      </c>
      <c r="D433" s="42">
        <v>42543</v>
      </c>
    </row>
    <row r="434" spans="1:4">
      <c r="A434" s="17" t="s">
        <v>20530</v>
      </c>
      <c r="B434" s="15" t="s">
        <v>21320</v>
      </c>
      <c r="C434" s="8" t="s">
        <v>21321</v>
      </c>
      <c r="D434" s="42">
        <v>42543</v>
      </c>
    </row>
    <row r="435" spans="1:4">
      <c r="A435" s="17" t="s">
        <v>20530</v>
      </c>
      <c r="B435" s="15" t="s">
        <v>21322</v>
      </c>
      <c r="C435" s="8" t="s">
        <v>21323</v>
      </c>
      <c r="D435" s="42">
        <v>42543</v>
      </c>
    </row>
    <row r="436" spans="1:4">
      <c r="A436" s="17" t="s">
        <v>20530</v>
      </c>
      <c r="B436" s="15" t="s">
        <v>21324</v>
      </c>
      <c r="C436" s="8" t="s">
        <v>18643</v>
      </c>
      <c r="D436" s="42">
        <v>42543</v>
      </c>
    </row>
    <row r="437" spans="1:4">
      <c r="A437" s="17" t="s">
        <v>20530</v>
      </c>
      <c r="B437" s="15" t="s">
        <v>21325</v>
      </c>
      <c r="C437" s="8" t="s">
        <v>21326</v>
      </c>
      <c r="D437" s="42">
        <v>42543</v>
      </c>
    </row>
    <row r="438" spans="1:4">
      <c r="A438" s="17" t="s">
        <v>20530</v>
      </c>
      <c r="B438" s="15" t="s">
        <v>21327</v>
      </c>
      <c r="C438" s="8" t="s">
        <v>21328</v>
      </c>
      <c r="D438" s="42">
        <v>42543</v>
      </c>
    </row>
    <row r="439" spans="1:4">
      <c r="A439" s="17" t="s">
        <v>20530</v>
      </c>
      <c r="B439" s="15" t="s">
        <v>21329</v>
      </c>
      <c r="C439" s="8" t="s">
        <v>21330</v>
      </c>
      <c r="D439" s="42">
        <v>42543</v>
      </c>
    </row>
    <row r="440" spans="1:4">
      <c r="A440" s="17" t="s">
        <v>20530</v>
      </c>
      <c r="B440" s="15" t="s">
        <v>21331</v>
      </c>
      <c r="C440" s="8" t="s">
        <v>21332</v>
      </c>
      <c r="D440" s="42">
        <v>42543</v>
      </c>
    </row>
    <row r="441" spans="1:4">
      <c r="A441" s="17" t="s">
        <v>20530</v>
      </c>
      <c r="B441" s="15" t="s">
        <v>21333</v>
      </c>
      <c r="C441" s="8" t="s">
        <v>15873</v>
      </c>
      <c r="D441" s="42">
        <v>42543</v>
      </c>
    </row>
    <row r="442" spans="1:4">
      <c r="A442" s="17" t="s">
        <v>20530</v>
      </c>
      <c r="B442" s="15" t="s">
        <v>21334</v>
      </c>
      <c r="C442" s="8" t="s">
        <v>21335</v>
      </c>
      <c r="D442" s="42">
        <v>42543</v>
      </c>
    </row>
    <row r="443" spans="1:4">
      <c r="A443" s="17" t="s">
        <v>20530</v>
      </c>
      <c r="B443" s="15" t="s">
        <v>21336</v>
      </c>
      <c r="C443" s="8" t="s">
        <v>15043</v>
      </c>
      <c r="D443" s="42">
        <v>42543</v>
      </c>
    </row>
    <row r="444" spans="1:4">
      <c r="A444" s="17" t="s">
        <v>20530</v>
      </c>
      <c r="B444" s="15" t="s">
        <v>21337</v>
      </c>
      <c r="C444" s="8" t="s">
        <v>21338</v>
      </c>
      <c r="D444" s="42">
        <v>42543</v>
      </c>
    </row>
    <row r="445" spans="1:4">
      <c r="A445" s="17" t="s">
        <v>20530</v>
      </c>
      <c r="B445" s="15" t="s">
        <v>21339</v>
      </c>
      <c r="C445" s="8" t="s">
        <v>21340</v>
      </c>
      <c r="D445" s="42">
        <v>42543</v>
      </c>
    </row>
    <row r="446" spans="1:4">
      <c r="A446" s="17" t="s">
        <v>20530</v>
      </c>
      <c r="B446" s="15" t="s">
        <v>21341</v>
      </c>
      <c r="C446" s="8" t="s">
        <v>21342</v>
      </c>
      <c r="D446" s="42">
        <v>42543</v>
      </c>
    </row>
    <row r="447" spans="1:4">
      <c r="A447" s="17" t="s">
        <v>20530</v>
      </c>
      <c r="B447" s="15" t="s">
        <v>21343</v>
      </c>
      <c r="C447" s="8" t="s">
        <v>21344</v>
      </c>
      <c r="D447" s="42">
        <v>42543</v>
      </c>
    </row>
    <row r="448" spans="1:4">
      <c r="A448" s="17" t="s">
        <v>20530</v>
      </c>
      <c r="B448" s="15" t="s">
        <v>21345</v>
      </c>
      <c r="C448" s="8" t="s">
        <v>21346</v>
      </c>
      <c r="D448" s="42">
        <v>42545</v>
      </c>
    </row>
    <row r="449" spans="1:4">
      <c r="A449" s="17" t="s">
        <v>20530</v>
      </c>
      <c r="B449" s="15" t="s">
        <v>21347</v>
      </c>
      <c r="C449" s="8" t="s">
        <v>21348</v>
      </c>
      <c r="D449" s="42">
        <v>42543</v>
      </c>
    </row>
    <row r="450" spans="1:4">
      <c r="A450" s="17" t="s">
        <v>20530</v>
      </c>
      <c r="B450" s="15" t="s">
        <v>21349</v>
      </c>
      <c r="C450" s="8" t="s">
        <v>18399</v>
      </c>
      <c r="D450" s="42">
        <v>42543</v>
      </c>
    </row>
    <row r="451" spans="1:4">
      <c r="A451" s="17" t="s">
        <v>20530</v>
      </c>
      <c r="B451" s="15" t="s">
        <v>21350</v>
      </c>
      <c r="C451" s="8" t="s">
        <v>15889</v>
      </c>
      <c r="D451" s="42">
        <v>42543</v>
      </c>
    </row>
    <row r="452" spans="1:4">
      <c r="A452" s="17" t="s">
        <v>20530</v>
      </c>
      <c r="B452" s="15" t="s">
        <v>21351</v>
      </c>
      <c r="C452" s="8" t="s">
        <v>21352</v>
      </c>
      <c r="D452" s="42">
        <v>42563</v>
      </c>
    </row>
    <row r="453" spans="1:4">
      <c r="A453" s="17" t="s">
        <v>20530</v>
      </c>
      <c r="B453" s="15" t="s">
        <v>21353</v>
      </c>
      <c r="C453" s="8" t="s">
        <v>21354</v>
      </c>
      <c r="D453" s="42">
        <v>42544</v>
      </c>
    </row>
    <row r="454" spans="1:4">
      <c r="A454" s="17" t="s">
        <v>20530</v>
      </c>
      <c r="B454" s="15" t="s">
        <v>21355</v>
      </c>
      <c r="C454" s="8" t="s">
        <v>21356</v>
      </c>
      <c r="D454" s="42">
        <v>42543</v>
      </c>
    </row>
    <row r="455" spans="1:4">
      <c r="A455" s="17" t="s">
        <v>20530</v>
      </c>
      <c r="B455" s="15" t="s">
        <v>21357</v>
      </c>
      <c r="C455" s="8" t="s">
        <v>21358</v>
      </c>
      <c r="D455" s="42">
        <v>42543</v>
      </c>
    </row>
    <row r="456" spans="1:4">
      <c r="A456" s="17" t="s">
        <v>20530</v>
      </c>
      <c r="B456" s="15" t="s">
        <v>21359</v>
      </c>
      <c r="C456" s="8" t="s">
        <v>21360</v>
      </c>
      <c r="D456" s="42">
        <v>42543</v>
      </c>
    </row>
    <row r="457" spans="1:4">
      <c r="A457" s="17" t="s">
        <v>20530</v>
      </c>
      <c r="B457" s="15" t="s">
        <v>21361</v>
      </c>
      <c r="C457" s="8" t="s">
        <v>21362</v>
      </c>
      <c r="D457" s="42">
        <v>42548</v>
      </c>
    </row>
    <row r="458" spans="1:4">
      <c r="A458" s="17" t="s">
        <v>20530</v>
      </c>
      <c r="B458" s="15" t="s">
        <v>21363</v>
      </c>
      <c r="C458" s="8" t="s">
        <v>21364</v>
      </c>
      <c r="D458" s="42">
        <v>42543</v>
      </c>
    </row>
    <row r="459" spans="1:4">
      <c r="A459" s="17" t="s">
        <v>20530</v>
      </c>
      <c r="B459" s="15" t="s">
        <v>21365</v>
      </c>
      <c r="C459" s="8" t="s">
        <v>15915</v>
      </c>
      <c r="D459" s="42">
        <v>42543</v>
      </c>
    </row>
    <row r="460" spans="1:4">
      <c r="A460" s="17" t="s">
        <v>20530</v>
      </c>
      <c r="B460" s="15" t="s">
        <v>21366</v>
      </c>
      <c r="C460" s="8" t="s">
        <v>19255</v>
      </c>
      <c r="D460" s="42">
        <v>42543</v>
      </c>
    </row>
    <row r="461" spans="1:4">
      <c r="A461" s="17" t="s">
        <v>20530</v>
      </c>
      <c r="B461" s="15" t="s">
        <v>21367</v>
      </c>
      <c r="C461" s="8" t="s">
        <v>15815</v>
      </c>
      <c r="D461" s="42">
        <v>42543</v>
      </c>
    </row>
    <row r="462" spans="1:4">
      <c r="A462" s="17" t="s">
        <v>20530</v>
      </c>
      <c r="B462" s="15" t="s">
        <v>21368</v>
      </c>
      <c r="C462" s="8" t="s">
        <v>15700</v>
      </c>
      <c r="D462" s="42">
        <v>42543</v>
      </c>
    </row>
    <row r="463" spans="1:4">
      <c r="A463" s="17" t="s">
        <v>20530</v>
      </c>
      <c r="B463" s="15" t="s">
        <v>21369</v>
      </c>
      <c r="C463" s="8" t="s">
        <v>21370</v>
      </c>
      <c r="D463" s="42">
        <v>42543</v>
      </c>
    </row>
    <row r="464" spans="1:4">
      <c r="A464" s="17" t="s">
        <v>20530</v>
      </c>
      <c r="B464" s="15" t="s">
        <v>21371</v>
      </c>
      <c r="C464" s="8" t="s">
        <v>21372</v>
      </c>
      <c r="D464" s="42">
        <v>42543</v>
      </c>
    </row>
    <row r="465" spans="1:4">
      <c r="A465" s="17" t="s">
        <v>20530</v>
      </c>
      <c r="B465" s="15" t="s">
        <v>21373</v>
      </c>
      <c r="C465" s="8" t="s">
        <v>21374</v>
      </c>
      <c r="D465" s="42">
        <v>42543</v>
      </c>
    </row>
    <row r="466" spans="1:4">
      <c r="A466" s="17" t="s">
        <v>20530</v>
      </c>
      <c r="B466" s="15" t="s">
        <v>21375</v>
      </c>
      <c r="C466" s="8" t="s">
        <v>21376</v>
      </c>
      <c r="D466" s="42">
        <v>42543</v>
      </c>
    </row>
    <row r="467" spans="1:4">
      <c r="A467" s="17" t="s">
        <v>20530</v>
      </c>
      <c r="B467" s="15" t="s">
        <v>21377</v>
      </c>
      <c r="C467" s="23" t="s">
        <v>21378</v>
      </c>
      <c r="D467" s="42">
        <v>42543</v>
      </c>
    </row>
    <row r="468" spans="1:4">
      <c r="A468" s="17" t="s">
        <v>20530</v>
      </c>
      <c r="B468" s="15" t="s">
        <v>21379</v>
      </c>
      <c r="C468" s="8" t="s">
        <v>15099</v>
      </c>
      <c r="D468" s="42">
        <v>42543</v>
      </c>
    </row>
    <row r="469" spans="1:4">
      <c r="A469" s="17" t="s">
        <v>20530</v>
      </c>
      <c r="B469" s="15" t="s">
        <v>21380</v>
      </c>
      <c r="C469" s="8" t="s">
        <v>15481</v>
      </c>
      <c r="D469" s="42">
        <v>42543</v>
      </c>
    </row>
    <row r="470" spans="1:4">
      <c r="A470" s="17" t="s">
        <v>20530</v>
      </c>
      <c r="B470" s="15" t="s">
        <v>21381</v>
      </c>
      <c r="C470" s="8" t="s">
        <v>21382</v>
      </c>
      <c r="D470" s="42">
        <v>42543</v>
      </c>
    </row>
    <row r="471" spans="1:4">
      <c r="A471" s="17" t="s">
        <v>20530</v>
      </c>
      <c r="B471" s="15" t="s">
        <v>21383</v>
      </c>
      <c r="C471" s="8" t="s">
        <v>21384</v>
      </c>
      <c r="D471" s="42">
        <v>42543</v>
      </c>
    </row>
    <row r="472" spans="1:4">
      <c r="A472" s="17" t="s">
        <v>20530</v>
      </c>
      <c r="B472" s="15" t="s">
        <v>21385</v>
      </c>
      <c r="C472" s="8" t="s">
        <v>21386</v>
      </c>
      <c r="D472" s="42">
        <v>42543</v>
      </c>
    </row>
    <row r="473" spans="1:4">
      <c r="A473" s="17" t="s">
        <v>20530</v>
      </c>
      <c r="B473" s="15" t="s">
        <v>21387</v>
      </c>
      <c r="C473" s="8" t="s">
        <v>21388</v>
      </c>
      <c r="D473" s="42">
        <v>42543</v>
      </c>
    </row>
    <row r="474" spans="1:4">
      <c r="A474" s="17" t="s">
        <v>20530</v>
      </c>
      <c r="B474" s="15" t="s">
        <v>21389</v>
      </c>
      <c r="C474" s="8" t="s">
        <v>21390</v>
      </c>
      <c r="D474" s="42">
        <v>42543</v>
      </c>
    </row>
    <row r="475" spans="1:4">
      <c r="A475" s="17" t="s">
        <v>20530</v>
      </c>
      <c r="B475" s="15" t="s">
        <v>21391</v>
      </c>
      <c r="C475" s="8" t="s">
        <v>15007</v>
      </c>
      <c r="D475" s="42">
        <v>42543</v>
      </c>
    </row>
    <row r="476" spans="1:4">
      <c r="A476" s="17" t="s">
        <v>20530</v>
      </c>
      <c r="B476" s="15" t="s">
        <v>21392</v>
      </c>
      <c r="C476" s="8" t="s">
        <v>15491</v>
      </c>
      <c r="D476" s="42">
        <v>42549</v>
      </c>
    </row>
    <row r="477" spans="1:4">
      <c r="A477" s="17" t="s">
        <v>20530</v>
      </c>
      <c r="B477" s="17" t="s">
        <v>21393</v>
      </c>
      <c r="C477" s="8" t="s">
        <v>21394</v>
      </c>
      <c r="D477" s="42">
        <v>42531</v>
      </c>
    </row>
    <row r="478" spans="1:4">
      <c r="A478" s="17" t="s">
        <v>20530</v>
      </c>
      <c r="B478" s="17" t="s">
        <v>21395</v>
      </c>
      <c r="C478" s="8" t="s">
        <v>21396</v>
      </c>
      <c r="D478" s="42">
        <v>42535</v>
      </c>
    </row>
    <row r="479" spans="1:4">
      <c r="A479" s="17" t="s">
        <v>20530</v>
      </c>
      <c r="B479" s="17" t="s">
        <v>21397</v>
      </c>
      <c r="C479" s="8" t="s">
        <v>21398</v>
      </c>
      <c r="D479" s="42">
        <v>42531</v>
      </c>
    </row>
    <row r="480" spans="1:4">
      <c r="A480" s="17" t="s">
        <v>20530</v>
      </c>
      <c r="B480" s="17" t="s">
        <v>21399</v>
      </c>
      <c r="C480" s="8" t="s">
        <v>21400</v>
      </c>
      <c r="D480" s="42">
        <v>42569</v>
      </c>
    </row>
    <row r="481" spans="1:4">
      <c r="A481" s="17" t="s">
        <v>20530</v>
      </c>
      <c r="B481" s="17" t="s">
        <v>21401</v>
      </c>
      <c r="C481" s="8" t="s">
        <v>21402</v>
      </c>
      <c r="D481" s="42">
        <v>42541</v>
      </c>
    </row>
    <row r="482" spans="1:4">
      <c r="A482" s="17" t="s">
        <v>20530</v>
      </c>
      <c r="B482" s="17" t="s">
        <v>21403</v>
      </c>
      <c r="C482" s="8" t="s">
        <v>21404</v>
      </c>
      <c r="D482" s="42">
        <v>42535</v>
      </c>
    </row>
    <row r="483" spans="1:4">
      <c r="A483" s="17" t="s">
        <v>20530</v>
      </c>
      <c r="B483" s="17" t="s">
        <v>21405</v>
      </c>
      <c r="C483" s="8" t="s">
        <v>21406</v>
      </c>
      <c r="D483" s="42">
        <v>42535</v>
      </c>
    </row>
    <row r="484" spans="1:4">
      <c r="A484" s="17" t="s">
        <v>20530</v>
      </c>
      <c r="B484" s="17" t="s">
        <v>21407</v>
      </c>
      <c r="C484" s="8" t="s">
        <v>21408</v>
      </c>
      <c r="D484" s="42">
        <v>42598</v>
      </c>
    </row>
    <row r="485" spans="1:4">
      <c r="A485" s="17" t="s">
        <v>20530</v>
      </c>
      <c r="B485" s="17" t="s">
        <v>21409</v>
      </c>
      <c r="C485" s="8" t="s">
        <v>21410</v>
      </c>
      <c r="D485" s="42">
        <v>42535</v>
      </c>
    </row>
    <row r="486" spans="1:4">
      <c r="A486" s="17" t="s">
        <v>20530</v>
      </c>
      <c r="B486" s="17" t="s">
        <v>21411</v>
      </c>
      <c r="C486" s="8" t="s">
        <v>21412</v>
      </c>
      <c r="D486" s="42">
        <v>42535</v>
      </c>
    </row>
    <row r="487" spans="1:4">
      <c r="A487" s="17" t="s">
        <v>20530</v>
      </c>
      <c r="B487" s="17" t="s">
        <v>21413</v>
      </c>
      <c r="C487" s="8" t="s">
        <v>21414</v>
      </c>
      <c r="D487" s="42">
        <v>42531</v>
      </c>
    </row>
    <row r="488" spans="1:4">
      <c r="A488" s="17" t="s">
        <v>20530</v>
      </c>
      <c r="B488" s="17" t="s">
        <v>21415</v>
      </c>
      <c r="C488" s="8" t="s">
        <v>21101</v>
      </c>
      <c r="D488" s="42">
        <v>42551</v>
      </c>
    </row>
    <row r="489" spans="1:4">
      <c r="A489" s="17" t="s">
        <v>20530</v>
      </c>
      <c r="B489" s="17" t="s">
        <v>21416</v>
      </c>
      <c r="C489" s="8" t="s">
        <v>21417</v>
      </c>
      <c r="D489" s="42">
        <v>42531</v>
      </c>
    </row>
    <row r="490" spans="1:4">
      <c r="A490" s="17" t="s">
        <v>20530</v>
      </c>
      <c r="B490" s="17" t="s">
        <v>21418</v>
      </c>
      <c r="C490" s="8" t="s">
        <v>21419</v>
      </c>
      <c r="D490" s="42">
        <v>42535</v>
      </c>
    </row>
    <row r="491" spans="1:4">
      <c r="A491" s="17" t="s">
        <v>20530</v>
      </c>
      <c r="B491" s="17" t="s">
        <v>21420</v>
      </c>
      <c r="C491" s="8" t="s">
        <v>21421</v>
      </c>
      <c r="D491" s="42">
        <v>42531</v>
      </c>
    </row>
    <row r="492" spans="1:4">
      <c r="A492" s="17" t="s">
        <v>20530</v>
      </c>
      <c r="B492" s="17" t="s">
        <v>21422</v>
      </c>
      <c r="C492" s="8" t="s">
        <v>21423</v>
      </c>
      <c r="D492" s="42">
        <v>42531</v>
      </c>
    </row>
    <row r="493" spans="1:4">
      <c r="A493" s="17" t="s">
        <v>20530</v>
      </c>
      <c r="B493" s="17" t="s">
        <v>21424</v>
      </c>
      <c r="C493" s="8" t="s">
        <v>21425</v>
      </c>
      <c r="D493" s="42">
        <v>42535</v>
      </c>
    </row>
    <row r="494" spans="1:4">
      <c r="A494" s="17" t="s">
        <v>20530</v>
      </c>
      <c r="B494" s="17" t="s">
        <v>21426</v>
      </c>
      <c r="C494" s="8" t="s">
        <v>20848</v>
      </c>
      <c r="D494" s="42">
        <v>42534</v>
      </c>
    </row>
    <row r="495" spans="1:4">
      <c r="A495" s="17" t="s">
        <v>20530</v>
      </c>
      <c r="B495" s="17" t="s">
        <v>21427</v>
      </c>
      <c r="C495" s="8" t="s">
        <v>21428</v>
      </c>
      <c r="D495" s="42">
        <v>42531</v>
      </c>
    </row>
    <row r="496" spans="1:4">
      <c r="A496" s="17" t="s">
        <v>20530</v>
      </c>
      <c r="B496" s="17" t="s">
        <v>21429</v>
      </c>
      <c r="C496" s="8" t="s">
        <v>21430</v>
      </c>
      <c r="D496" s="42">
        <v>42541</v>
      </c>
    </row>
    <row r="497" spans="1:4">
      <c r="A497" s="17" t="s">
        <v>20530</v>
      </c>
      <c r="B497" s="17" t="s">
        <v>21431</v>
      </c>
      <c r="C497" s="8" t="s">
        <v>21432</v>
      </c>
      <c r="D497" s="42">
        <v>42531</v>
      </c>
    </row>
    <row r="498" spans="1:4">
      <c r="A498" s="17" t="s">
        <v>20530</v>
      </c>
      <c r="B498" s="17" t="s">
        <v>21433</v>
      </c>
      <c r="C498" s="8" t="s">
        <v>19865</v>
      </c>
      <c r="D498" s="42">
        <v>42531</v>
      </c>
    </row>
    <row r="499" spans="1:4">
      <c r="A499" s="17" t="s">
        <v>20530</v>
      </c>
      <c r="B499" s="17" t="s">
        <v>21434</v>
      </c>
      <c r="C499" s="8" t="s">
        <v>21435</v>
      </c>
      <c r="D499" s="42">
        <v>42531</v>
      </c>
    </row>
    <row r="500" spans="1:4">
      <c r="A500" s="17" t="s">
        <v>20530</v>
      </c>
      <c r="B500" s="17" t="s">
        <v>21436</v>
      </c>
      <c r="C500" s="8" t="s">
        <v>21437</v>
      </c>
      <c r="D500" s="42">
        <v>42576</v>
      </c>
    </row>
    <row r="501" spans="1:4">
      <c r="A501" s="17" t="s">
        <v>20530</v>
      </c>
      <c r="B501" s="17" t="s">
        <v>21438</v>
      </c>
      <c r="C501" s="8" t="s">
        <v>21439</v>
      </c>
      <c r="D501" s="42">
        <v>42531</v>
      </c>
    </row>
    <row r="502" spans="1:4">
      <c r="A502" s="17" t="s">
        <v>20530</v>
      </c>
      <c r="B502" s="17" t="s">
        <v>21440</v>
      </c>
      <c r="C502" s="8" t="s">
        <v>21441</v>
      </c>
      <c r="D502" s="42">
        <v>42531</v>
      </c>
    </row>
    <row r="503" spans="1:4">
      <c r="A503" s="17" t="s">
        <v>20530</v>
      </c>
      <c r="B503" s="17" t="s">
        <v>21442</v>
      </c>
      <c r="C503" s="8" t="s">
        <v>21443</v>
      </c>
      <c r="D503" s="42">
        <v>42551</v>
      </c>
    </row>
    <row r="504" spans="1:4">
      <c r="A504" s="17" t="s">
        <v>20530</v>
      </c>
      <c r="B504" s="17" t="s">
        <v>21444</v>
      </c>
      <c r="C504" s="8" t="s">
        <v>21445</v>
      </c>
      <c r="D504" s="42">
        <v>42573</v>
      </c>
    </row>
    <row r="505" spans="1:4">
      <c r="A505" s="17" t="s">
        <v>20530</v>
      </c>
      <c r="B505" s="17" t="s">
        <v>21446</v>
      </c>
      <c r="C505" s="8" t="s">
        <v>21447</v>
      </c>
      <c r="D505" s="42">
        <v>42535</v>
      </c>
    </row>
    <row r="506" spans="1:4">
      <c r="A506" s="17" t="s">
        <v>20530</v>
      </c>
      <c r="B506" s="17" t="s">
        <v>21448</v>
      </c>
      <c r="C506" s="8" t="s">
        <v>21449</v>
      </c>
      <c r="D506" s="42">
        <v>42535</v>
      </c>
    </row>
    <row r="507" spans="1:4">
      <c r="A507" s="17" t="s">
        <v>20530</v>
      </c>
      <c r="B507" s="17" t="s">
        <v>21450</v>
      </c>
      <c r="C507" s="8" t="s">
        <v>21451</v>
      </c>
      <c r="D507" s="42">
        <v>42531</v>
      </c>
    </row>
    <row r="508" spans="1:4">
      <c r="A508" s="17" t="s">
        <v>20530</v>
      </c>
      <c r="B508" s="17" t="s">
        <v>21452</v>
      </c>
      <c r="C508" s="8" t="s">
        <v>15921</v>
      </c>
      <c r="D508" s="42">
        <v>42535</v>
      </c>
    </row>
    <row r="509" spans="1:4">
      <c r="A509" s="17" t="s">
        <v>20530</v>
      </c>
      <c r="B509" s="17" t="s">
        <v>21453</v>
      </c>
      <c r="C509" s="8" t="s">
        <v>21454</v>
      </c>
      <c r="D509" s="42">
        <v>42531</v>
      </c>
    </row>
    <row r="510" spans="1:4">
      <c r="A510" s="17" t="s">
        <v>20530</v>
      </c>
      <c r="B510" s="17" t="s">
        <v>21455</v>
      </c>
      <c r="C510" s="8" t="s">
        <v>21456</v>
      </c>
      <c r="D510" s="42">
        <v>42535</v>
      </c>
    </row>
    <row r="511" spans="1:4">
      <c r="A511" s="17" t="s">
        <v>20530</v>
      </c>
      <c r="B511" s="17" t="s">
        <v>21457</v>
      </c>
      <c r="C511" s="8" t="s">
        <v>21458</v>
      </c>
      <c r="D511" s="42">
        <v>42549</v>
      </c>
    </row>
    <row r="512" spans="1:4">
      <c r="A512" s="17" t="s">
        <v>20530</v>
      </c>
      <c r="B512" s="17" t="s">
        <v>21459</v>
      </c>
      <c r="C512" s="8" t="s">
        <v>21460</v>
      </c>
      <c r="D512" s="42">
        <v>42541</v>
      </c>
    </row>
    <row r="513" spans="1:4">
      <c r="A513" s="17" t="s">
        <v>20530</v>
      </c>
      <c r="B513" s="17" t="s">
        <v>21461</v>
      </c>
      <c r="C513" s="8" t="s">
        <v>21462</v>
      </c>
      <c r="D513" s="42">
        <v>42535</v>
      </c>
    </row>
    <row r="514" spans="1:4">
      <c r="A514" s="17" t="s">
        <v>20530</v>
      </c>
      <c r="B514" s="17" t="s">
        <v>21463</v>
      </c>
      <c r="C514" s="8" t="s">
        <v>21464</v>
      </c>
      <c r="D514" s="42">
        <v>42548</v>
      </c>
    </row>
    <row r="515" spans="1:4">
      <c r="A515" s="17" t="s">
        <v>20530</v>
      </c>
      <c r="B515" s="17" t="s">
        <v>21465</v>
      </c>
      <c r="C515" s="8" t="s">
        <v>19231</v>
      </c>
      <c r="D515" s="42">
        <v>42531</v>
      </c>
    </row>
    <row r="516" spans="1:4">
      <c r="A516" s="17" t="s">
        <v>20530</v>
      </c>
      <c r="B516" s="17" t="s">
        <v>21466</v>
      </c>
      <c r="C516" s="8" t="s">
        <v>21467</v>
      </c>
      <c r="D516" s="42">
        <v>42535</v>
      </c>
    </row>
    <row r="517" spans="1:4">
      <c r="A517" s="17" t="s">
        <v>20530</v>
      </c>
      <c r="B517" s="17" t="s">
        <v>21468</v>
      </c>
      <c r="C517" s="8" t="s">
        <v>21469</v>
      </c>
      <c r="D517" s="42">
        <v>42531</v>
      </c>
    </row>
    <row r="518" spans="1:4">
      <c r="A518" s="17" t="s">
        <v>20530</v>
      </c>
      <c r="B518" s="17" t="s">
        <v>21470</v>
      </c>
      <c r="C518" s="8" t="s">
        <v>21471</v>
      </c>
      <c r="D518" s="42">
        <v>42531</v>
      </c>
    </row>
    <row r="519" spans="1:4">
      <c r="A519" s="17" t="s">
        <v>20530</v>
      </c>
      <c r="B519" s="17" t="s">
        <v>21472</v>
      </c>
      <c r="C519" s="8" t="s">
        <v>21473</v>
      </c>
      <c r="D519" s="42">
        <v>42535</v>
      </c>
    </row>
    <row r="520" spans="1:4">
      <c r="A520" s="17" t="s">
        <v>20530</v>
      </c>
      <c r="B520" s="17" t="s">
        <v>21474</v>
      </c>
      <c r="C520" s="8" t="s">
        <v>21475</v>
      </c>
      <c r="D520" s="42">
        <v>42535</v>
      </c>
    </row>
    <row r="521" spans="1:4">
      <c r="A521" s="17" t="s">
        <v>20530</v>
      </c>
      <c r="B521" s="17" t="s">
        <v>21476</v>
      </c>
      <c r="C521" s="8" t="s">
        <v>20226</v>
      </c>
      <c r="D521" s="42">
        <v>42535</v>
      </c>
    </row>
    <row r="522" spans="1:4">
      <c r="A522" s="17" t="s">
        <v>20530</v>
      </c>
      <c r="B522" s="17" t="s">
        <v>21477</v>
      </c>
      <c r="C522" s="8" t="s">
        <v>21478</v>
      </c>
      <c r="D522" s="42">
        <v>42531</v>
      </c>
    </row>
    <row r="523" spans="1:4">
      <c r="A523" s="17" t="s">
        <v>20530</v>
      </c>
      <c r="B523" s="17" t="s">
        <v>21479</v>
      </c>
      <c r="C523" s="8" t="s">
        <v>21480</v>
      </c>
      <c r="D523" s="42">
        <v>42531</v>
      </c>
    </row>
    <row r="524" spans="1:4">
      <c r="A524" s="17" t="s">
        <v>20530</v>
      </c>
      <c r="B524" s="17" t="s">
        <v>21481</v>
      </c>
      <c r="C524" s="8" t="s">
        <v>20718</v>
      </c>
      <c r="D524" s="42">
        <v>42535</v>
      </c>
    </row>
    <row r="525" spans="1:4">
      <c r="A525" s="17" t="s">
        <v>20530</v>
      </c>
      <c r="B525" s="17" t="s">
        <v>21482</v>
      </c>
      <c r="C525" s="8" t="s">
        <v>21483</v>
      </c>
      <c r="D525" s="42">
        <v>42531</v>
      </c>
    </row>
    <row r="526" spans="1:4">
      <c r="A526" s="17" t="s">
        <v>20530</v>
      </c>
      <c r="B526" s="17" t="s">
        <v>21484</v>
      </c>
      <c r="C526" s="8" t="s">
        <v>21485</v>
      </c>
      <c r="D526" s="42">
        <v>42535</v>
      </c>
    </row>
    <row r="527" spans="1:4">
      <c r="A527" s="17" t="s">
        <v>20530</v>
      </c>
      <c r="B527" s="17" t="s">
        <v>21486</v>
      </c>
      <c r="C527" s="8" t="s">
        <v>21487</v>
      </c>
      <c r="D527" s="42">
        <v>42531</v>
      </c>
    </row>
    <row r="528" spans="1:4">
      <c r="A528" s="17" t="s">
        <v>20530</v>
      </c>
      <c r="B528" s="17" t="s">
        <v>21488</v>
      </c>
      <c r="C528" s="8" t="s">
        <v>21489</v>
      </c>
      <c r="D528" s="42">
        <v>42535</v>
      </c>
    </row>
    <row r="529" spans="1:4">
      <c r="A529" s="17" t="s">
        <v>20530</v>
      </c>
      <c r="B529" s="17" t="s">
        <v>21490</v>
      </c>
      <c r="C529" s="8" t="s">
        <v>21491</v>
      </c>
      <c r="D529" s="42">
        <v>42531</v>
      </c>
    </row>
    <row r="530" spans="1:4">
      <c r="A530" s="17" t="s">
        <v>20530</v>
      </c>
      <c r="B530" s="17" t="s">
        <v>21492</v>
      </c>
      <c r="C530" s="8" t="s">
        <v>21493</v>
      </c>
      <c r="D530" s="42">
        <v>42531</v>
      </c>
    </row>
    <row r="531" spans="1:4">
      <c r="A531" s="17" t="s">
        <v>20530</v>
      </c>
      <c r="B531" s="17" t="s">
        <v>21494</v>
      </c>
      <c r="C531" s="8" t="s">
        <v>21495</v>
      </c>
      <c r="D531" s="42">
        <v>42531</v>
      </c>
    </row>
    <row r="532" spans="1:4">
      <c r="A532" s="17" t="s">
        <v>20530</v>
      </c>
      <c r="B532" s="17" t="s">
        <v>21496</v>
      </c>
      <c r="C532" s="8" t="s">
        <v>21497</v>
      </c>
      <c r="D532" s="42">
        <v>42556</v>
      </c>
    </row>
    <row r="533" spans="1:4">
      <c r="A533" s="17" t="s">
        <v>20530</v>
      </c>
      <c r="B533" s="17" t="s">
        <v>21498</v>
      </c>
      <c r="C533" s="8" t="s">
        <v>21499</v>
      </c>
      <c r="D533" s="42">
        <v>42552</v>
      </c>
    </row>
    <row r="534" spans="1:4">
      <c r="A534" s="17" t="s">
        <v>20530</v>
      </c>
      <c r="B534" s="17" t="s">
        <v>21500</v>
      </c>
      <c r="C534" s="8" t="s">
        <v>14903</v>
      </c>
      <c r="D534" s="42">
        <v>42552</v>
      </c>
    </row>
    <row r="535" spans="1:4">
      <c r="A535" s="17" t="s">
        <v>20530</v>
      </c>
      <c r="B535" s="17" t="s">
        <v>21501</v>
      </c>
      <c r="C535" s="8" t="s">
        <v>14907</v>
      </c>
      <c r="D535" s="42">
        <v>42576</v>
      </c>
    </row>
    <row r="536" spans="1:4">
      <c r="A536" s="17" t="s">
        <v>20530</v>
      </c>
      <c r="B536" s="17" t="s">
        <v>21502</v>
      </c>
      <c r="C536" s="8" t="s">
        <v>21503</v>
      </c>
      <c r="D536" s="42">
        <v>42564</v>
      </c>
    </row>
    <row r="537" spans="1:4">
      <c r="A537" s="17" t="s">
        <v>20530</v>
      </c>
      <c r="B537" s="17" t="s">
        <v>21504</v>
      </c>
      <c r="C537" s="8" t="s">
        <v>21505</v>
      </c>
      <c r="D537" s="42">
        <v>42556</v>
      </c>
    </row>
    <row r="538" spans="1:4">
      <c r="A538" s="17" t="s">
        <v>20530</v>
      </c>
      <c r="B538" s="17" t="s">
        <v>21506</v>
      </c>
      <c r="C538" s="8" t="s">
        <v>14909</v>
      </c>
      <c r="D538" s="42">
        <v>42552</v>
      </c>
    </row>
    <row r="539" spans="1:4">
      <c r="A539" s="17" t="s">
        <v>20530</v>
      </c>
      <c r="B539" s="17" t="s">
        <v>21507</v>
      </c>
      <c r="C539" s="8" t="s">
        <v>14911</v>
      </c>
      <c r="D539" s="42">
        <v>42556</v>
      </c>
    </row>
    <row r="540" spans="1:4">
      <c r="A540" s="17" t="s">
        <v>20530</v>
      </c>
      <c r="B540" s="17" t="s">
        <v>21508</v>
      </c>
      <c r="C540" s="8" t="s">
        <v>21509</v>
      </c>
      <c r="D540" s="42">
        <v>42556</v>
      </c>
    </row>
    <row r="541" spans="1:4">
      <c r="A541" s="17" t="s">
        <v>20530</v>
      </c>
      <c r="B541" s="17" t="s">
        <v>21510</v>
      </c>
      <c r="C541" s="8" t="s">
        <v>14919</v>
      </c>
      <c r="D541" s="42">
        <v>42552</v>
      </c>
    </row>
    <row r="542" spans="1:4">
      <c r="A542" s="17" t="s">
        <v>20530</v>
      </c>
      <c r="B542" s="17" t="s">
        <v>21511</v>
      </c>
      <c r="C542" s="8" t="s">
        <v>14923</v>
      </c>
      <c r="D542" s="42">
        <v>42552</v>
      </c>
    </row>
    <row r="543" spans="1:4">
      <c r="A543" s="17" t="s">
        <v>20530</v>
      </c>
      <c r="B543" s="17" t="s">
        <v>21512</v>
      </c>
      <c r="C543" s="8" t="s">
        <v>14927</v>
      </c>
      <c r="D543" s="42">
        <v>42552</v>
      </c>
    </row>
    <row r="544" spans="1:4">
      <c r="A544" s="17" t="s">
        <v>20530</v>
      </c>
      <c r="B544" s="17" t="s">
        <v>21513</v>
      </c>
      <c r="C544" s="8" t="s">
        <v>14929</v>
      </c>
      <c r="D544" s="42">
        <v>42556</v>
      </c>
    </row>
    <row r="545" spans="1:4">
      <c r="A545" s="17" t="s">
        <v>20530</v>
      </c>
      <c r="B545" s="17" t="s">
        <v>21514</v>
      </c>
      <c r="C545" s="8" t="s">
        <v>14935</v>
      </c>
      <c r="D545" s="42">
        <v>42552</v>
      </c>
    </row>
    <row r="546" spans="1:4">
      <c r="A546" s="17" t="s">
        <v>20530</v>
      </c>
      <c r="B546" s="17" t="s">
        <v>21515</v>
      </c>
      <c r="C546" s="8" t="s">
        <v>14937</v>
      </c>
      <c r="D546" s="42">
        <v>42552</v>
      </c>
    </row>
    <row r="547" spans="1:4">
      <c r="A547" s="17" t="s">
        <v>20530</v>
      </c>
      <c r="B547" s="17" t="s">
        <v>21516</v>
      </c>
      <c r="C547" s="8" t="s">
        <v>21517</v>
      </c>
      <c r="D547" s="42">
        <v>42552</v>
      </c>
    </row>
    <row r="548" spans="1:4">
      <c r="A548" s="17" t="s">
        <v>20530</v>
      </c>
      <c r="B548" s="17" t="s">
        <v>21518</v>
      </c>
      <c r="C548" s="8" t="s">
        <v>21519</v>
      </c>
      <c r="D548" s="42">
        <v>42552</v>
      </c>
    </row>
    <row r="549" spans="1:4">
      <c r="A549" s="17" t="s">
        <v>20530</v>
      </c>
      <c r="B549" s="17" t="s">
        <v>21520</v>
      </c>
      <c r="C549" s="8" t="s">
        <v>21521</v>
      </c>
      <c r="D549" s="42">
        <v>42556</v>
      </c>
    </row>
    <row r="550" spans="1:4">
      <c r="A550" s="17" t="s">
        <v>20530</v>
      </c>
      <c r="B550" s="17" t="s">
        <v>21522</v>
      </c>
      <c r="C550" s="8" t="s">
        <v>21523</v>
      </c>
      <c r="D550" s="42">
        <v>42556</v>
      </c>
    </row>
    <row r="551" spans="1:4">
      <c r="A551" s="17" t="s">
        <v>20530</v>
      </c>
      <c r="B551" s="17" t="s">
        <v>21524</v>
      </c>
      <c r="C551" s="8" t="s">
        <v>16102</v>
      </c>
      <c r="D551" s="42">
        <v>42556</v>
      </c>
    </row>
    <row r="552" spans="1:4">
      <c r="A552" s="17" t="s">
        <v>20530</v>
      </c>
      <c r="B552" s="17" t="s">
        <v>21525</v>
      </c>
      <c r="C552" s="8" t="s">
        <v>21526</v>
      </c>
      <c r="D552" s="42">
        <v>42566</v>
      </c>
    </row>
    <row r="553" spans="1:4">
      <c r="A553" s="17" t="s">
        <v>20530</v>
      </c>
      <c r="B553" s="17" t="s">
        <v>21527</v>
      </c>
      <c r="C553" s="8" t="s">
        <v>15801</v>
      </c>
      <c r="D553" s="42">
        <v>42556</v>
      </c>
    </row>
    <row r="554" spans="1:4">
      <c r="A554" s="17" t="s">
        <v>20530</v>
      </c>
      <c r="B554" s="17" t="s">
        <v>21528</v>
      </c>
      <c r="C554" s="8" t="s">
        <v>14963</v>
      </c>
      <c r="D554" s="42">
        <v>42552</v>
      </c>
    </row>
    <row r="555" spans="1:4">
      <c r="A555" s="17" t="s">
        <v>20530</v>
      </c>
      <c r="B555" s="17" t="s">
        <v>21529</v>
      </c>
      <c r="C555" s="8" t="s">
        <v>14965</v>
      </c>
      <c r="D555" s="42">
        <v>42552</v>
      </c>
    </row>
    <row r="556" spans="1:4">
      <c r="A556" s="17" t="s">
        <v>20530</v>
      </c>
      <c r="B556" s="17" t="s">
        <v>21530</v>
      </c>
      <c r="C556" s="8" t="s">
        <v>21531</v>
      </c>
      <c r="D556" s="42">
        <v>42592</v>
      </c>
    </row>
    <row r="557" spans="1:4">
      <c r="A557" s="17" t="s">
        <v>20530</v>
      </c>
      <c r="B557" s="17" t="s">
        <v>21532</v>
      </c>
      <c r="C557" s="8" t="s">
        <v>15919</v>
      </c>
      <c r="D557" s="42">
        <v>42552</v>
      </c>
    </row>
    <row r="558" spans="1:4">
      <c r="A558" s="17" t="s">
        <v>20530</v>
      </c>
      <c r="B558" s="17" t="s">
        <v>21533</v>
      </c>
      <c r="C558" s="8" t="s">
        <v>14971</v>
      </c>
      <c r="D558" s="42">
        <v>42552</v>
      </c>
    </row>
    <row r="559" spans="1:4">
      <c r="A559" s="17" t="s">
        <v>20530</v>
      </c>
      <c r="B559" s="17" t="s">
        <v>21534</v>
      </c>
      <c r="C559" s="8" t="s">
        <v>21535</v>
      </c>
      <c r="D559" s="42">
        <v>42557</v>
      </c>
    </row>
    <row r="560" spans="1:4">
      <c r="A560" s="17" t="s">
        <v>20530</v>
      </c>
      <c r="B560" s="17" t="s">
        <v>21536</v>
      </c>
      <c r="C560" s="8" t="s">
        <v>21537</v>
      </c>
      <c r="D560" s="42">
        <v>42557</v>
      </c>
    </row>
    <row r="561" spans="1:4">
      <c r="A561" s="17" t="s">
        <v>20530</v>
      </c>
      <c r="B561" s="17" t="s">
        <v>21538</v>
      </c>
      <c r="C561" s="8" t="s">
        <v>21539</v>
      </c>
      <c r="D561" s="42">
        <v>42559</v>
      </c>
    </row>
    <row r="562" spans="1:4">
      <c r="A562" s="17" t="s">
        <v>20530</v>
      </c>
      <c r="B562" s="17" t="s">
        <v>21540</v>
      </c>
      <c r="C562" s="8" t="s">
        <v>14997</v>
      </c>
      <c r="D562" s="42">
        <v>42552</v>
      </c>
    </row>
    <row r="563" spans="1:4">
      <c r="A563" s="17" t="s">
        <v>20530</v>
      </c>
      <c r="B563" s="17" t="s">
        <v>21541</v>
      </c>
      <c r="C563" s="8" t="s">
        <v>21542</v>
      </c>
      <c r="D563" s="42">
        <v>42556</v>
      </c>
    </row>
    <row r="564" spans="1:4">
      <c r="A564" s="17" t="s">
        <v>20530</v>
      </c>
      <c r="B564" s="17" t="s">
        <v>21543</v>
      </c>
      <c r="C564" s="8" t="s">
        <v>21544</v>
      </c>
      <c r="D564" s="42">
        <v>42592</v>
      </c>
    </row>
    <row r="565" spans="1:4">
      <c r="A565" s="17" t="s">
        <v>20530</v>
      </c>
      <c r="B565" s="17" t="s">
        <v>21545</v>
      </c>
      <c r="C565" s="8" t="s">
        <v>15003</v>
      </c>
      <c r="D565" s="42">
        <v>42552</v>
      </c>
    </row>
    <row r="566" spans="1:4">
      <c r="A566" s="17" t="s">
        <v>20530</v>
      </c>
      <c r="B566" s="17" t="s">
        <v>21546</v>
      </c>
      <c r="C566" s="8" t="s">
        <v>15007</v>
      </c>
      <c r="D566" s="42">
        <v>42552</v>
      </c>
    </row>
    <row r="567" spans="1:4">
      <c r="A567" s="17" t="s">
        <v>20530</v>
      </c>
      <c r="B567" s="17" t="s">
        <v>21547</v>
      </c>
      <c r="C567" s="8" t="s">
        <v>21548</v>
      </c>
      <c r="D567" s="42">
        <v>42556</v>
      </c>
    </row>
    <row r="568" spans="1:4">
      <c r="A568" s="17" t="s">
        <v>20530</v>
      </c>
      <c r="B568" s="17" t="s">
        <v>21549</v>
      </c>
      <c r="C568" s="8" t="s">
        <v>21550</v>
      </c>
      <c r="D568" s="42">
        <v>42552</v>
      </c>
    </row>
    <row r="569" spans="1:4">
      <c r="A569" s="17" t="s">
        <v>20530</v>
      </c>
      <c r="B569" s="17" t="s">
        <v>21551</v>
      </c>
      <c r="C569" s="8" t="s">
        <v>15027</v>
      </c>
      <c r="D569" s="42">
        <v>42552</v>
      </c>
    </row>
    <row r="570" spans="1:4">
      <c r="A570" s="17" t="s">
        <v>20530</v>
      </c>
      <c r="B570" s="17" t="s">
        <v>21552</v>
      </c>
      <c r="C570" s="8" t="s">
        <v>15035</v>
      </c>
      <c r="D570" s="42">
        <v>42552</v>
      </c>
    </row>
    <row r="571" spans="1:4">
      <c r="A571" s="17" t="s">
        <v>20530</v>
      </c>
      <c r="B571" s="17" t="s">
        <v>21553</v>
      </c>
      <c r="C571" s="8" t="s">
        <v>21554</v>
      </c>
      <c r="D571" s="42">
        <v>42552</v>
      </c>
    </row>
    <row r="572" spans="1:4">
      <c r="A572" s="17" t="s">
        <v>20530</v>
      </c>
      <c r="B572" s="17" t="s">
        <v>21555</v>
      </c>
      <c r="C572" s="8" t="s">
        <v>15039</v>
      </c>
      <c r="D572" s="42">
        <v>42552</v>
      </c>
    </row>
    <row r="573" spans="1:4">
      <c r="A573" s="17" t="s">
        <v>20530</v>
      </c>
      <c r="B573" s="17" t="s">
        <v>21556</v>
      </c>
      <c r="C573" s="8" t="s">
        <v>15684</v>
      </c>
      <c r="D573" s="42">
        <v>42552</v>
      </c>
    </row>
    <row r="574" spans="1:4">
      <c r="A574" s="17" t="s">
        <v>20530</v>
      </c>
      <c r="B574" s="17" t="s">
        <v>21557</v>
      </c>
      <c r="C574" s="8" t="s">
        <v>21558</v>
      </c>
      <c r="D574" s="42">
        <v>42591</v>
      </c>
    </row>
    <row r="575" spans="1:4">
      <c r="A575" s="17" t="s">
        <v>20530</v>
      </c>
      <c r="B575" s="17" t="s">
        <v>21559</v>
      </c>
      <c r="C575" s="8" t="s">
        <v>19298</v>
      </c>
      <c r="D575" s="42">
        <v>42552</v>
      </c>
    </row>
    <row r="576" spans="1:4">
      <c r="A576" s="17" t="s">
        <v>20530</v>
      </c>
      <c r="B576" s="17" t="s">
        <v>21560</v>
      </c>
      <c r="C576" s="8" t="s">
        <v>15077</v>
      </c>
      <c r="D576" s="42">
        <v>42552</v>
      </c>
    </row>
    <row r="577" spans="1:4">
      <c r="A577" s="17" t="s">
        <v>20530</v>
      </c>
      <c r="B577" s="17" t="s">
        <v>21561</v>
      </c>
      <c r="C577" s="8" t="s">
        <v>15081</v>
      </c>
      <c r="D577" s="42">
        <v>42552</v>
      </c>
    </row>
    <row r="578" spans="1:4">
      <c r="A578" s="17" t="s">
        <v>20530</v>
      </c>
      <c r="B578" s="17" t="s">
        <v>21562</v>
      </c>
      <c r="C578" s="8" t="s">
        <v>15095</v>
      </c>
      <c r="D578" s="42">
        <v>42552</v>
      </c>
    </row>
    <row r="579" spans="1:4">
      <c r="A579" s="17" t="s">
        <v>20530</v>
      </c>
      <c r="B579" s="17" t="s">
        <v>21563</v>
      </c>
      <c r="C579" s="8" t="s">
        <v>15097</v>
      </c>
      <c r="D579" s="42">
        <v>42552</v>
      </c>
    </row>
    <row r="580" spans="1:4">
      <c r="A580" s="17" t="s">
        <v>20530</v>
      </c>
      <c r="B580" s="17" t="s">
        <v>21564</v>
      </c>
      <c r="C580" s="8" t="s">
        <v>21565</v>
      </c>
      <c r="D580" s="42">
        <v>42552</v>
      </c>
    </row>
    <row r="581" spans="1:4">
      <c r="A581" s="17" t="s">
        <v>20530</v>
      </c>
      <c r="B581" s="17" t="s">
        <v>21566</v>
      </c>
      <c r="C581" s="8" t="s">
        <v>15107</v>
      </c>
      <c r="D581" s="42">
        <v>42555</v>
      </c>
    </row>
    <row r="582" spans="1:4">
      <c r="A582" s="17" t="s">
        <v>20530</v>
      </c>
      <c r="B582" s="17" t="s">
        <v>21567</v>
      </c>
      <c r="C582" s="8" t="s">
        <v>15119</v>
      </c>
      <c r="D582" s="42">
        <v>42555</v>
      </c>
    </row>
    <row r="583" spans="1:4">
      <c r="A583" s="17" t="s">
        <v>20530</v>
      </c>
      <c r="B583" s="17" t="s">
        <v>21568</v>
      </c>
      <c r="C583" s="8" t="s">
        <v>21569</v>
      </c>
      <c r="D583" s="42">
        <v>42557</v>
      </c>
    </row>
    <row r="584" spans="1:4">
      <c r="A584" s="17" t="s">
        <v>20530</v>
      </c>
      <c r="B584" s="17" t="s">
        <v>21570</v>
      </c>
      <c r="C584" s="8" t="s">
        <v>21571</v>
      </c>
      <c r="D584" s="42">
        <v>42556</v>
      </c>
    </row>
    <row r="585" spans="1:4">
      <c r="A585" s="17" t="s">
        <v>20530</v>
      </c>
      <c r="B585" s="17" t="s">
        <v>21572</v>
      </c>
      <c r="C585" s="8" t="s">
        <v>21573</v>
      </c>
      <c r="D585" s="42">
        <v>42556</v>
      </c>
    </row>
    <row r="586" spans="1:4">
      <c r="A586" s="17" t="s">
        <v>20530</v>
      </c>
      <c r="B586" s="17" t="s">
        <v>21574</v>
      </c>
      <c r="C586" s="8" t="s">
        <v>21575</v>
      </c>
      <c r="D586" s="42">
        <v>42552</v>
      </c>
    </row>
    <row r="587" spans="1:4">
      <c r="A587" s="17" t="s">
        <v>20530</v>
      </c>
      <c r="B587" s="17" t="s">
        <v>21576</v>
      </c>
      <c r="C587" s="8" t="s">
        <v>21577</v>
      </c>
      <c r="D587" s="42">
        <v>42552</v>
      </c>
    </row>
    <row r="588" spans="1:4">
      <c r="A588" s="17" t="s">
        <v>20530</v>
      </c>
      <c r="B588" s="17" t="s">
        <v>21578</v>
      </c>
      <c r="C588" s="8" t="s">
        <v>15537</v>
      </c>
      <c r="D588" s="42">
        <v>42552</v>
      </c>
    </row>
    <row r="589" spans="1:4">
      <c r="A589" s="17" t="s">
        <v>20530</v>
      </c>
      <c r="B589" s="17" t="s">
        <v>21579</v>
      </c>
      <c r="C589" s="8" t="s">
        <v>21580</v>
      </c>
      <c r="D589" s="42">
        <v>42552</v>
      </c>
    </row>
    <row r="590" spans="1:4">
      <c r="A590" s="17" t="s">
        <v>20530</v>
      </c>
      <c r="B590" s="17" t="s">
        <v>21581</v>
      </c>
      <c r="C590" s="8" t="s">
        <v>15553</v>
      </c>
      <c r="D590" s="42">
        <v>42552</v>
      </c>
    </row>
    <row r="591" spans="1:4">
      <c r="A591" s="17" t="s">
        <v>20530</v>
      </c>
      <c r="B591" s="17" t="s">
        <v>21582</v>
      </c>
      <c r="C591" s="8" t="s">
        <v>21583</v>
      </c>
      <c r="D591" s="42">
        <v>42552</v>
      </c>
    </row>
    <row r="592" spans="1:4">
      <c r="A592" s="17" t="s">
        <v>20530</v>
      </c>
      <c r="B592" s="17" t="s">
        <v>21584</v>
      </c>
      <c r="C592" s="8" t="s">
        <v>15559</v>
      </c>
      <c r="D592" s="42">
        <v>42556</v>
      </c>
    </row>
    <row r="593" spans="1:4">
      <c r="A593" s="17" t="s">
        <v>20530</v>
      </c>
      <c r="B593" s="17" t="s">
        <v>21585</v>
      </c>
      <c r="C593" s="8" t="s">
        <v>21586</v>
      </c>
      <c r="D593" s="42">
        <v>42552</v>
      </c>
    </row>
    <row r="594" spans="1:4">
      <c r="A594" s="17" t="s">
        <v>20530</v>
      </c>
      <c r="B594" s="17" t="s">
        <v>21587</v>
      </c>
      <c r="C594" s="8" t="s">
        <v>21588</v>
      </c>
      <c r="D594" s="42">
        <v>42552</v>
      </c>
    </row>
    <row r="595" spans="1:4">
      <c r="A595" s="17" t="s">
        <v>20530</v>
      </c>
      <c r="B595" s="17" t="s">
        <v>21589</v>
      </c>
      <c r="C595" s="8" t="s">
        <v>21590</v>
      </c>
      <c r="D595" s="42">
        <v>42555</v>
      </c>
    </row>
    <row r="596" spans="1:4">
      <c r="A596" s="17" t="s">
        <v>20530</v>
      </c>
      <c r="B596" s="17" t="s">
        <v>21591</v>
      </c>
      <c r="C596" s="8" t="s">
        <v>18212</v>
      </c>
      <c r="D596" s="42">
        <v>42555</v>
      </c>
    </row>
    <row r="597" spans="1:4">
      <c r="A597" s="17" t="s">
        <v>20530</v>
      </c>
      <c r="B597" s="17" t="s">
        <v>21592</v>
      </c>
      <c r="C597" s="8" t="s">
        <v>21593</v>
      </c>
      <c r="D597" s="42">
        <v>42552</v>
      </c>
    </row>
    <row r="598" spans="1:4">
      <c r="A598" s="17" t="s">
        <v>20530</v>
      </c>
      <c r="B598" s="17" t="s">
        <v>21594</v>
      </c>
      <c r="C598" s="8" t="s">
        <v>21595</v>
      </c>
      <c r="D598" s="42">
        <v>42557</v>
      </c>
    </row>
    <row r="599" spans="1:4">
      <c r="A599" s="17" t="s">
        <v>20530</v>
      </c>
      <c r="B599" s="17" t="s">
        <v>21596</v>
      </c>
      <c r="C599" s="8" t="s">
        <v>15577</v>
      </c>
      <c r="D599" s="42">
        <v>42552</v>
      </c>
    </row>
    <row r="600" spans="1:4">
      <c r="A600" s="17" t="s">
        <v>20530</v>
      </c>
      <c r="B600" s="17" t="s">
        <v>21597</v>
      </c>
      <c r="C600" s="8" t="s">
        <v>18327</v>
      </c>
      <c r="D600" s="42">
        <v>42556</v>
      </c>
    </row>
    <row r="601" spans="1:4">
      <c r="A601" s="17" t="s">
        <v>20530</v>
      </c>
      <c r="B601" s="17" t="s">
        <v>21598</v>
      </c>
      <c r="C601" s="8" t="s">
        <v>21599</v>
      </c>
      <c r="D601" s="42">
        <v>42552</v>
      </c>
    </row>
    <row r="602" spans="1:4">
      <c r="A602" s="17" t="s">
        <v>20530</v>
      </c>
      <c r="B602" s="17" t="s">
        <v>21600</v>
      </c>
      <c r="C602" s="8" t="s">
        <v>21601</v>
      </c>
      <c r="D602" s="42">
        <v>42552</v>
      </c>
    </row>
    <row r="603" spans="1:4">
      <c r="A603" s="17" t="s">
        <v>20530</v>
      </c>
      <c r="B603" s="17" t="s">
        <v>21602</v>
      </c>
      <c r="C603" s="8" t="s">
        <v>21603</v>
      </c>
      <c r="D603" s="42">
        <v>42559</v>
      </c>
    </row>
    <row r="604" spans="1:4">
      <c r="A604" s="17" t="s">
        <v>20530</v>
      </c>
      <c r="B604" s="17" t="s">
        <v>21604</v>
      </c>
      <c r="C604" s="8" t="s">
        <v>21605</v>
      </c>
      <c r="D604" s="42">
        <v>42552</v>
      </c>
    </row>
    <row r="605" spans="1:4">
      <c r="A605" s="17" t="s">
        <v>20530</v>
      </c>
      <c r="B605" s="17" t="s">
        <v>21606</v>
      </c>
      <c r="C605" s="8" t="s">
        <v>21607</v>
      </c>
      <c r="D605" s="42">
        <v>42552</v>
      </c>
    </row>
    <row r="606" spans="1:4">
      <c r="A606" s="17" t="s">
        <v>20530</v>
      </c>
      <c r="B606" s="17" t="s">
        <v>21608</v>
      </c>
      <c r="C606" s="8" t="s">
        <v>15593</v>
      </c>
      <c r="D606" s="42">
        <v>42552</v>
      </c>
    </row>
    <row r="607" spans="1:4">
      <c r="A607" s="17" t="s">
        <v>20530</v>
      </c>
      <c r="B607" s="17" t="s">
        <v>21609</v>
      </c>
      <c r="C607" s="8" t="s">
        <v>21610</v>
      </c>
      <c r="D607" s="42">
        <v>42552</v>
      </c>
    </row>
    <row r="608" spans="1:4">
      <c r="A608" s="17" t="s">
        <v>20530</v>
      </c>
      <c r="B608" s="17" t="s">
        <v>21611</v>
      </c>
      <c r="C608" s="8" t="s">
        <v>21612</v>
      </c>
      <c r="D608" s="42">
        <v>42552</v>
      </c>
    </row>
    <row r="609" spans="1:4">
      <c r="A609" s="17" t="s">
        <v>20530</v>
      </c>
      <c r="B609" s="17" t="s">
        <v>21613</v>
      </c>
      <c r="C609" s="8" t="s">
        <v>21614</v>
      </c>
      <c r="D609" s="42">
        <v>42556</v>
      </c>
    </row>
    <row r="610" spans="1:4">
      <c r="A610" s="17" t="s">
        <v>20530</v>
      </c>
      <c r="B610" s="17" t="s">
        <v>21615</v>
      </c>
      <c r="C610" s="8" t="s">
        <v>21616</v>
      </c>
      <c r="D610" s="42">
        <v>42552</v>
      </c>
    </row>
    <row r="611" spans="1:4">
      <c r="A611" s="17" t="s">
        <v>20530</v>
      </c>
      <c r="B611" s="17" t="s">
        <v>21617</v>
      </c>
      <c r="C611" s="8" t="s">
        <v>21618</v>
      </c>
      <c r="D611" s="42">
        <v>42593</v>
      </c>
    </row>
    <row r="612" spans="1:4">
      <c r="A612" s="17" t="s">
        <v>20530</v>
      </c>
      <c r="B612" s="17" t="s">
        <v>21619</v>
      </c>
      <c r="C612" s="8" t="s">
        <v>21620</v>
      </c>
      <c r="D612" s="42">
        <v>42552</v>
      </c>
    </row>
    <row r="613" spans="1:4">
      <c r="A613" s="17" t="s">
        <v>20530</v>
      </c>
      <c r="B613" s="17" t="s">
        <v>21621</v>
      </c>
      <c r="C613" s="8" t="s">
        <v>21622</v>
      </c>
      <c r="D613" s="42">
        <v>42552</v>
      </c>
    </row>
    <row r="614" spans="1:4">
      <c r="A614" s="17" t="s">
        <v>20530</v>
      </c>
      <c r="B614" s="17" t="s">
        <v>21623</v>
      </c>
      <c r="C614" s="8" t="s">
        <v>15605</v>
      </c>
      <c r="D614" s="42">
        <v>42552</v>
      </c>
    </row>
    <row r="615" spans="1:4">
      <c r="A615" s="17" t="s">
        <v>20530</v>
      </c>
      <c r="B615" s="17" t="s">
        <v>21624</v>
      </c>
      <c r="C615" s="8" t="s">
        <v>21625</v>
      </c>
      <c r="D615" s="42">
        <v>42552</v>
      </c>
    </row>
    <row r="616" spans="1:4">
      <c r="A616" s="17" t="s">
        <v>20530</v>
      </c>
      <c r="B616" s="17" t="s">
        <v>21626</v>
      </c>
      <c r="C616" s="8" t="s">
        <v>21627</v>
      </c>
      <c r="D616" s="42">
        <v>42556</v>
      </c>
    </row>
    <row r="617" spans="1:4">
      <c r="A617" s="17" t="s">
        <v>19344</v>
      </c>
      <c r="B617" s="17" t="s">
        <v>19345</v>
      </c>
      <c r="C617" s="23" t="s">
        <v>19346</v>
      </c>
      <c r="D617" s="42">
        <v>42153</v>
      </c>
    </row>
    <row r="618" spans="1:4">
      <c r="A618" s="17" t="s">
        <v>19344</v>
      </c>
      <c r="B618" s="17" t="s">
        <v>19347</v>
      </c>
      <c r="C618" s="8" t="s">
        <v>21628</v>
      </c>
      <c r="D618" s="42">
        <v>42156</v>
      </c>
    </row>
    <row r="619" spans="1:4">
      <c r="A619" s="17" t="s">
        <v>19344</v>
      </c>
      <c r="B619" s="17" t="s">
        <v>19349</v>
      </c>
      <c r="C619" s="8" t="s">
        <v>19350</v>
      </c>
      <c r="D619" s="42">
        <v>42159</v>
      </c>
    </row>
    <row r="620" spans="1:4">
      <c r="A620" s="17" t="s">
        <v>19344</v>
      </c>
      <c r="B620" s="17" t="s">
        <v>19351</v>
      </c>
      <c r="C620" s="23" t="s">
        <v>19352</v>
      </c>
      <c r="D620" s="42">
        <v>42157</v>
      </c>
    </row>
    <row r="621" spans="1:4">
      <c r="A621" s="17" t="s">
        <v>19344</v>
      </c>
      <c r="B621" s="17" t="s">
        <v>19353</v>
      </c>
      <c r="C621" s="23" t="s">
        <v>19354</v>
      </c>
      <c r="D621" s="42">
        <v>42153</v>
      </c>
    </row>
    <row r="622" spans="1:4">
      <c r="A622" s="17" t="s">
        <v>19344</v>
      </c>
      <c r="B622" s="17" t="s">
        <v>19355</v>
      </c>
      <c r="C622" s="23" t="s">
        <v>19356</v>
      </c>
      <c r="D622" s="42">
        <v>42153</v>
      </c>
    </row>
    <row r="623" spans="1:4">
      <c r="A623" s="17" t="s">
        <v>19344</v>
      </c>
      <c r="B623" s="17" t="s">
        <v>19357</v>
      </c>
      <c r="C623" s="23" t="s">
        <v>19358</v>
      </c>
      <c r="D623" s="42">
        <v>42156</v>
      </c>
    </row>
    <row r="624" spans="1:4">
      <c r="A624" s="17" t="s">
        <v>19344</v>
      </c>
      <c r="B624" s="17" t="s">
        <v>19359</v>
      </c>
      <c r="C624" s="23" t="s">
        <v>19360</v>
      </c>
      <c r="D624" s="42">
        <v>42153</v>
      </c>
    </row>
    <row r="625" spans="1:4">
      <c r="A625" s="17" t="s">
        <v>19344</v>
      </c>
      <c r="B625" s="17" t="s">
        <v>19361</v>
      </c>
      <c r="C625" s="8" t="s">
        <v>19362</v>
      </c>
      <c r="D625" s="42">
        <v>42153</v>
      </c>
    </row>
    <row r="626" spans="1:4">
      <c r="A626" s="17" t="s">
        <v>19344</v>
      </c>
      <c r="B626" s="17" t="s">
        <v>19363</v>
      </c>
      <c r="C626" s="8" t="s">
        <v>19364</v>
      </c>
      <c r="D626" s="42">
        <v>42157</v>
      </c>
    </row>
    <row r="627" spans="1:4">
      <c r="A627" s="17" t="s">
        <v>19344</v>
      </c>
      <c r="B627" s="17" t="s">
        <v>19365</v>
      </c>
      <c r="C627" s="8" t="s">
        <v>19366</v>
      </c>
      <c r="D627" s="42">
        <v>42156</v>
      </c>
    </row>
    <row r="628" spans="1:4">
      <c r="A628" s="17" t="s">
        <v>19344</v>
      </c>
      <c r="B628" s="17" t="s">
        <v>19367</v>
      </c>
      <c r="C628" s="8" t="s">
        <v>19368</v>
      </c>
      <c r="D628" s="42">
        <v>42153</v>
      </c>
    </row>
    <row r="629" spans="1:4">
      <c r="A629" s="17" t="s">
        <v>19344</v>
      </c>
      <c r="B629" s="17" t="s">
        <v>19369</v>
      </c>
      <c r="C629" s="8" t="s">
        <v>15416</v>
      </c>
      <c r="D629" s="42">
        <v>42154</v>
      </c>
    </row>
    <row r="630" spans="1:4">
      <c r="A630" s="17" t="s">
        <v>19344</v>
      </c>
      <c r="B630" s="17" t="s">
        <v>19370</v>
      </c>
      <c r="C630" s="8" t="s">
        <v>15664</v>
      </c>
      <c r="D630" s="42">
        <v>42153</v>
      </c>
    </row>
    <row r="631" spans="1:4">
      <c r="A631" s="17" t="s">
        <v>19344</v>
      </c>
      <c r="B631" s="17" t="s">
        <v>19371</v>
      </c>
      <c r="C631" s="8" t="s">
        <v>19372</v>
      </c>
      <c r="D631" s="42">
        <v>42153</v>
      </c>
    </row>
    <row r="632" spans="1:4">
      <c r="A632" s="17" t="s">
        <v>19344</v>
      </c>
      <c r="B632" s="17" t="s">
        <v>19373</v>
      </c>
      <c r="C632" s="8" t="s">
        <v>18566</v>
      </c>
      <c r="D632" s="42">
        <v>42156</v>
      </c>
    </row>
    <row r="633" spans="1:4">
      <c r="A633" s="17" t="s">
        <v>19344</v>
      </c>
      <c r="B633" s="17" t="s">
        <v>19374</v>
      </c>
      <c r="C633" s="8" t="s">
        <v>19375</v>
      </c>
      <c r="D633" s="42">
        <v>42159</v>
      </c>
    </row>
    <row r="634" spans="1:4">
      <c r="A634" s="17" t="s">
        <v>19344</v>
      </c>
      <c r="B634" s="17" t="s">
        <v>19376</v>
      </c>
      <c r="C634" s="8" t="s">
        <v>19377</v>
      </c>
      <c r="D634" s="42">
        <v>42156</v>
      </c>
    </row>
    <row r="635" spans="1:4">
      <c r="A635" s="17" t="s">
        <v>19344</v>
      </c>
      <c r="B635" s="17" t="s">
        <v>19378</v>
      </c>
      <c r="C635" s="8" t="s">
        <v>19379</v>
      </c>
      <c r="D635" s="42">
        <v>42156</v>
      </c>
    </row>
    <row r="636" spans="1:4">
      <c r="A636" s="17" t="s">
        <v>19344</v>
      </c>
      <c r="B636" s="17" t="s">
        <v>19380</v>
      </c>
      <c r="C636" s="8" t="s">
        <v>19381</v>
      </c>
      <c r="D636" s="42">
        <v>42158</v>
      </c>
    </row>
    <row r="637" spans="1:4">
      <c r="A637" s="17" t="s">
        <v>19344</v>
      </c>
      <c r="B637" s="17" t="s">
        <v>19382</v>
      </c>
      <c r="C637" s="8" t="s">
        <v>19383</v>
      </c>
      <c r="D637" s="42">
        <v>42200</v>
      </c>
    </row>
    <row r="638" spans="1:4">
      <c r="A638" s="17" t="s">
        <v>19344</v>
      </c>
      <c r="B638" s="17" t="s">
        <v>19384</v>
      </c>
      <c r="C638" s="8" t="s">
        <v>19385</v>
      </c>
      <c r="D638" s="42">
        <v>42153</v>
      </c>
    </row>
    <row r="639" spans="1:4">
      <c r="A639" s="17" t="s">
        <v>19344</v>
      </c>
      <c r="B639" s="17" t="s">
        <v>19386</v>
      </c>
      <c r="C639" s="8" t="s">
        <v>19387</v>
      </c>
      <c r="D639" s="42">
        <v>42158</v>
      </c>
    </row>
    <row r="640" spans="1:4">
      <c r="A640" s="17" t="s">
        <v>19344</v>
      </c>
      <c r="B640" s="17" t="s">
        <v>19388</v>
      </c>
      <c r="C640" s="8" t="s">
        <v>15686</v>
      </c>
      <c r="D640" s="42">
        <v>42156</v>
      </c>
    </row>
    <row r="641" spans="1:4">
      <c r="A641" s="17" t="s">
        <v>19344</v>
      </c>
      <c r="B641" s="17" t="s">
        <v>19389</v>
      </c>
      <c r="C641" s="8" t="s">
        <v>19390</v>
      </c>
      <c r="D641" s="42">
        <v>42156</v>
      </c>
    </row>
    <row r="642" spans="1:4">
      <c r="A642" s="17" t="s">
        <v>19344</v>
      </c>
      <c r="B642" s="17" t="s">
        <v>19391</v>
      </c>
      <c r="C642" s="8" t="s">
        <v>19392</v>
      </c>
      <c r="D642" s="42">
        <v>42158</v>
      </c>
    </row>
    <row r="643" spans="1:4">
      <c r="A643" s="17" t="s">
        <v>19344</v>
      </c>
      <c r="B643" s="17" t="s">
        <v>19393</v>
      </c>
      <c r="C643" s="8" t="s">
        <v>19394</v>
      </c>
      <c r="D643" s="42">
        <v>42156</v>
      </c>
    </row>
    <row r="644" spans="1:4">
      <c r="A644" s="17" t="s">
        <v>19344</v>
      </c>
      <c r="B644" s="17" t="s">
        <v>19395</v>
      </c>
      <c r="C644" s="8" t="s">
        <v>19396</v>
      </c>
      <c r="D644" s="42">
        <v>42202</v>
      </c>
    </row>
    <row r="645" spans="1:4">
      <c r="A645" s="17" t="s">
        <v>19344</v>
      </c>
      <c r="B645" s="17" t="s">
        <v>19397</v>
      </c>
      <c r="C645" s="8" t="s">
        <v>19398</v>
      </c>
      <c r="D645" s="42">
        <v>42156</v>
      </c>
    </row>
    <row r="646" spans="1:4">
      <c r="A646" s="17" t="s">
        <v>19344</v>
      </c>
      <c r="B646" s="17" t="s">
        <v>19399</v>
      </c>
      <c r="C646" s="8" t="s">
        <v>15915</v>
      </c>
      <c r="D646" s="42">
        <v>42159</v>
      </c>
    </row>
    <row r="647" spans="1:4">
      <c r="A647" s="17" t="s">
        <v>19344</v>
      </c>
      <c r="B647" s="17" t="s">
        <v>19400</v>
      </c>
      <c r="C647" s="8" t="s">
        <v>19401</v>
      </c>
      <c r="D647" s="42">
        <v>42156</v>
      </c>
    </row>
    <row r="648" spans="1:4">
      <c r="A648" s="17" t="s">
        <v>19344</v>
      </c>
      <c r="B648" s="17" t="s">
        <v>19402</v>
      </c>
      <c r="C648" s="8" t="s">
        <v>19403</v>
      </c>
      <c r="D648" s="42">
        <v>42153</v>
      </c>
    </row>
    <row r="649" spans="1:4">
      <c r="A649" s="17" t="s">
        <v>19344</v>
      </c>
      <c r="B649" s="17" t="s">
        <v>19404</v>
      </c>
      <c r="C649" s="8" t="s">
        <v>19405</v>
      </c>
      <c r="D649" s="42">
        <v>42157</v>
      </c>
    </row>
    <row r="650" spans="1:4">
      <c r="A650" s="17" t="s">
        <v>19344</v>
      </c>
      <c r="B650" s="17" t="s">
        <v>19406</v>
      </c>
      <c r="C650" s="8" t="s">
        <v>19407</v>
      </c>
      <c r="D650" s="42">
        <v>42153</v>
      </c>
    </row>
    <row r="651" spans="1:4">
      <c r="A651" s="17" t="s">
        <v>19344</v>
      </c>
      <c r="B651" s="17" t="s">
        <v>19408</v>
      </c>
      <c r="C651" s="8" t="s">
        <v>15919</v>
      </c>
      <c r="D651" s="42">
        <v>42156</v>
      </c>
    </row>
    <row r="652" spans="1:4">
      <c r="A652" s="17" t="s">
        <v>19344</v>
      </c>
      <c r="B652" s="17" t="s">
        <v>19409</v>
      </c>
      <c r="C652" s="8" t="s">
        <v>19410</v>
      </c>
      <c r="D652" s="42">
        <v>42165</v>
      </c>
    </row>
    <row r="653" spans="1:4">
      <c r="A653" s="17" t="s">
        <v>19344</v>
      </c>
      <c r="B653" s="17" t="s">
        <v>19411</v>
      </c>
      <c r="C653" s="8" t="s">
        <v>15707</v>
      </c>
      <c r="D653" s="42">
        <v>42156</v>
      </c>
    </row>
    <row r="654" spans="1:4">
      <c r="A654" s="17" t="s">
        <v>19344</v>
      </c>
      <c r="B654" s="17" t="s">
        <v>19412</v>
      </c>
      <c r="C654" s="8" t="s">
        <v>19413</v>
      </c>
      <c r="D654" s="42">
        <v>42153</v>
      </c>
    </row>
    <row r="655" spans="1:4">
      <c r="A655" s="17" t="s">
        <v>19344</v>
      </c>
      <c r="B655" s="17" t="s">
        <v>19414</v>
      </c>
      <c r="C655" s="8" t="s">
        <v>19415</v>
      </c>
      <c r="D655" s="42">
        <v>42153</v>
      </c>
    </row>
    <row r="656" spans="1:4">
      <c r="A656" s="17" t="s">
        <v>19344</v>
      </c>
      <c r="B656" s="17" t="s">
        <v>19416</v>
      </c>
      <c r="C656" s="8" t="s">
        <v>19417</v>
      </c>
      <c r="D656" s="42">
        <v>42156</v>
      </c>
    </row>
    <row r="657" spans="1:4">
      <c r="A657" s="17" t="s">
        <v>19344</v>
      </c>
      <c r="B657" s="17" t="s">
        <v>19418</v>
      </c>
      <c r="C657" s="8" t="s">
        <v>19419</v>
      </c>
      <c r="D657" s="42">
        <v>42157</v>
      </c>
    </row>
    <row r="658" spans="1:4">
      <c r="A658" s="17" t="s">
        <v>19344</v>
      </c>
      <c r="B658" s="17" t="s">
        <v>19420</v>
      </c>
      <c r="C658" s="8" t="s">
        <v>19421</v>
      </c>
      <c r="D658" s="42">
        <v>42154</v>
      </c>
    </row>
    <row r="659" spans="1:4">
      <c r="A659" s="17" t="s">
        <v>19344</v>
      </c>
      <c r="B659" s="17" t="s">
        <v>19422</v>
      </c>
      <c r="C659" s="8" t="s">
        <v>19423</v>
      </c>
      <c r="D659" s="42">
        <v>42156</v>
      </c>
    </row>
    <row r="660" spans="1:4">
      <c r="A660" s="17" t="s">
        <v>19344</v>
      </c>
      <c r="B660" s="17" t="s">
        <v>19424</v>
      </c>
      <c r="C660" s="8" t="s">
        <v>19425</v>
      </c>
      <c r="D660" s="42">
        <v>42156</v>
      </c>
    </row>
    <row r="661" spans="1:4">
      <c r="A661" s="17" t="s">
        <v>19344</v>
      </c>
      <c r="B661" s="17" t="s">
        <v>19426</v>
      </c>
      <c r="C661" s="8" t="s">
        <v>19427</v>
      </c>
      <c r="D661" s="42">
        <v>42156</v>
      </c>
    </row>
    <row r="662" spans="1:4">
      <c r="A662" s="17" t="s">
        <v>19344</v>
      </c>
      <c r="B662" s="17" t="s">
        <v>19428</v>
      </c>
      <c r="C662" s="8" t="s">
        <v>19429</v>
      </c>
      <c r="D662" s="42">
        <v>42157</v>
      </c>
    </row>
    <row r="663" spans="1:4">
      <c r="A663" s="17" t="s">
        <v>19344</v>
      </c>
      <c r="B663" s="17" t="s">
        <v>19430</v>
      </c>
      <c r="C663" s="8" t="s">
        <v>19431</v>
      </c>
      <c r="D663" s="42">
        <v>42158</v>
      </c>
    </row>
    <row r="664" spans="1:4">
      <c r="A664" s="17" t="s">
        <v>19344</v>
      </c>
      <c r="B664" s="17" t="s">
        <v>19432</v>
      </c>
      <c r="C664" s="8" t="s">
        <v>19433</v>
      </c>
      <c r="D664" s="42">
        <v>42156</v>
      </c>
    </row>
    <row r="665" spans="1:4">
      <c r="A665" s="17" t="s">
        <v>19344</v>
      </c>
      <c r="B665" s="17" t="s">
        <v>19434</v>
      </c>
      <c r="C665" s="8" t="s">
        <v>19435</v>
      </c>
      <c r="D665" s="42">
        <v>42156</v>
      </c>
    </row>
    <row r="666" spans="1:4">
      <c r="A666" s="17" t="s">
        <v>19344</v>
      </c>
      <c r="B666" s="17" t="s">
        <v>19436</v>
      </c>
      <c r="C666" s="8" t="s">
        <v>19437</v>
      </c>
      <c r="D666" s="42">
        <v>42153</v>
      </c>
    </row>
    <row r="667" spans="1:4">
      <c r="A667" s="17" t="s">
        <v>19344</v>
      </c>
      <c r="B667" s="17" t="s">
        <v>19438</v>
      </c>
      <c r="C667" s="8" t="s">
        <v>19439</v>
      </c>
      <c r="D667" s="42">
        <v>42157</v>
      </c>
    </row>
    <row r="668" spans="1:4">
      <c r="A668" s="17" t="s">
        <v>19344</v>
      </c>
      <c r="B668" s="17" t="s">
        <v>19440</v>
      </c>
      <c r="C668" s="8" t="s">
        <v>19441</v>
      </c>
      <c r="D668" s="42">
        <v>42157</v>
      </c>
    </row>
    <row r="669" spans="1:4">
      <c r="A669" s="17" t="s">
        <v>19344</v>
      </c>
      <c r="B669" s="17" t="s">
        <v>19442</v>
      </c>
      <c r="C669" s="8" t="s">
        <v>19443</v>
      </c>
      <c r="D669" s="42">
        <v>42157</v>
      </c>
    </row>
    <row r="670" spans="1:4">
      <c r="A670" s="17" t="s">
        <v>19344</v>
      </c>
      <c r="B670" s="17" t="s">
        <v>19444</v>
      </c>
      <c r="C670" s="8" t="s">
        <v>15197</v>
      </c>
      <c r="D670" s="42">
        <v>42153</v>
      </c>
    </row>
    <row r="671" spans="1:4">
      <c r="A671" s="17" t="s">
        <v>19344</v>
      </c>
      <c r="B671" s="17" t="s">
        <v>19445</v>
      </c>
      <c r="C671" s="8" t="s">
        <v>19446</v>
      </c>
      <c r="D671" s="42">
        <v>42160</v>
      </c>
    </row>
    <row r="672" spans="1:4">
      <c r="A672" s="17" t="s">
        <v>19344</v>
      </c>
      <c r="B672" s="17" t="s">
        <v>19447</v>
      </c>
      <c r="C672" s="8" t="s">
        <v>19448</v>
      </c>
      <c r="D672" s="42">
        <v>42202</v>
      </c>
    </row>
    <row r="673" spans="1:4">
      <c r="A673" s="17" t="s">
        <v>19344</v>
      </c>
      <c r="B673" s="17" t="s">
        <v>19449</v>
      </c>
      <c r="C673" s="8" t="s">
        <v>19450</v>
      </c>
      <c r="D673" s="42">
        <v>42156</v>
      </c>
    </row>
    <row r="674" spans="1:4">
      <c r="A674" s="17" t="s">
        <v>19344</v>
      </c>
      <c r="B674" s="17" t="s">
        <v>19451</v>
      </c>
      <c r="C674" s="8" t="s">
        <v>19452</v>
      </c>
      <c r="D674" s="42">
        <v>42156</v>
      </c>
    </row>
    <row r="675" spans="1:4">
      <c r="A675" s="17" t="s">
        <v>19344</v>
      </c>
      <c r="B675" s="17" t="s">
        <v>19453</v>
      </c>
      <c r="C675" s="8" t="s">
        <v>19454</v>
      </c>
      <c r="D675" s="42">
        <v>42163</v>
      </c>
    </row>
    <row r="676" spans="1:4">
      <c r="A676" s="17" t="s">
        <v>19344</v>
      </c>
      <c r="B676" s="17" t="s">
        <v>19455</v>
      </c>
      <c r="C676" s="8" t="s">
        <v>19456</v>
      </c>
      <c r="D676" s="42">
        <v>42153</v>
      </c>
    </row>
    <row r="677" spans="1:4">
      <c r="A677" s="17" t="s">
        <v>19344</v>
      </c>
      <c r="B677" s="17" t="s">
        <v>19457</v>
      </c>
      <c r="C677" s="8" t="s">
        <v>19458</v>
      </c>
      <c r="D677" s="42">
        <v>42156</v>
      </c>
    </row>
    <row r="678" spans="1:4">
      <c r="A678" s="17" t="s">
        <v>19344</v>
      </c>
      <c r="B678" s="17" t="s">
        <v>19459</v>
      </c>
      <c r="C678" s="8" t="s">
        <v>19460</v>
      </c>
      <c r="D678" s="42">
        <v>42163</v>
      </c>
    </row>
    <row r="679" spans="1:4">
      <c r="A679" s="17" t="s">
        <v>19344</v>
      </c>
      <c r="B679" s="17" t="s">
        <v>19461</v>
      </c>
      <c r="C679" s="8" t="s">
        <v>19462</v>
      </c>
      <c r="D679" s="42">
        <v>42156</v>
      </c>
    </row>
    <row r="680" spans="1:4">
      <c r="A680" s="17" t="s">
        <v>19344</v>
      </c>
      <c r="B680" s="17" t="s">
        <v>19463</v>
      </c>
      <c r="C680" s="8" t="s">
        <v>19464</v>
      </c>
      <c r="D680" s="42">
        <v>42192</v>
      </c>
    </row>
    <row r="681" spans="1:4">
      <c r="A681" s="17" t="s">
        <v>19344</v>
      </c>
      <c r="B681" s="17" t="s">
        <v>19465</v>
      </c>
      <c r="C681" s="8" t="s">
        <v>19466</v>
      </c>
      <c r="D681" s="42">
        <v>42163</v>
      </c>
    </row>
    <row r="682" spans="1:4">
      <c r="A682" s="17" t="s">
        <v>19344</v>
      </c>
      <c r="B682" s="17" t="s">
        <v>19467</v>
      </c>
      <c r="C682" s="8" t="s">
        <v>19468</v>
      </c>
      <c r="D682" s="42">
        <v>42170</v>
      </c>
    </row>
    <row r="683" spans="1:4">
      <c r="A683" s="17" t="s">
        <v>19344</v>
      </c>
      <c r="B683" s="17" t="s">
        <v>19469</v>
      </c>
      <c r="C683" s="8" t="s">
        <v>19470</v>
      </c>
      <c r="D683" s="42">
        <v>42156</v>
      </c>
    </row>
    <row r="684" spans="1:4">
      <c r="A684" s="17" t="s">
        <v>19344</v>
      </c>
      <c r="B684" s="17" t="s">
        <v>19471</v>
      </c>
      <c r="C684" s="8" t="s">
        <v>19472</v>
      </c>
      <c r="D684" s="42">
        <v>42153</v>
      </c>
    </row>
    <row r="685" spans="1:4">
      <c r="A685" s="17" t="s">
        <v>19344</v>
      </c>
      <c r="B685" s="17" t="s">
        <v>19473</v>
      </c>
      <c r="C685" s="8" t="s">
        <v>19474</v>
      </c>
      <c r="D685" s="42">
        <v>42191</v>
      </c>
    </row>
    <row r="686" spans="1:4">
      <c r="A686" s="17" t="s">
        <v>19344</v>
      </c>
      <c r="B686" s="17" t="s">
        <v>19475</v>
      </c>
      <c r="C686" s="8" t="s">
        <v>15247</v>
      </c>
      <c r="D686" s="42">
        <v>42164</v>
      </c>
    </row>
    <row r="687" spans="1:4">
      <c r="A687" s="17" t="s">
        <v>19344</v>
      </c>
      <c r="B687" s="17" t="s">
        <v>19476</v>
      </c>
      <c r="C687" s="8" t="s">
        <v>19477</v>
      </c>
      <c r="D687" s="42">
        <v>42159</v>
      </c>
    </row>
    <row r="688" spans="1:4">
      <c r="A688" s="17" t="s">
        <v>19344</v>
      </c>
      <c r="B688" s="17" t="s">
        <v>19478</v>
      </c>
      <c r="C688" s="8" t="s">
        <v>19479</v>
      </c>
      <c r="D688" s="42">
        <v>42156</v>
      </c>
    </row>
    <row r="689" spans="1:4">
      <c r="A689" s="17" t="s">
        <v>19344</v>
      </c>
      <c r="B689" s="17" t="s">
        <v>19480</v>
      </c>
      <c r="C689" s="8" t="s">
        <v>19481</v>
      </c>
      <c r="D689" s="42">
        <v>42156</v>
      </c>
    </row>
    <row r="690" spans="1:4">
      <c r="A690" s="17" t="s">
        <v>19344</v>
      </c>
      <c r="B690" s="17" t="s">
        <v>19482</v>
      </c>
      <c r="C690" s="8" t="s">
        <v>19483</v>
      </c>
      <c r="D690" s="42">
        <v>42159</v>
      </c>
    </row>
    <row r="691" spans="1:4">
      <c r="A691" s="17" t="s">
        <v>19344</v>
      </c>
      <c r="B691" s="17" t="s">
        <v>19484</v>
      </c>
      <c r="C691" s="8" t="s">
        <v>19485</v>
      </c>
      <c r="D691" s="42">
        <v>42156</v>
      </c>
    </row>
    <row r="692" spans="1:4">
      <c r="A692" s="17" t="s">
        <v>19344</v>
      </c>
      <c r="B692" s="17" t="s">
        <v>19486</v>
      </c>
      <c r="C692" s="8" t="s">
        <v>19487</v>
      </c>
      <c r="D692" s="42">
        <v>42159</v>
      </c>
    </row>
    <row r="693" spans="1:4">
      <c r="A693" s="17" t="s">
        <v>19344</v>
      </c>
      <c r="B693" s="17" t="s">
        <v>19488</v>
      </c>
      <c r="C693" s="8" t="s">
        <v>19489</v>
      </c>
      <c r="D693" s="42">
        <v>42156</v>
      </c>
    </row>
    <row r="694" spans="1:4">
      <c r="A694" s="17" t="s">
        <v>19344</v>
      </c>
      <c r="B694" s="17" t="s">
        <v>19490</v>
      </c>
      <c r="C694" s="8" t="s">
        <v>19491</v>
      </c>
      <c r="D694" s="42">
        <v>42153</v>
      </c>
    </row>
    <row r="695" spans="1:4">
      <c r="A695" s="17" t="s">
        <v>19344</v>
      </c>
      <c r="B695" s="17" t="s">
        <v>19492</v>
      </c>
      <c r="C695" s="8" t="s">
        <v>19493</v>
      </c>
      <c r="D695" s="42">
        <v>42153</v>
      </c>
    </row>
    <row r="696" spans="1:4">
      <c r="A696" s="17" t="s">
        <v>19344</v>
      </c>
      <c r="B696" s="17" t="s">
        <v>19494</v>
      </c>
      <c r="C696" s="8" t="s">
        <v>19495</v>
      </c>
      <c r="D696" s="42">
        <v>42156</v>
      </c>
    </row>
    <row r="697" spans="1:4">
      <c r="A697" s="17" t="s">
        <v>19344</v>
      </c>
      <c r="B697" s="17" t="s">
        <v>19496</v>
      </c>
      <c r="C697" s="8" t="s">
        <v>19497</v>
      </c>
      <c r="D697" s="42">
        <v>42157</v>
      </c>
    </row>
    <row r="698" spans="1:4">
      <c r="A698" s="17" t="s">
        <v>19344</v>
      </c>
      <c r="B698" s="17" t="s">
        <v>19498</v>
      </c>
      <c r="C698" s="8" t="s">
        <v>19499</v>
      </c>
      <c r="D698" s="42">
        <v>42153</v>
      </c>
    </row>
    <row r="699" spans="1:4">
      <c r="A699" s="17" t="s">
        <v>19344</v>
      </c>
      <c r="B699" s="17" t="s">
        <v>19500</v>
      </c>
      <c r="C699" s="8" t="s">
        <v>19501</v>
      </c>
      <c r="D699" s="42">
        <v>42153</v>
      </c>
    </row>
    <row r="700" spans="1:4">
      <c r="A700" s="17" t="s">
        <v>19344</v>
      </c>
      <c r="B700" s="17" t="s">
        <v>19502</v>
      </c>
      <c r="C700" s="8" t="s">
        <v>19503</v>
      </c>
      <c r="D700" s="42">
        <v>42156</v>
      </c>
    </row>
    <row r="701" spans="1:4">
      <c r="A701" s="17" t="s">
        <v>19344</v>
      </c>
      <c r="B701" s="17" t="s">
        <v>19504</v>
      </c>
      <c r="C701" s="8" t="s">
        <v>19505</v>
      </c>
      <c r="D701" s="42">
        <v>42159</v>
      </c>
    </row>
    <row r="702" spans="1:4">
      <c r="A702" s="17" t="s">
        <v>19344</v>
      </c>
      <c r="B702" s="17" t="s">
        <v>19506</v>
      </c>
      <c r="C702" s="8" t="s">
        <v>15684</v>
      </c>
      <c r="D702" s="42">
        <v>42153</v>
      </c>
    </row>
    <row r="703" spans="1:4">
      <c r="A703" s="17" t="s">
        <v>19344</v>
      </c>
      <c r="B703" s="17" t="s">
        <v>19507</v>
      </c>
      <c r="C703" s="8" t="s">
        <v>19508</v>
      </c>
      <c r="D703" s="42">
        <v>42159</v>
      </c>
    </row>
    <row r="704" spans="1:4">
      <c r="A704" s="17" t="s">
        <v>19344</v>
      </c>
      <c r="B704" s="17" t="s">
        <v>19509</v>
      </c>
      <c r="C704" s="8" t="s">
        <v>19510</v>
      </c>
      <c r="D704" s="42">
        <v>42160</v>
      </c>
    </row>
    <row r="705" spans="1:4">
      <c r="A705" s="17" t="s">
        <v>19344</v>
      </c>
      <c r="B705" s="17" t="s">
        <v>19511</v>
      </c>
      <c r="C705" s="8" t="s">
        <v>19512</v>
      </c>
      <c r="D705" s="42">
        <v>42153</v>
      </c>
    </row>
    <row r="706" spans="1:4">
      <c r="A706" s="17" t="s">
        <v>19344</v>
      </c>
      <c r="B706" s="17" t="s">
        <v>19513</v>
      </c>
      <c r="C706" s="8" t="s">
        <v>19514</v>
      </c>
      <c r="D706" s="42">
        <v>42159</v>
      </c>
    </row>
    <row r="707" spans="1:4">
      <c r="A707" s="17" t="s">
        <v>19344</v>
      </c>
      <c r="B707" s="17" t="s">
        <v>19515</v>
      </c>
      <c r="C707" s="8" t="s">
        <v>19516</v>
      </c>
      <c r="D707" s="42">
        <v>42158</v>
      </c>
    </row>
    <row r="708" spans="1:4">
      <c r="A708" s="17" t="s">
        <v>19344</v>
      </c>
      <c r="B708" s="17" t="s">
        <v>19517</v>
      </c>
      <c r="C708" s="8" t="s">
        <v>19518</v>
      </c>
      <c r="D708" s="42">
        <v>42153</v>
      </c>
    </row>
    <row r="709" spans="1:4">
      <c r="A709" s="17" t="s">
        <v>19344</v>
      </c>
      <c r="B709" s="17" t="s">
        <v>19519</v>
      </c>
      <c r="C709" s="8" t="s">
        <v>19520</v>
      </c>
      <c r="D709" s="42">
        <v>42153</v>
      </c>
    </row>
    <row r="710" spans="1:4">
      <c r="A710" s="17" t="s">
        <v>19344</v>
      </c>
      <c r="B710" s="17" t="s">
        <v>19521</v>
      </c>
      <c r="C710" s="8" t="s">
        <v>19522</v>
      </c>
      <c r="D710" s="42">
        <v>42159</v>
      </c>
    </row>
    <row r="711" spans="1:4">
      <c r="A711" s="17" t="s">
        <v>19344</v>
      </c>
      <c r="B711" s="17" t="s">
        <v>19523</v>
      </c>
      <c r="C711" s="8" t="s">
        <v>15462</v>
      </c>
      <c r="D711" s="42">
        <v>42153</v>
      </c>
    </row>
    <row r="712" spans="1:4">
      <c r="A712" s="17" t="s">
        <v>19344</v>
      </c>
      <c r="B712" s="17" t="s">
        <v>19524</v>
      </c>
      <c r="C712" s="8" t="s">
        <v>19525</v>
      </c>
      <c r="D712" s="42">
        <v>42157</v>
      </c>
    </row>
    <row r="713" spans="1:4">
      <c r="A713" s="17" t="s">
        <v>19344</v>
      </c>
      <c r="B713" s="17" t="s">
        <v>19526</v>
      </c>
      <c r="C713" s="8" t="s">
        <v>15919</v>
      </c>
      <c r="D713" s="42">
        <v>42156</v>
      </c>
    </row>
    <row r="714" spans="1:4">
      <c r="A714" s="17" t="s">
        <v>19344</v>
      </c>
      <c r="B714" s="17" t="s">
        <v>19527</v>
      </c>
      <c r="C714" s="8" t="s">
        <v>19403</v>
      </c>
      <c r="D714" s="42">
        <v>42216</v>
      </c>
    </row>
    <row r="715" spans="1:4">
      <c r="A715" s="17" t="s">
        <v>19344</v>
      </c>
      <c r="B715" s="17" t="s">
        <v>19528</v>
      </c>
      <c r="C715" s="8" t="s">
        <v>19529</v>
      </c>
      <c r="D715" s="42">
        <v>42156</v>
      </c>
    </row>
    <row r="716" spans="1:4">
      <c r="A716" s="17" t="s">
        <v>19344</v>
      </c>
      <c r="B716" s="17" t="s">
        <v>19530</v>
      </c>
      <c r="C716" s="8" t="s">
        <v>19317</v>
      </c>
      <c r="D716" s="42">
        <v>42156</v>
      </c>
    </row>
    <row r="717" spans="1:4">
      <c r="A717" s="17" t="s">
        <v>19344</v>
      </c>
      <c r="B717" s="17" t="s">
        <v>19531</v>
      </c>
      <c r="C717" s="8" t="s">
        <v>19532</v>
      </c>
      <c r="D717" s="42">
        <v>42156</v>
      </c>
    </row>
    <row r="718" spans="1:4">
      <c r="A718" s="17" t="s">
        <v>19344</v>
      </c>
      <c r="B718" s="17" t="s">
        <v>19533</v>
      </c>
      <c r="C718" s="8" t="s">
        <v>19534</v>
      </c>
      <c r="D718" s="42">
        <v>42156</v>
      </c>
    </row>
    <row r="719" spans="1:4">
      <c r="A719" s="17" t="s">
        <v>19344</v>
      </c>
      <c r="B719" s="17" t="s">
        <v>19535</v>
      </c>
      <c r="C719" s="8" t="s">
        <v>19536</v>
      </c>
      <c r="D719" s="42">
        <v>42156</v>
      </c>
    </row>
    <row r="720" spans="1:4">
      <c r="A720" s="17" t="s">
        <v>19344</v>
      </c>
      <c r="B720" s="17" t="s">
        <v>19537</v>
      </c>
      <c r="C720" s="8" t="s">
        <v>19538</v>
      </c>
      <c r="D720" s="42">
        <v>42157</v>
      </c>
    </row>
    <row r="721" spans="1:4">
      <c r="A721" s="17" t="s">
        <v>19344</v>
      </c>
      <c r="B721" s="17" t="s">
        <v>19539</v>
      </c>
      <c r="C721" s="8" t="s">
        <v>14999</v>
      </c>
      <c r="D721" s="42">
        <v>42157</v>
      </c>
    </row>
    <row r="722" spans="1:4">
      <c r="A722" s="17" t="s">
        <v>19344</v>
      </c>
      <c r="B722" s="17" t="s">
        <v>19540</v>
      </c>
      <c r="C722" s="8" t="s">
        <v>19541</v>
      </c>
      <c r="D722" s="42">
        <v>42206</v>
      </c>
    </row>
    <row r="723" spans="1:4">
      <c r="A723" s="17" t="s">
        <v>19344</v>
      </c>
      <c r="B723" s="17" t="s">
        <v>19542</v>
      </c>
      <c r="C723" s="8" t="s">
        <v>19543</v>
      </c>
      <c r="D723" s="42">
        <v>42157</v>
      </c>
    </row>
    <row r="724" spans="1:4">
      <c r="A724" s="17" t="s">
        <v>19344</v>
      </c>
      <c r="B724" s="17" t="s">
        <v>19544</v>
      </c>
      <c r="C724" s="8" t="s">
        <v>19545</v>
      </c>
      <c r="D724" s="42">
        <v>42156</v>
      </c>
    </row>
    <row r="725" spans="1:4">
      <c r="A725" s="17" t="s">
        <v>19344</v>
      </c>
      <c r="B725" s="17" t="s">
        <v>19546</v>
      </c>
      <c r="C725" s="8" t="s">
        <v>19547</v>
      </c>
      <c r="D725" s="42">
        <v>42158</v>
      </c>
    </row>
    <row r="726" spans="1:4">
      <c r="A726" s="17" t="s">
        <v>19344</v>
      </c>
      <c r="B726" s="17" t="s">
        <v>19548</v>
      </c>
      <c r="C726" s="8" t="s">
        <v>19549</v>
      </c>
      <c r="D726" s="42">
        <v>42153</v>
      </c>
    </row>
    <row r="727" spans="1:4">
      <c r="A727" s="17" t="s">
        <v>19344</v>
      </c>
      <c r="B727" s="17" t="s">
        <v>19550</v>
      </c>
      <c r="C727" s="8" t="s">
        <v>19551</v>
      </c>
      <c r="D727" s="42">
        <v>42153</v>
      </c>
    </row>
    <row r="728" spans="1:4">
      <c r="A728" s="17" t="s">
        <v>19344</v>
      </c>
      <c r="B728" s="17" t="s">
        <v>19552</v>
      </c>
      <c r="C728" s="8" t="s">
        <v>19553</v>
      </c>
      <c r="D728" s="42">
        <v>42156</v>
      </c>
    </row>
    <row r="729" spans="1:4">
      <c r="A729" s="17" t="s">
        <v>19344</v>
      </c>
      <c r="B729" s="17" t="s">
        <v>19554</v>
      </c>
      <c r="C729" s="8" t="s">
        <v>19555</v>
      </c>
      <c r="D729" s="42">
        <v>42153</v>
      </c>
    </row>
    <row r="730" spans="1:4">
      <c r="A730" s="17" t="s">
        <v>19344</v>
      </c>
      <c r="B730" s="17" t="s">
        <v>19556</v>
      </c>
      <c r="C730" s="8" t="s">
        <v>19557</v>
      </c>
      <c r="D730" s="42">
        <v>42153</v>
      </c>
    </row>
    <row r="731" spans="1:4">
      <c r="A731" s="17" t="s">
        <v>19344</v>
      </c>
      <c r="B731" s="17" t="s">
        <v>19558</v>
      </c>
      <c r="C731" s="8" t="s">
        <v>19559</v>
      </c>
      <c r="D731" s="42">
        <v>42156</v>
      </c>
    </row>
    <row r="732" spans="1:4">
      <c r="A732" s="17" t="s">
        <v>19344</v>
      </c>
      <c r="B732" s="17" t="s">
        <v>19560</v>
      </c>
      <c r="C732" s="8" t="s">
        <v>19561</v>
      </c>
      <c r="D732" s="42">
        <v>42159</v>
      </c>
    </row>
    <row r="733" spans="1:4">
      <c r="A733" s="17" t="s">
        <v>19344</v>
      </c>
      <c r="B733" s="17" t="s">
        <v>19562</v>
      </c>
      <c r="C733" s="8" t="s">
        <v>19563</v>
      </c>
      <c r="D733" s="42">
        <v>42153</v>
      </c>
    </row>
    <row r="734" spans="1:4">
      <c r="A734" s="17" t="s">
        <v>19344</v>
      </c>
      <c r="B734" s="17" t="s">
        <v>19564</v>
      </c>
      <c r="C734" s="8" t="s">
        <v>19565</v>
      </c>
      <c r="D734" s="42">
        <v>42159</v>
      </c>
    </row>
    <row r="735" spans="1:4">
      <c r="A735" s="17" t="s">
        <v>19344</v>
      </c>
      <c r="B735" s="17" t="s">
        <v>19566</v>
      </c>
      <c r="C735" s="8" t="s">
        <v>19567</v>
      </c>
      <c r="D735" s="42">
        <v>42153</v>
      </c>
    </row>
    <row r="736" spans="1:4">
      <c r="A736" s="17" t="s">
        <v>19344</v>
      </c>
      <c r="B736" s="17" t="s">
        <v>19568</v>
      </c>
      <c r="C736" s="8" t="s">
        <v>19569</v>
      </c>
      <c r="D736" s="42">
        <v>42156</v>
      </c>
    </row>
    <row r="737" spans="1:4">
      <c r="A737" s="17" t="s">
        <v>19344</v>
      </c>
      <c r="B737" s="17" t="s">
        <v>19570</v>
      </c>
      <c r="C737" s="8" t="s">
        <v>19571</v>
      </c>
      <c r="D737" s="42">
        <v>42156</v>
      </c>
    </row>
    <row r="738" spans="1:4">
      <c r="A738" s="17" t="s">
        <v>19344</v>
      </c>
      <c r="B738" s="17" t="s">
        <v>19572</v>
      </c>
      <c r="C738" s="8" t="s">
        <v>19573</v>
      </c>
      <c r="D738" s="42">
        <v>42158</v>
      </c>
    </row>
    <row r="739" spans="1:4">
      <c r="A739" s="17" t="s">
        <v>19344</v>
      </c>
      <c r="B739" s="17" t="s">
        <v>19574</v>
      </c>
      <c r="C739" s="8" t="s">
        <v>19575</v>
      </c>
      <c r="D739" s="42">
        <v>42157</v>
      </c>
    </row>
    <row r="740" spans="1:4">
      <c r="A740" s="17" t="s">
        <v>19344</v>
      </c>
      <c r="B740" s="17" t="s">
        <v>19576</v>
      </c>
      <c r="C740" s="8" t="s">
        <v>19577</v>
      </c>
      <c r="D740" s="42">
        <v>42153</v>
      </c>
    </row>
    <row r="741" spans="1:4">
      <c r="A741" s="17" t="s">
        <v>19344</v>
      </c>
      <c r="B741" s="17" t="s">
        <v>19578</v>
      </c>
      <c r="C741" s="8" t="s">
        <v>19579</v>
      </c>
      <c r="D741" s="42">
        <v>42156</v>
      </c>
    </row>
    <row r="742" spans="1:4">
      <c r="A742" s="17" t="s">
        <v>19344</v>
      </c>
      <c r="B742" s="17" t="s">
        <v>19580</v>
      </c>
      <c r="C742" s="8" t="s">
        <v>19581</v>
      </c>
      <c r="D742" s="42">
        <v>42160</v>
      </c>
    </row>
    <row r="743" spans="1:4">
      <c r="A743" s="17" t="s">
        <v>19344</v>
      </c>
      <c r="B743" s="17" t="s">
        <v>19582</v>
      </c>
      <c r="C743" s="8" t="s">
        <v>19583</v>
      </c>
      <c r="D743" s="42">
        <v>42156</v>
      </c>
    </row>
    <row r="744" spans="1:4">
      <c r="A744" s="17" t="s">
        <v>19344</v>
      </c>
      <c r="B744" s="17" t="s">
        <v>19584</v>
      </c>
      <c r="C744" s="8" t="s">
        <v>19585</v>
      </c>
      <c r="D744" s="42">
        <v>42153</v>
      </c>
    </row>
    <row r="745" spans="1:4">
      <c r="A745" s="17" t="s">
        <v>19344</v>
      </c>
      <c r="B745" s="17" t="s">
        <v>19586</v>
      </c>
      <c r="C745" s="8" t="s">
        <v>19587</v>
      </c>
      <c r="D745" s="42">
        <v>42153</v>
      </c>
    </row>
    <row r="746" spans="1:4">
      <c r="A746" s="17" t="s">
        <v>19344</v>
      </c>
      <c r="B746" s="17" t="s">
        <v>19588</v>
      </c>
      <c r="C746" s="8" t="s">
        <v>19589</v>
      </c>
      <c r="D746" s="42">
        <v>42158</v>
      </c>
    </row>
    <row r="747" spans="1:4">
      <c r="A747" s="17" t="s">
        <v>19344</v>
      </c>
      <c r="B747" s="17" t="s">
        <v>19590</v>
      </c>
      <c r="C747" s="8" t="s">
        <v>19591</v>
      </c>
      <c r="D747" s="42">
        <v>42187</v>
      </c>
    </row>
    <row r="748" spans="1:4">
      <c r="A748" s="17" t="s">
        <v>19344</v>
      </c>
      <c r="B748" s="17" t="s">
        <v>19592</v>
      </c>
      <c r="C748" s="8" t="s">
        <v>19593</v>
      </c>
      <c r="D748" s="42">
        <v>42153</v>
      </c>
    </row>
    <row r="749" spans="1:4">
      <c r="A749" s="17" t="s">
        <v>19344</v>
      </c>
      <c r="B749" s="17" t="s">
        <v>19594</v>
      </c>
      <c r="C749" s="8" t="s">
        <v>19595</v>
      </c>
      <c r="D749" s="42">
        <v>42156</v>
      </c>
    </row>
    <row r="750" spans="1:4">
      <c r="A750" s="17" t="s">
        <v>19344</v>
      </c>
      <c r="B750" s="17" t="s">
        <v>19596</v>
      </c>
      <c r="C750" s="8" t="s">
        <v>19597</v>
      </c>
      <c r="D750" s="42">
        <v>42153</v>
      </c>
    </row>
    <row r="751" spans="1:4">
      <c r="A751" s="17" t="s">
        <v>19344</v>
      </c>
      <c r="B751" s="17" t="s">
        <v>19598</v>
      </c>
      <c r="C751" s="8" t="s">
        <v>19599</v>
      </c>
      <c r="D751" s="42">
        <v>42156</v>
      </c>
    </row>
    <row r="752" spans="1:4">
      <c r="A752" s="17" t="s">
        <v>19344</v>
      </c>
      <c r="B752" s="17" t="s">
        <v>19618</v>
      </c>
      <c r="C752" s="8" t="s">
        <v>21629</v>
      </c>
      <c r="D752" s="42">
        <v>42156</v>
      </c>
    </row>
    <row r="753" spans="1:4">
      <c r="A753" s="17" t="s">
        <v>19344</v>
      </c>
      <c r="B753" s="17" t="s">
        <v>19602</v>
      </c>
      <c r="C753" s="8" t="s">
        <v>19603</v>
      </c>
      <c r="D753" s="42">
        <v>42153</v>
      </c>
    </row>
    <row r="754" spans="1:4">
      <c r="A754" s="17" t="s">
        <v>19344</v>
      </c>
      <c r="B754" s="17" t="s">
        <v>19604</v>
      </c>
      <c r="C754" s="8" t="s">
        <v>19605</v>
      </c>
      <c r="D754" s="42">
        <v>42156</v>
      </c>
    </row>
    <row r="755" spans="1:4">
      <c r="A755" s="17" t="s">
        <v>19344</v>
      </c>
      <c r="B755" s="17" t="s">
        <v>19606</v>
      </c>
      <c r="C755" s="8" t="s">
        <v>19607</v>
      </c>
      <c r="D755" s="42">
        <v>42156</v>
      </c>
    </row>
    <row r="756" spans="1:4">
      <c r="A756" s="17" t="s">
        <v>19344</v>
      </c>
      <c r="B756" s="17" t="s">
        <v>19608</v>
      </c>
      <c r="C756" s="8" t="s">
        <v>19609</v>
      </c>
      <c r="D756" s="42">
        <v>42156</v>
      </c>
    </row>
    <row r="757" spans="1:4">
      <c r="A757" s="17" t="s">
        <v>19344</v>
      </c>
      <c r="B757" s="17" t="s">
        <v>19610</v>
      </c>
      <c r="C757" s="8" t="s">
        <v>19611</v>
      </c>
      <c r="D757" s="42">
        <v>42156</v>
      </c>
    </row>
    <row r="758" spans="1:4">
      <c r="A758" s="17" t="s">
        <v>19344</v>
      </c>
      <c r="B758" s="17" t="s">
        <v>19612</v>
      </c>
      <c r="C758" s="8" t="s">
        <v>15081</v>
      </c>
      <c r="D758" s="42">
        <v>42156</v>
      </c>
    </row>
    <row r="759" spans="1:4">
      <c r="A759" s="17" t="s">
        <v>19344</v>
      </c>
      <c r="B759" s="17" t="s">
        <v>19613</v>
      </c>
      <c r="C759" s="8" t="s">
        <v>19614</v>
      </c>
      <c r="D759" s="42">
        <v>42153</v>
      </c>
    </row>
    <row r="760" spans="1:4">
      <c r="A760" s="17" t="s">
        <v>19344</v>
      </c>
      <c r="B760" s="17" t="s">
        <v>19615</v>
      </c>
      <c r="C760" s="8" t="s">
        <v>18517</v>
      </c>
      <c r="D760" s="42">
        <v>42156</v>
      </c>
    </row>
    <row r="761" spans="1:4">
      <c r="A761" s="17" t="s">
        <v>19344</v>
      </c>
      <c r="B761" s="17" t="s">
        <v>19616</v>
      </c>
      <c r="C761" s="8" t="s">
        <v>19617</v>
      </c>
      <c r="D761" s="42">
        <v>42156</v>
      </c>
    </row>
    <row r="762" spans="1:4">
      <c r="A762" s="17" t="s">
        <v>19344</v>
      </c>
      <c r="B762" s="17" t="s">
        <v>19618</v>
      </c>
      <c r="C762" s="8" t="s">
        <v>15089</v>
      </c>
      <c r="D762" s="42">
        <v>42156</v>
      </c>
    </row>
    <row r="763" spans="1:4">
      <c r="A763" s="17" t="s">
        <v>19344</v>
      </c>
      <c r="B763" s="17" t="s">
        <v>19619</v>
      </c>
      <c r="C763" s="8" t="s">
        <v>19620</v>
      </c>
      <c r="D763" s="42">
        <v>42156</v>
      </c>
    </row>
    <row r="764" spans="1:4">
      <c r="A764" s="17" t="s">
        <v>19344</v>
      </c>
      <c r="B764" s="17" t="s">
        <v>19621</v>
      </c>
      <c r="C764" s="8" t="s">
        <v>19622</v>
      </c>
      <c r="D764" s="42">
        <v>42156</v>
      </c>
    </row>
    <row r="765" spans="1:4">
      <c r="A765" s="17" t="s">
        <v>19344</v>
      </c>
      <c r="B765" s="17" t="s">
        <v>19623</v>
      </c>
      <c r="C765" s="8" t="s">
        <v>19624</v>
      </c>
      <c r="D765" s="42">
        <v>42156</v>
      </c>
    </row>
    <row r="766" spans="1:4">
      <c r="A766" s="17" t="s">
        <v>19344</v>
      </c>
      <c r="B766" s="17" t="s">
        <v>19625</v>
      </c>
      <c r="C766" s="8" t="s">
        <v>19626</v>
      </c>
      <c r="D766" s="42">
        <v>42153</v>
      </c>
    </row>
    <row r="767" spans="1:4">
      <c r="A767" s="17" t="s">
        <v>19344</v>
      </c>
      <c r="B767" s="17" t="s">
        <v>19627</v>
      </c>
      <c r="C767" s="8" t="s">
        <v>19628</v>
      </c>
      <c r="D767" s="42">
        <v>42153</v>
      </c>
    </row>
    <row r="768" spans="1:4">
      <c r="A768" s="17" t="s">
        <v>19344</v>
      </c>
      <c r="B768" s="17" t="s">
        <v>19629</v>
      </c>
      <c r="C768" s="8" t="s">
        <v>19630</v>
      </c>
      <c r="D768" s="42">
        <v>42153</v>
      </c>
    </row>
    <row r="769" spans="1:4">
      <c r="A769" s="17" t="s">
        <v>19344</v>
      </c>
      <c r="B769" s="17" t="s">
        <v>19631</v>
      </c>
      <c r="C769" s="8" t="s">
        <v>19632</v>
      </c>
      <c r="D769" s="42">
        <v>42153</v>
      </c>
    </row>
    <row r="770" spans="1:4">
      <c r="A770" s="17" t="s">
        <v>19344</v>
      </c>
      <c r="B770" s="17" t="s">
        <v>19633</v>
      </c>
      <c r="C770" s="8" t="s">
        <v>19634</v>
      </c>
      <c r="D770" s="42">
        <v>42153</v>
      </c>
    </row>
    <row r="771" spans="1:4">
      <c r="A771" s="17" t="s">
        <v>19344</v>
      </c>
      <c r="B771" s="17" t="s">
        <v>19635</v>
      </c>
      <c r="C771" s="8" t="s">
        <v>19636</v>
      </c>
      <c r="D771" s="42">
        <v>42154</v>
      </c>
    </row>
    <row r="772" spans="1:4">
      <c r="A772" s="17" t="s">
        <v>19344</v>
      </c>
      <c r="B772" s="17" t="s">
        <v>19637</v>
      </c>
      <c r="C772" s="8" t="s">
        <v>19638</v>
      </c>
      <c r="D772" s="42">
        <v>42156</v>
      </c>
    </row>
    <row r="773" spans="1:4">
      <c r="A773" s="17" t="s">
        <v>19344</v>
      </c>
      <c r="B773" s="17" t="s">
        <v>19639</v>
      </c>
      <c r="C773" s="8" t="s">
        <v>19640</v>
      </c>
      <c r="D773" s="42">
        <v>42156</v>
      </c>
    </row>
    <row r="774" spans="1:4">
      <c r="A774" s="17" t="s">
        <v>19344</v>
      </c>
      <c r="B774" s="17" t="s">
        <v>18418</v>
      </c>
      <c r="C774" s="8" t="s">
        <v>23046</v>
      </c>
      <c r="D774" s="42">
        <v>42733</v>
      </c>
    </row>
    <row r="775" spans="1:4">
      <c r="A775" s="17" t="s">
        <v>19344</v>
      </c>
      <c r="B775" s="17" t="s">
        <v>19641</v>
      </c>
      <c r="C775" s="8" t="s">
        <v>19642</v>
      </c>
      <c r="D775" s="42">
        <v>42163</v>
      </c>
    </row>
    <row r="776" spans="1:4">
      <c r="A776" s="17" t="s">
        <v>19344</v>
      </c>
      <c r="B776" s="17" t="s">
        <v>19643</v>
      </c>
      <c r="C776" s="8" t="s">
        <v>19644</v>
      </c>
      <c r="D776" s="42">
        <v>42157</v>
      </c>
    </row>
    <row r="777" spans="1:4">
      <c r="A777" s="17" t="s">
        <v>19344</v>
      </c>
      <c r="B777" s="17" t="s">
        <v>19645</v>
      </c>
      <c r="C777" s="8" t="s">
        <v>19646</v>
      </c>
      <c r="D777" s="42">
        <v>42157</v>
      </c>
    </row>
    <row r="778" spans="1:4">
      <c r="A778" s="17" t="s">
        <v>19344</v>
      </c>
      <c r="B778" s="17" t="s">
        <v>19647</v>
      </c>
      <c r="C778" s="8" t="s">
        <v>19648</v>
      </c>
      <c r="D778" s="42">
        <v>42157</v>
      </c>
    </row>
    <row r="779" spans="1:4">
      <c r="A779" s="17" t="s">
        <v>19344</v>
      </c>
      <c r="B779" s="17" t="s">
        <v>19649</v>
      </c>
      <c r="C779" s="8" t="s">
        <v>19650</v>
      </c>
      <c r="D779" s="42">
        <v>42157</v>
      </c>
    </row>
    <row r="780" spans="1:4">
      <c r="A780" s="17" t="s">
        <v>19344</v>
      </c>
      <c r="B780" s="17" t="s">
        <v>19651</v>
      </c>
      <c r="C780" s="8" t="s">
        <v>21630</v>
      </c>
      <c r="D780" s="42">
        <v>42165</v>
      </c>
    </row>
    <row r="781" spans="1:4">
      <c r="A781" s="17" t="s">
        <v>19344</v>
      </c>
      <c r="B781" s="17" t="s">
        <v>19652</v>
      </c>
      <c r="C781" s="8" t="s">
        <v>19653</v>
      </c>
      <c r="D781" s="42">
        <v>42157</v>
      </c>
    </row>
    <row r="782" spans="1:4">
      <c r="A782" s="17" t="s">
        <v>19344</v>
      </c>
      <c r="B782" s="17" t="s">
        <v>19654</v>
      </c>
      <c r="C782" s="8" t="s">
        <v>19655</v>
      </c>
      <c r="D782" s="42">
        <v>42158</v>
      </c>
    </row>
    <row r="783" spans="1:4">
      <c r="A783" s="17" t="s">
        <v>19344</v>
      </c>
      <c r="B783" s="17" t="s">
        <v>19656</v>
      </c>
      <c r="C783" s="8" t="s">
        <v>21631</v>
      </c>
      <c r="D783" s="42">
        <v>42177</v>
      </c>
    </row>
    <row r="784" spans="1:4">
      <c r="A784" s="17" t="s">
        <v>19344</v>
      </c>
      <c r="B784" s="17" t="s">
        <v>19658</v>
      </c>
      <c r="C784" s="8" t="s">
        <v>19659</v>
      </c>
      <c r="D784" s="42">
        <v>42157</v>
      </c>
    </row>
    <row r="785" spans="1:4">
      <c r="A785" s="17" t="s">
        <v>19344</v>
      </c>
      <c r="B785" s="17" t="s">
        <v>19660</v>
      </c>
      <c r="C785" s="8" t="s">
        <v>19661</v>
      </c>
      <c r="D785" s="42">
        <v>42157</v>
      </c>
    </row>
    <row r="786" spans="1:4">
      <c r="A786" s="17" t="s">
        <v>19344</v>
      </c>
      <c r="B786" s="17" t="s">
        <v>19662</v>
      </c>
      <c r="C786" s="8" t="s">
        <v>19663</v>
      </c>
      <c r="D786" s="42">
        <v>42157</v>
      </c>
    </row>
    <row r="787" spans="1:4">
      <c r="A787" s="17" t="s">
        <v>19344</v>
      </c>
      <c r="B787" s="17" t="s">
        <v>19664</v>
      </c>
      <c r="C787" s="8" t="s">
        <v>19665</v>
      </c>
      <c r="D787" s="42">
        <v>42157</v>
      </c>
    </row>
    <row r="788" spans="1:4">
      <c r="A788" s="17" t="s">
        <v>19344</v>
      </c>
      <c r="B788" s="17" t="s">
        <v>19666</v>
      </c>
      <c r="C788" s="8" t="s">
        <v>19667</v>
      </c>
      <c r="D788" s="42">
        <v>42157</v>
      </c>
    </row>
    <row r="789" spans="1:4">
      <c r="A789" s="17" t="s">
        <v>19344</v>
      </c>
      <c r="B789" s="17" t="s">
        <v>19668</v>
      </c>
      <c r="C789" s="8" t="s">
        <v>19669</v>
      </c>
      <c r="D789" s="42">
        <v>42158</v>
      </c>
    </row>
    <row r="790" spans="1:4">
      <c r="A790" s="17" t="s">
        <v>19344</v>
      </c>
      <c r="B790" s="17" t="s">
        <v>19670</v>
      </c>
      <c r="C790" s="8" t="s">
        <v>19671</v>
      </c>
      <c r="D790" s="42">
        <v>42157</v>
      </c>
    </row>
    <row r="791" spans="1:4">
      <c r="A791" s="17" t="s">
        <v>19344</v>
      </c>
      <c r="B791" s="17" t="s">
        <v>19672</v>
      </c>
      <c r="C791" s="8" t="s">
        <v>19673</v>
      </c>
      <c r="D791" s="42">
        <v>42157</v>
      </c>
    </row>
    <row r="792" spans="1:4">
      <c r="A792" s="17" t="s">
        <v>19344</v>
      </c>
      <c r="B792" s="17" t="s">
        <v>19674</v>
      </c>
      <c r="C792" s="8" t="s">
        <v>15869</v>
      </c>
      <c r="D792" s="42">
        <v>42157</v>
      </c>
    </row>
    <row r="793" spans="1:4">
      <c r="A793" s="17" t="s">
        <v>19344</v>
      </c>
      <c r="B793" s="17" t="s">
        <v>19675</v>
      </c>
      <c r="C793" s="8" t="s">
        <v>19676</v>
      </c>
      <c r="D793" s="42">
        <v>42157</v>
      </c>
    </row>
    <row r="794" spans="1:4">
      <c r="A794" s="17" t="s">
        <v>19344</v>
      </c>
      <c r="B794" s="17" t="s">
        <v>19677</v>
      </c>
      <c r="C794" s="8" t="s">
        <v>19678</v>
      </c>
      <c r="D794" s="42">
        <v>42157</v>
      </c>
    </row>
    <row r="795" spans="1:4">
      <c r="A795" s="17" t="s">
        <v>19344</v>
      </c>
      <c r="B795" s="17" t="s">
        <v>19679</v>
      </c>
      <c r="C795" s="8" t="s">
        <v>15257</v>
      </c>
      <c r="D795" s="42">
        <v>42160</v>
      </c>
    </row>
    <row r="796" spans="1:4">
      <c r="A796" s="17" t="s">
        <v>19344</v>
      </c>
      <c r="B796" s="17" t="s">
        <v>19680</v>
      </c>
      <c r="C796" s="16" t="s">
        <v>19681</v>
      </c>
      <c r="D796" s="42">
        <v>42157</v>
      </c>
    </row>
    <row r="797" spans="1:4">
      <c r="A797" s="17" t="s">
        <v>19344</v>
      </c>
      <c r="B797" s="17" t="s">
        <v>19682</v>
      </c>
      <c r="C797" s="8" t="s">
        <v>19683</v>
      </c>
      <c r="D797" s="42">
        <v>42157</v>
      </c>
    </row>
    <row r="798" spans="1:4">
      <c r="A798" s="17" t="s">
        <v>19344</v>
      </c>
      <c r="B798" s="17" t="s">
        <v>19684</v>
      </c>
      <c r="C798" s="8" t="s">
        <v>15433</v>
      </c>
      <c r="D798" s="42">
        <v>42157</v>
      </c>
    </row>
    <row r="799" spans="1:4">
      <c r="A799" s="17" t="s">
        <v>19344</v>
      </c>
      <c r="B799" s="17" t="s">
        <v>19685</v>
      </c>
      <c r="C799" s="8" t="s">
        <v>19686</v>
      </c>
      <c r="D799" s="42">
        <v>42157</v>
      </c>
    </row>
    <row r="800" spans="1:4">
      <c r="A800" s="17" t="s">
        <v>19344</v>
      </c>
      <c r="B800" s="17" t="s">
        <v>19687</v>
      </c>
      <c r="C800" s="8" t="s">
        <v>19688</v>
      </c>
      <c r="D800" s="42">
        <v>42158</v>
      </c>
    </row>
    <row r="801" spans="1:4">
      <c r="A801" s="17" t="s">
        <v>19344</v>
      </c>
      <c r="B801" s="17" t="s">
        <v>19689</v>
      </c>
      <c r="C801" s="8" t="s">
        <v>19690</v>
      </c>
      <c r="D801" s="42">
        <v>42157</v>
      </c>
    </row>
    <row r="802" spans="1:4">
      <c r="A802" s="17" t="s">
        <v>19344</v>
      </c>
      <c r="B802" s="17" t="s">
        <v>19691</v>
      </c>
      <c r="C802" s="8" t="s">
        <v>19692</v>
      </c>
      <c r="D802" s="42">
        <v>42157</v>
      </c>
    </row>
    <row r="803" spans="1:4">
      <c r="A803" s="17" t="s">
        <v>19344</v>
      </c>
      <c r="B803" s="17" t="s">
        <v>19693</v>
      </c>
      <c r="C803" s="8" t="s">
        <v>19694</v>
      </c>
      <c r="D803" s="42">
        <v>42157</v>
      </c>
    </row>
    <row r="804" spans="1:4">
      <c r="A804" s="17" t="s">
        <v>19344</v>
      </c>
      <c r="B804" s="17" t="s">
        <v>19695</v>
      </c>
      <c r="C804" s="8" t="s">
        <v>19211</v>
      </c>
      <c r="D804" s="42">
        <v>42158</v>
      </c>
    </row>
    <row r="805" spans="1:4">
      <c r="A805" s="17" t="s">
        <v>19344</v>
      </c>
      <c r="B805" s="17" t="s">
        <v>19696</v>
      </c>
      <c r="C805" s="8" t="s">
        <v>19697</v>
      </c>
      <c r="D805" s="42">
        <v>42157</v>
      </c>
    </row>
    <row r="806" spans="1:4">
      <c r="A806" s="17" t="s">
        <v>19344</v>
      </c>
      <c r="B806" s="17" t="s">
        <v>19698</v>
      </c>
      <c r="C806" s="8" t="s">
        <v>19699</v>
      </c>
      <c r="D806" s="42">
        <v>42158</v>
      </c>
    </row>
    <row r="807" spans="1:4">
      <c r="A807" s="17" t="s">
        <v>19344</v>
      </c>
      <c r="B807" s="17" t="s">
        <v>19700</v>
      </c>
      <c r="C807" s="8" t="s">
        <v>19701</v>
      </c>
      <c r="D807" s="42">
        <v>42158</v>
      </c>
    </row>
    <row r="808" spans="1:4">
      <c r="A808" s="17" t="s">
        <v>19344</v>
      </c>
      <c r="B808" s="17" t="s">
        <v>19702</v>
      </c>
      <c r="C808" s="8" t="s">
        <v>15813</v>
      </c>
      <c r="D808" s="42">
        <v>42157</v>
      </c>
    </row>
    <row r="809" spans="1:4">
      <c r="A809" s="17" t="s">
        <v>19344</v>
      </c>
      <c r="B809" s="17" t="s">
        <v>19703</v>
      </c>
      <c r="C809" s="8" t="s">
        <v>19704</v>
      </c>
      <c r="D809" s="42">
        <v>42157</v>
      </c>
    </row>
    <row r="810" spans="1:4">
      <c r="A810" s="17" t="s">
        <v>19344</v>
      </c>
      <c r="B810" s="17" t="s">
        <v>19705</v>
      </c>
      <c r="C810" s="8" t="s">
        <v>19706</v>
      </c>
      <c r="D810" s="42">
        <v>42157</v>
      </c>
    </row>
    <row r="811" spans="1:4">
      <c r="A811" s="17" t="s">
        <v>19344</v>
      </c>
      <c r="B811" s="17" t="s">
        <v>19707</v>
      </c>
      <c r="C811" s="8" t="s">
        <v>19708</v>
      </c>
      <c r="D811" s="42">
        <v>42166</v>
      </c>
    </row>
    <row r="812" spans="1:4">
      <c r="A812" s="17" t="s">
        <v>19344</v>
      </c>
      <c r="B812" s="17" t="s">
        <v>19709</v>
      </c>
      <c r="C812" s="8" t="s">
        <v>18703</v>
      </c>
      <c r="D812" s="42">
        <v>42166</v>
      </c>
    </row>
    <row r="813" spans="1:4">
      <c r="A813" s="17" t="s">
        <v>19344</v>
      </c>
      <c r="B813" s="17" t="s">
        <v>19710</v>
      </c>
      <c r="C813" s="8" t="s">
        <v>19711</v>
      </c>
      <c r="D813" s="42">
        <v>42157</v>
      </c>
    </row>
    <row r="814" spans="1:4">
      <c r="A814" s="17" t="s">
        <v>19344</v>
      </c>
      <c r="B814" s="17" t="s">
        <v>19712</v>
      </c>
      <c r="C814" s="8" t="s">
        <v>19713</v>
      </c>
      <c r="D814" s="42">
        <v>42158</v>
      </c>
    </row>
    <row r="815" spans="1:4">
      <c r="A815" s="17" t="s">
        <v>19344</v>
      </c>
      <c r="B815" s="17" t="s">
        <v>19714</v>
      </c>
      <c r="C815" s="8" t="s">
        <v>15475</v>
      </c>
      <c r="D815" s="42">
        <v>42157</v>
      </c>
    </row>
    <row r="816" spans="1:4">
      <c r="A816" s="17" t="s">
        <v>19344</v>
      </c>
      <c r="B816" s="17" t="s">
        <v>19715</v>
      </c>
      <c r="C816" s="8" t="s">
        <v>19716</v>
      </c>
      <c r="D816" s="42">
        <v>42157</v>
      </c>
    </row>
    <row r="817" spans="1:4">
      <c r="A817" s="17" t="s">
        <v>19344</v>
      </c>
      <c r="B817" s="17" t="s">
        <v>19717</v>
      </c>
      <c r="C817" s="8" t="s">
        <v>19718</v>
      </c>
      <c r="D817" s="42">
        <v>42157</v>
      </c>
    </row>
    <row r="818" spans="1:4">
      <c r="A818" s="17" t="s">
        <v>19344</v>
      </c>
      <c r="B818" s="17" t="s">
        <v>19719</v>
      </c>
      <c r="C818" s="8" t="s">
        <v>19720</v>
      </c>
      <c r="D818" s="42">
        <v>42157</v>
      </c>
    </row>
    <row r="819" spans="1:4">
      <c r="A819" s="17" t="s">
        <v>19344</v>
      </c>
      <c r="B819" s="17" t="s">
        <v>19721</v>
      </c>
      <c r="C819" s="8" t="s">
        <v>19722</v>
      </c>
      <c r="D819" s="42">
        <v>42157</v>
      </c>
    </row>
    <row r="820" spans="1:4">
      <c r="A820" s="17" t="s">
        <v>19344</v>
      </c>
      <c r="B820" s="17" t="s">
        <v>19723</v>
      </c>
      <c r="C820" s="8" t="s">
        <v>19724</v>
      </c>
      <c r="D820" s="42">
        <v>42159</v>
      </c>
    </row>
    <row r="821" spans="1:4">
      <c r="A821" s="17" t="s">
        <v>19344</v>
      </c>
      <c r="B821" s="17" t="s">
        <v>19725</v>
      </c>
      <c r="C821" s="8" t="s">
        <v>19726</v>
      </c>
      <c r="D821" s="42">
        <v>42157</v>
      </c>
    </row>
    <row r="822" spans="1:4">
      <c r="A822" s="17" t="s">
        <v>19344</v>
      </c>
      <c r="B822" s="17" t="s">
        <v>19727</v>
      </c>
      <c r="C822" s="8" t="s">
        <v>19728</v>
      </c>
      <c r="D822" s="42">
        <v>42157</v>
      </c>
    </row>
    <row r="823" spans="1:4">
      <c r="A823" s="17" t="s">
        <v>19344</v>
      </c>
      <c r="B823" s="17" t="s">
        <v>19729</v>
      </c>
      <c r="C823" s="8" t="s">
        <v>19730</v>
      </c>
      <c r="D823" s="42">
        <v>42158</v>
      </c>
    </row>
    <row r="824" spans="1:4">
      <c r="A824" s="17" t="s">
        <v>19344</v>
      </c>
      <c r="B824" s="17" t="s">
        <v>19731</v>
      </c>
      <c r="C824" s="8" t="s">
        <v>19732</v>
      </c>
      <c r="D824" s="42">
        <v>42157</v>
      </c>
    </row>
    <row r="825" spans="1:4">
      <c r="A825" s="17" t="s">
        <v>19344</v>
      </c>
      <c r="B825" s="17" t="s">
        <v>19733</v>
      </c>
      <c r="C825" s="8" t="s">
        <v>15217</v>
      </c>
      <c r="D825" s="42">
        <v>42158</v>
      </c>
    </row>
    <row r="826" spans="1:4">
      <c r="A826" s="17" t="s">
        <v>19344</v>
      </c>
      <c r="B826" s="17" t="s">
        <v>19734</v>
      </c>
      <c r="C826" s="8" t="s">
        <v>19735</v>
      </c>
      <c r="D826" s="42">
        <v>42158</v>
      </c>
    </row>
    <row r="827" spans="1:4">
      <c r="A827" s="17" t="s">
        <v>19344</v>
      </c>
      <c r="B827" s="17" t="s">
        <v>19736</v>
      </c>
      <c r="C827" s="8" t="s">
        <v>19551</v>
      </c>
      <c r="D827" s="42">
        <v>42157</v>
      </c>
    </row>
    <row r="828" spans="1:4">
      <c r="A828" s="17" t="s">
        <v>19344</v>
      </c>
      <c r="B828" s="17" t="s">
        <v>19737</v>
      </c>
      <c r="C828" s="8" t="s">
        <v>19738</v>
      </c>
      <c r="D828" s="42">
        <v>42163</v>
      </c>
    </row>
    <row r="829" spans="1:4">
      <c r="A829" s="17" t="s">
        <v>19344</v>
      </c>
      <c r="B829" s="17" t="s">
        <v>19739</v>
      </c>
      <c r="C829" s="8" t="s">
        <v>19740</v>
      </c>
      <c r="D829" s="42">
        <v>42158</v>
      </c>
    </row>
    <row r="830" spans="1:4">
      <c r="A830" s="17" t="s">
        <v>19344</v>
      </c>
      <c r="B830" s="17" t="s">
        <v>19741</v>
      </c>
      <c r="C830" s="8" t="s">
        <v>15847</v>
      </c>
      <c r="D830" s="42">
        <v>42158</v>
      </c>
    </row>
    <row r="831" spans="1:4">
      <c r="A831" s="17" t="s">
        <v>19344</v>
      </c>
      <c r="B831" s="17" t="s">
        <v>19742</v>
      </c>
      <c r="C831" s="8" t="s">
        <v>21632</v>
      </c>
      <c r="D831" s="42">
        <v>42170</v>
      </c>
    </row>
    <row r="832" spans="1:4">
      <c r="A832" s="17" t="s">
        <v>19344</v>
      </c>
      <c r="B832" s="17" t="s">
        <v>19744</v>
      </c>
      <c r="C832" s="8" t="s">
        <v>19745</v>
      </c>
      <c r="D832" s="42">
        <v>42157</v>
      </c>
    </row>
    <row r="833" spans="1:4">
      <c r="A833" s="17" t="s">
        <v>19344</v>
      </c>
      <c r="B833" s="17" t="s">
        <v>19746</v>
      </c>
      <c r="C833" s="8" t="s">
        <v>19747</v>
      </c>
      <c r="D833" s="42">
        <v>42159</v>
      </c>
    </row>
    <row r="834" spans="1:4">
      <c r="A834" s="17" t="s">
        <v>19344</v>
      </c>
      <c r="B834" s="17" t="s">
        <v>19748</v>
      </c>
      <c r="C834" s="8" t="s">
        <v>19749</v>
      </c>
      <c r="D834" s="42">
        <v>42160</v>
      </c>
    </row>
    <row r="835" spans="1:4">
      <c r="A835" s="17" t="s">
        <v>19344</v>
      </c>
      <c r="B835" s="17" t="s">
        <v>19750</v>
      </c>
      <c r="C835" s="8" t="s">
        <v>19751</v>
      </c>
      <c r="D835" s="42">
        <v>42157</v>
      </c>
    </row>
    <row r="836" spans="1:4">
      <c r="A836" s="17" t="s">
        <v>19344</v>
      </c>
      <c r="B836" s="17" t="s">
        <v>19752</v>
      </c>
      <c r="C836" s="8" t="s">
        <v>19753</v>
      </c>
      <c r="D836" s="42">
        <v>42166</v>
      </c>
    </row>
    <row r="837" spans="1:4">
      <c r="A837" s="17" t="s">
        <v>19344</v>
      </c>
      <c r="B837" s="17" t="s">
        <v>19754</v>
      </c>
      <c r="C837" s="8" t="s">
        <v>21633</v>
      </c>
      <c r="D837" s="42">
        <v>42184</v>
      </c>
    </row>
    <row r="838" spans="1:4">
      <c r="A838" s="17" t="s">
        <v>19344</v>
      </c>
      <c r="B838" s="17" t="s">
        <v>19756</v>
      </c>
      <c r="C838" s="8" t="s">
        <v>19757</v>
      </c>
      <c r="D838" s="42">
        <v>42184</v>
      </c>
    </row>
    <row r="839" spans="1:4">
      <c r="A839" s="17" t="s">
        <v>19344</v>
      </c>
      <c r="B839" s="17" t="s">
        <v>19758</v>
      </c>
      <c r="C839" s="8" t="s">
        <v>19759</v>
      </c>
      <c r="D839" s="42">
        <v>42157</v>
      </c>
    </row>
    <row r="840" spans="1:4">
      <c r="A840" s="17" t="s">
        <v>19344</v>
      </c>
      <c r="B840" s="17" t="s">
        <v>19760</v>
      </c>
      <c r="C840" s="8" t="s">
        <v>19761</v>
      </c>
      <c r="D840" s="42">
        <v>42163</v>
      </c>
    </row>
    <row r="841" spans="1:4">
      <c r="A841" s="17" t="s">
        <v>19344</v>
      </c>
      <c r="B841" s="17" t="s">
        <v>19762</v>
      </c>
      <c r="C841" s="8" t="s">
        <v>19763</v>
      </c>
      <c r="D841" s="42">
        <v>42184</v>
      </c>
    </row>
    <row r="842" spans="1:4">
      <c r="A842" s="17" t="s">
        <v>19344</v>
      </c>
      <c r="B842" s="17" t="s">
        <v>19764</v>
      </c>
      <c r="C842" s="8" t="s">
        <v>19765</v>
      </c>
      <c r="D842" s="42">
        <v>42165</v>
      </c>
    </row>
    <row r="843" spans="1:4">
      <c r="A843" s="17" t="s">
        <v>19344</v>
      </c>
      <c r="B843" s="17" t="s">
        <v>19766</v>
      </c>
      <c r="C843" s="8" t="s">
        <v>19767</v>
      </c>
      <c r="D843" s="42">
        <v>42157</v>
      </c>
    </row>
    <row r="844" spans="1:4">
      <c r="A844" s="17" t="s">
        <v>19344</v>
      </c>
      <c r="B844" s="17" t="s">
        <v>19768</v>
      </c>
      <c r="C844" s="8" t="s">
        <v>19769</v>
      </c>
      <c r="D844" s="42">
        <v>42157</v>
      </c>
    </row>
    <row r="845" spans="1:4">
      <c r="A845" s="17" t="s">
        <v>19344</v>
      </c>
      <c r="B845" s="17" t="s">
        <v>19770</v>
      </c>
      <c r="C845" s="8" t="s">
        <v>19771</v>
      </c>
      <c r="D845" s="42">
        <v>42157</v>
      </c>
    </row>
    <row r="846" spans="1:4">
      <c r="A846" s="17" t="s">
        <v>19344</v>
      </c>
      <c r="B846" s="17" t="s">
        <v>19772</v>
      </c>
      <c r="C846" s="8" t="s">
        <v>14949</v>
      </c>
      <c r="D846" s="42">
        <v>42157</v>
      </c>
    </row>
    <row r="847" spans="1:4">
      <c r="A847" s="17" t="s">
        <v>19344</v>
      </c>
      <c r="B847" s="17" t="s">
        <v>19773</v>
      </c>
      <c r="C847" s="8" t="s">
        <v>19774</v>
      </c>
      <c r="D847" s="42">
        <v>42166</v>
      </c>
    </row>
    <row r="848" spans="1:4">
      <c r="A848" s="17" t="s">
        <v>19344</v>
      </c>
      <c r="B848" s="17" t="s">
        <v>19775</v>
      </c>
      <c r="C848" s="8" t="s">
        <v>21634</v>
      </c>
      <c r="D848" s="42">
        <v>42157</v>
      </c>
    </row>
    <row r="849" spans="1:4">
      <c r="A849" s="17" t="s">
        <v>19344</v>
      </c>
      <c r="B849" s="17" t="s">
        <v>19777</v>
      </c>
      <c r="C849" s="8" t="s">
        <v>19778</v>
      </c>
      <c r="D849" s="42">
        <v>42160</v>
      </c>
    </row>
    <row r="850" spans="1:4">
      <c r="A850" s="17" t="s">
        <v>19344</v>
      </c>
      <c r="B850" s="17" t="s">
        <v>19779</v>
      </c>
      <c r="C850" s="8" t="s">
        <v>19780</v>
      </c>
      <c r="D850" s="42">
        <v>42184</v>
      </c>
    </row>
    <row r="851" spans="1:4">
      <c r="A851" s="17" t="s">
        <v>19344</v>
      </c>
      <c r="B851" s="17" t="s">
        <v>19781</v>
      </c>
      <c r="C851" s="8" t="s">
        <v>19782</v>
      </c>
      <c r="D851" s="42">
        <v>42163</v>
      </c>
    </row>
    <row r="852" spans="1:4">
      <c r="A852" s="17" t="s">
        <v>19344</v>
      </c>
      <c r="B852" s="17" t="s">
        <v>19783</v>
      </c>
      <c r="C852" s="8" t="s">
        <v>19784</v>
      </c>
      <c r="D852" s="42">
        <v>42157</v>
      </c>
    </row>
    <row r="853" spans="1:4">
      <c r="A853" s="17" t="s">
        <v>19344</v>
      </c>
      <c r="B853" s="17" t="s">
        <v>19785</v>
      </c>
      <c r="C853" s="8" t="s">
        <v>15815</v>
      </c>
      <c r="D853" s="42">
        <v>42157</v>
      </c>
    </row>
    <row r="854" spans="1:4">
      <c r="A854" s="17" t="s">
        <v>19344</v>
      </c>
      <c r="B854" s="17" t="s">
        <v>19786</v>
      </c>
      <c r="C854" s="8" t="s">
        <v>19787</v>
      </c>
      <c r="D854" s="42">
        <v>42166</v>
      </c>
    </row>
    <row r="855" spans="1:4">
      <c r="A855" s="17" t="s">
        <v>19344</v>
      </c>
      <c r="B855" s="17" t="s">
        <v>19788</v>
      </c>
      <c r="C855" s="8" t="s">
        <v>15929</v>
      </c>
      <c r="D855" s="42">
        <v>42157</v>
      </c>
    </row>
    <row r="856" spans="1:4">
      <c r="A856" s="17" t="s">
        <v>19344</v>
      </c>
      <c r="B856" s="17" t="s">
        <v>19789</v>
      </c>
      <c r="C856" s="8" t="s">
        <v>15475</v>
      </c>
      <c r="D856" s="42">
        <v>42165</v>
      </c>
    </row>
    <row r="857" spans="1:4">
      <c r="A857" s="17" t="s">
        <v>19344</v>
      </c>
      <c r="B857" s="17" t="s">
        <v>19790</v>
      </c>
      <c r="C857" s="8" t="s">
        <v>19317</v>
      </c>
      <c r="D857" s="42">
        <v>42157</v>
      </c>
    </row>
    <row r="858" spans="1:4">
      <c r="A858" s="17" t="s">
        <v>19344</v>
      </c>
      <c r="B858" s="17" t="s">
        <v>19791</v>
      </c>
      <c r="C858" s="8" t="s">
        <v>19792</v>
      </c>
      <c r="D858" s="42">
        <v>42159</v>
      </c>
    </row>
    <row r="859" spans="1:4">
      <c r="A859" s="17" t="s">
        <v>19344</v>
      </c>
      <c r="B859" s="17" t="s">
        <v>19793</v>
      </c>
      <c r="C859" s="8" t="s">
        <v>19794</v>
      </c>
      <c r="D859" s="42">
        <v>42158</v>
      </c>
    </row>
    <row r="860" spans="1:4">
      <c r="A860" s="17" t="s">
        <v>19344</v>
      </c>
      <c r="B860" s="17" t="s">
        <v>19795</v>
      </c>
      <c r="C860" s="8" t="s">
        <v>19796</v>
      </c>
      <c r="D860" s="42">
        <v>42170</v>
      </c>
    </row>
    <row r="861" spans="1:4">
      <c r="A861" s="17" t="s">
        <v>19344</v>
      </c>
      <c r="B861" s="17" t="s">
        <v>19797</v>
      </c>
      <c r="C861" s="8" t="s">
        <v>19798</v>
      </c>
      <c r="D861" s="42">
        <v>42157</v>
      </c>
    </row>
    <row r="862" spans="1:4">
      <c r="A862" s="17" t="s">
        <v>19344</v>
      </c>
      <c r="B862" s="17" t="s">
        <v>19799</v>
      </c>
      <c r="C862" s="8" t="s">
        <v>19800</v>
      </c>
      <c r="D862" s="42">
        <v>42157</v>
      </c>
    </row>
    <row r="863" spans="1:4">
      <c r="A863" s="17" t="s">
        <v>19344</v>
      </c>
      <c r="B863" s="17" t="s">
        <v>19801</v>
      </c>
      <c r="C863" s="8" t="s">
        <v>19802</v>
      </c>
      <c r="D863" s="42">
        <v>42163</v>
      </c>
    </row>
    <row r="864" spans="1:4">
      <c r="A864" s="29" t="s">
        <v>19344</v>
      </c>
      <c r="B864" s="29" t="s">
        <v>21635</v>
      </c>
      <c r="C864" s="114" t="s">
        <v>21636</v>
      </c>
      <c r="D864" s="78">
        <v>42578</v>
      </c>
    </row>
    <row r="865" spans="1:4">
      <c r="A865" s="17" t="s">
        <v>19344</v>
      </c>
      <c r="B865" s="17" t="s">
        <v>19803</v>
      </c>
      <c r="C865" s="8" t="s">
        <v>19804</v>
      </c>
      <c r="D865" s="42">
        <v>42153</v>
      </c>
    </row>
    <row r="866" spans="1:4">
      <c r="A866" s="17" t="s">
        <v>19344</v>
      </c>
      <c r="B866" s="17" t="s">
        <v>19805</v>
      </c>
      <c r="C866" s="8" t="s">
        <v>19806</v>
      </c>
      <c r="D866" s="42">
        <v>42154</v>
      </c>
    </row>
    <row r="867" spans="1:4">
      <c r="A867" s="17" t="s">
        <v>19344</v>
      </c>
      <c r="B867" s="17" t="s">
        <v>19807</v>
      </c>
      <c r="C867" s="8" t="s">
        <v>19808</v>
      </c>
      <c r="D867" s="42">
        <v>42156</v>
      </c>
    </row>
    <row r="868" spans="1:4">
      <c r="A868" s="17" t="s">
        <v>19344</v>
      </c>
      <c r="B868" s="17" t="s">
        <v>19809</v>
      </c>
      <c r="C868" s="8" t="s">
        <v>19810</v>
      </c>
      <c r="D868" s="42">
        <v>42156</v>
      </c>
    </row>
    <row r="869" spans="1:4">
      <c r="A869" s="17" t="s">
        <v>19344</v>
      </c>
      <c r="B869" s="17" t="s">
        <v>19811</v>
      </c>
      <c r="C869" s="8" t="s">
        <v>19812</v>
      </c>
      <c r="D869" s="42">
        <v>42159</v>
      </c>
    </row>
    <row r="870" spans="1:4">
      <c r="A870" s="17" t="s">
        <v>19344</v>
      </c>
      <c r="B870" s="17" t="s">
        <v>19813</v>
      </c>
      <c r="C870" s="8" t="s">
        <v>19814</v>
      </c>
      <c r="D870" s="42">
        <v>42153</v>
      </c>
    </row>
    <row r="871" spans="1:4">
      <c r="A871" s="17" t="s">
        <v>19344</v>
      </c>
      <c r="B871" s="17" t="s">
        <v>19815</v>
      </c>
      <c r="C871" s="8" t="s">
        <v>19816</v>
      </c>
      <c r="D871" s="42">
        <v>42153</v>
      </c>
    </row>
    <row r="872" spans="1:4">
      <c r="A872" s="17" t="s">
        <v>19344</v>
      </c>
      <c r="B872" s="17" t="s">
        <v>19817</v>
      </c>
      <c r="C872" s="8" t="s">
        <v>18272</v>
      </c>
      <c r="D872" s="42">
        <v>42156</v>
      </c>
    </row>
    <row r="873" spans="1:4">
      <c r="A873" s="17" t="s">
        <v>19344</v>
      </c>
      <c r="B873" s="17" t="s">
        <v>19818</v>
      </c>
      <c r="C873" s="8" t="s">
        <v>19819</v>
      </c>
      <c r="D873" s="42">
        <v>42163</v>
      </c>
    </row>
    <row r="874" spans="1:4">
      <c r="A874" s="17" t="s">
        <v>19344</v>
      </c>
      <c r="B874" s="17" t="s">
        <v>19820</v>
      </c>
      <c r="C874" s="8" t="s">
        <v>19821</v>
      </c>
      <c r="D874" s="42">
        <v>42156</v>
      </c>
    </row>
    <row r="875" spans="1:4">
      <c r="A875" s="17" t="s">
        <v>19344</v>
      </c>
      <c r="B875" s="17" t="s">
        <v>19822</v>
      </c>
      <c r="C875" s="8" t="s">
        <v>19823</v>
      </c>
      <c r="D875" s="42">
        <v>42156</v>
      </c>
    </row>
    <row r="876" spans="1:4">
      <c r="A876" s="17" t="s">
        <v>19344</v>
      </c>
      <c r="B876" s="17" t="s">
        <v>19824</v>
      </c>
      <c r="C876" s="8" t="s">
        <v>19825</v>
      </c>
      <c r="D876" s="42">
        <v>42174</v>
      </c>
    </row>
    <row r="877" spans="1:4">
      <c r="A877" s="17" t="s">
        <v>19344</v>
      </c>
      <c r="B877" s="17" t="s">
        <v>19826</v>
      </c>
      <c r="C877" s="8" t="s">
        <v>19827</v>
      </c>
      <c r="D877" s="42">
        <v>42156</v>
      </c>
    </row>
    <row r="878" spans="1:4">
      <c r="A878" s="17" t="s">
        <v>19344</v>
      </c>
      <c r="B878" s="17" t="s">
        <v>19828</v>
      </c>
      <c r="C878" s="8" t="s">
        <v>19829</v>
      </c>
      <c r="D878" s="42">
        <v>42153</v>
      </c>
    </row>
    <row r="879" spans="1:4">
      <c r="A879" s="17" t="s">
        <v>19344</v>
      </c>
      <c r="B879" s="17" t="s">
        <v>19830</v>
      </c>
      <c r="C879" s="8" t="s">
        <v>19831</v>
      </c>
      <c r="D879" s="42">
        <v>42153</v>
      </c>
    </row>
    <row r="880" spans="1:4">
      <c r="A880" s="17" t="s">
        <v>19344</v>
      </c>
      <c r="B880" s="17" t="s">
        <v>19832</v>
      </c>
      <c r="C880" s="8" t="s">
        <v>19833</v>
      </c>
      <c r="D880" s="42">
        <v>42165</v>
      </c>
    </row>
    <row r="881" spans="1:4">
      <c r="A881" s="17" t="s">
        <v>19344</v>
      </c>
      <c r="B881" s="17" t="s">
        <v>19834</v>
      </c>
      <c r="C881" s="8" t="s">
        <v>19835</v>
      </c>
      <c r="D881" s="42">
        <v>42153</v>
      </c>
    </row>
    <row r="882" spans="1:4">
      <c r="A882" s="17" t="s">
        <v>19344</v>
      </c>
      <c r="B882" s="17" t="s">
        <v>19836</v>
      </c>
      <c r="C882" s="8" t="s">
        <v>19837</v>
      </c>
      <c r="D882" s="42">
        <v>42157</v>
      </c>
    </row>
    <row r="883" spans="1:4">
      <c r="A883" s="17" t="s">
        <v>19344</v>
      </c>
      <c r="B883" s="17" t="s">
        <v>19838</v>
      </c>
      <c r="C883" s="8" t="s">
        <v>19839</v>
      </c>
      <c r="D883" s="42">
        <v>42153</v>
      </c>
    </row>
    <row r="884" spans="1:4">
      <c r="A884" s="17" t="s">
        <v>19344</v>
      </c>
      <c r="B884" s="17" t="s">
        <v>19840</v>
      </c>
      <c r="C884" s="8" t="s">
        <v>19841</v>
      </c>
      <c r="D884" s="42">
        <v>42160</v>
      </c>
    </row>
    <row r="885" spans="1:4">
      <c r="A885" s="17" t="s">
        <v>19344</v>
      </c>
      <c r="B885" s="17" t="s">
        <v>19842</v>
      </c>
      <c r="C885" s="8" t="s">
        <v>19843</v>
      </c>
      <c r="D885" s="42">
        <v>42164</v>
      </c>
    </row>
    <row r="886" spans="1:4">
      <c r="A886" s="17" t="s">
        <v>19344</v>
      </c>
      <c r="B886" s="17" t="s">
        <v>19844</v>
      </c>
      <c r="C886" s="8" t="s">
        <v>19845</v>
      </c>
      <c r="D886" s="42">
        <v>42153</v>
      </c>
    </row>
    <row r="887" spans="1:4">
      <c r="A887" s="17" t="s">
        <v>19344</v>
      </c>
      <c r="B887" s="17" t="s">
        <v>19846</v>
      </c>
      <c r="C887" s="8" t="s">
        <v>19767</v>
      </c>
      <c r="D887" s="42">
        <v>42200</v>
      </c>
    </row>
    <row r="888" spans="1:4">
      <c r="A888" s="17" t="s">
        <v>19344</v>
      </c>
      <c r="B888" s="17" t="s">
        <v>19847</v>
      </c>
      <c r="C888" s="8" t="s">
        <v>19848</v>
      </c>
      <c r="D888" s="42">
        <v>42153</v>
      </c>
    </row>
    <row r="889" spans="1:4">
      <c r="A889" s="17" t="s">
        <v>19344</v>
      </c>
      <c r="B889" s="17" t="s">
        <v>19849</v>
      </c>
      <c r="C889" s="8" t="s">
        <v>15666</v>
      </c>
      <c r="D889" s="42">
        <v>42153</v>
      </c>
    </row>
    <row r="890" spans="1:4">
      <c r="A890" s="17" t="s">
        <v>19344</v>
      </c>
      <c r="B890" s="17" t="s">
        <v>19850</v>
      </c>
      <c r="C890" s="8" t="s">
        <v>19851</v>
      </c>
      <c r="D890" s="42">
        <v>42153</v>
      </c>
    </row>
    <row r="891" spans="1:4">
      <c r="A891" s="17" t="s">
        <v>19344</v>
      </c>
      <c r="B891" s="17" t="s">
        <v>19852</v>
      </c>
      <c r="C891" s="8" t="s">
        <v>19853</v>
      </c>
      <c r="D891" s="42">
        <v>42164</v>
      </c>
    </row>
    <row r="892" spans="1:4">
      <c r="A892" s="17" t="s">
        <v>19344</v>
      </c>
      <c r="B892" s="17" t="s">
        <v>19854</v>
      </c>
      <c r="C892" s="8" t="s">
        <v>19855</v>
      </c>
      <c r="D892" s="42">
        <v>42156</v>
      </c>
    </row>
    <row r="893" spans="1:4">
      <c r="A893" s="17" t="s">
        <v>19344</v>
      </c>
      <c r="B893" s="17" t="s">
        <v>19856</v>
      </c>
      <c r="C893" s="8" t="s">
        <v>19857</v>
      </c>
      <c r="D893" s="42">
        <v>42153</v>
      </c>
    </row>
    <row r="894" spans="1:4">
      <c r="A894" s="17" t="s">
        <v>19344</v>
      </c>
      <c r="B894" s="17" t="s">
        <v>19858</v>
      </c>
      <c r="C894" s="8" t="s">
        <v>19859</v>
      </c>
      <c r="D894" s="42">
        <v>42153</v>
      </c>
    </row>
    <row r="895" spans="1:4">
      <c r="A895" s="17" t="s">
        <v>19344</v>
      </c>
      <c r="B895" s="17" t="s">
        <v>19860</v>
      </c>
      <c r="C895" s="8" t="s">
        <v>19861</v>
      </c>
      <c r="D895" s="42">
        <v>42165</v>
      </c>
    </row>
    <row r="896" spans="1:4">
      <c r="A896" s="17" t="s">
        <v>19344</v>
      </c>
      <c r="B896" s="17" t="s">
        <v>19862</v>
      </c>
      <c r="C896" s="8" t="s">
        <v>19863</v>
      </c>
      <c r="D896" s="42">
        <v>42158</v>
      </c>
    </row>
    <row r="897" spans="1:4">
      <c r="A897" s="17" t="s">
        <v>19344</v>
      </c>
      <c r="B897" s="17" t="s">
        <v>19864</v>
      </c>
      <c r="C897" s="8" t="s">
        <v>19865</v>
      </c>
      <c r="D897" s="42">
        <v>42157</v>
      </c>
    </row>
    <row r="898" spans="1:4">
      <c r="A898" s="17" t="s">
        <v>19344</v>
      </c>
      <c r="B898" s="17" t="s">
        <v>19866</v>
      </c>
      <c r="C898" s="8" t="s">
        <v>19867</v>
      </c>
      <c r="D898" s="42">
        <v>42156</v>
      </c>
    </row>
    <row r="899" spans="1:4">
      <c r="A899" s="17" t="s">
        <v>19344</v>
      </c>
      <c r="B899" s="17" t="s">
        <v>19868</v>
      </c>
      <c r="C899" s="8" t="s">
        <v>19869</v>
      </c>
      <c r="D899" s="42">
        <v>42156</v>
      </c>
    </row>
    <row r="900" spans="1:4">
      <c r="A900" s="17" t="s">
        <v>19344</v>
      </c>
      <c r="B900" s="17" t="s">
        <v>19870</v>
      </c>
      <c r="C900" s="8" t="s">
        <v>19871</v>
      </c>
      <c r="D900" s="42">
        <v>42160</v>
      </c>
    </row>
    <row r="901" spans="1:4">
      <c r="A901" s="17" t="s">
        <v>19344</v>
      </c>
      <c r="B901" s="17" t="s">
        <v>19872</v>
      </c>
      <c r="C901" s="8" t="s">
        <v>19873</v>
      </c>
      <c r="D901" s="42">
        <v>42156</v>
      </c>
    </row>
    <row r="902" spans="1:4">
      <c r="A902" s="17" t="s">
        <v>19344</v>
      </c>
      <c r="B902" s="17" t="s">
        <v>19874</v>
      </c>
      <c r="C902" s="8" t="s">
        <v>19875</v>
      </c>
      <c r="D902" s="42">
        <v>42153</v>
      </c>
    </row>
    <row r="903" spans="1:4">
      <c r="A903" s="17" t="s">
        <v>19344</v>
      </c>
      <c r="B903" s="17" t="s">
        <v>19876</v>
      </c>
      <c r="C903" s="8" t="s">
        <v>19877</v>
      </c>
      <c r="D903" s="42">
        <v>42156</v>
      </c>
    </row>
    <row r="904" spans="1:4">
      <c r="A904" s="17" t="s">
        <v>19344</v>
      </c>
      <c r="B904" s="17" t="s">
        <v>19878</v>
      </c>
      <c r="C904" s="8" t="s">
        <v>15071</v>
      </c>
      <c r="D904" s="42">
        <v>42156</v>
      </c>
    </row>
    <row r="905" spans="1:4">
      <c r="A905" s="17" t="s">
        <v>19344</v>
      </c>
      <c r="B905" s="17" t="s">
        <v>19879</v>
      </c>
      <c r="C905" s="8" t="s">
        <v>19880</v>
      </c>
      <c r="D905" s="42">
        <v>42156</v>
      </c>
    </row>
    <row r="906" spans="1:4">
      <c r="A906" s="17" t="s">
        <v>19344</v>
      </c>
      <c r="B906" s="17" t="s">
        <v>19881</v>
      </c>
      <c r="C906" s="8" t="s">
        <v>19882</v>
      </c>
      <c r="D906" s="42">
        <v>42157</v>
      </c>
    </row>
    <row r="907" spans="1:4">
      <c r="A907" s="17" t="s">
        <v>19344</v>
      </c>
      <c r="B907" s="17" t="s">
        <v>19883</v>
      </c>
      <c r="C907" s="8" t="s">
        <v>15573</v>
      </c>
      <c r="D907" s="42">
        <v>42156</v>
      </c>
    </row>
    <row r="908" spans="1:4">
      <c r="A908" s="17" t="s">
        <v>19344</v>
      </c>
      <c r="B908" s="17" t="s">
        <v>19884</v>
      </c>
      <c r="C908" s="8" t="s">
        <v>23029</v>
      </c>
      <c r="D908" s="42">
        <v>42157</v>
      </c>
    </row>
    <row r="909" spans="1:4">
      <c r="A909" s="17" t="s">
        <v>19344</v>
      </c>
      <c r="B909" s="17" t="s">
        <v>19885</v>
      </c>
      <c r="C909" s="8" t="s">
        <v>23030</v>
      </c>
      <c r="D909" s="42">
        <v>42157</v>
      </c>
    </row>
    <row r="910" spans="1:4">
      <c r="A910" s="17" t="s">
        <v>19344</v>
      </c>
      <c r="B910" s="17" t="s">
        <v>19886</v>
      </c>
      <c r="C910" s="8" t="s">
        <v>19614</v>
      </c>
      <c r="D910" s="42">
        <v>42154</v>
      </c>
    </row>
    <row r="911" spans="1:4">
      <c r="A911" s="17" t="s">
        <v>19344</v>
      </c>
      <c r="B911" s="17" t="s">
        <v>19887</v>
      </c>
      <c r="C911" s="8" t="s">
        <v>15359</v>
      </c>
      <c r="D911" s="42">
        <v>42156</v>
      </c>
    </row>
    <row r="912" spans="1:4">
      <c r="A912" s="17" t="s">
        <v>19344</v>
      </c>
      <c r="B912" s="17" t="s">
        <v>19888</v>
      </c>
      <c r="C912" s="8" t="s">
        <v>18222</v>
      </c>
      <c r="D912" s="42">
        <v>42156</v>
      </c>
    </row>
    <row r="913" spans="1:4">
      <c r="A913" s="17" t="s">
        <v>19344</v>
      </c>
      <c r="B913" s="17" t="s">
        <v>19889</v>
      </c>
      <c r="C913" s="8" t="s">
        <v>19890</v>
      </c>
      <c r="D913" s="42">
        <v>42153</v>
      </c>
    </row>
    <row r="914" spans="1:4">
      <c r="A914" s="17" t="s">
        <v>19344</v>
      </c>
      <c r="B914" s="17" t="s">
        <v>19891</v>
      </c>
      <c r="C914" s="8" t="s">
        <v>19892</v>
      </c>
      <c r="D914" s="42">
        <v>42212</v>
      </c>
    </row>
    <row r="915" spans="1:4">
      <c r="A915" s="17" t="s">
        <v>19344</v>
      </c>
      <c r="B915" s="17" t="s">
        <v>19893</v>
      </c>
      <c r="C915" s="8" t="s">
        <v>19894</v>
      </c>
      <c r="D915" s="42">
        <v>42156</v>
      </c>
    </row>
    <row r="916" spans="1:4">
      <c r="A916" s="17" t="s">
        <v>19344</v>
      </c>
      <c r="B916" s="17" t="s">
        <v>19895</v>
      </c>
      <c r="C916" s="8" t="s">
        <v>19896</v>
      </c>
      <c r="D916" s="42">
        <v>42153</v>
      </c>
    </row>
    <row r="917" spans="1:4">
      <c r="A917" s="17" t="s">
        <v>19344</v>
      </c>
      <c r="B917" s="17" t="s">
        <v>19897</v>
      </c>
      <c r="C917" s="8" t="s">
        <v>19898</v>
      </c>
      <c r="D917" s="42">
        <v>42153</v>
      </c>
    </row>
    <row r="918" spans="1:4">
      <c r="A918" s="17" t="s">
        <v>19344</v>
      </c>
      <c r="B918" s="17" t="s">
        <v>19899</v>
      </c>
      <c r="C918" s="8" t="s">
        <v>19900</v>
      </c>
      <c r="D918" s="42">
        <v>42153</v>
      </c>
    </row>
    <row r="919" spans="1:4">
      <c r="A919" s="17" t="s">
        <v>19344</v>
      </c>
      <c r="B919" s="17" t="s">
        <v>19901</v>
      </c>
      <c r="C919" s="8" t="s">
        <v>19902</v>
      </c>
      <c r="D919" s="42">
        <v>42156</v>
      </c>
    </row>
    <row r="920" spans="1:4">
      <c r="A920" s="17" t="s">
        <v>19344</v>
      </c>
      <c r="B920" s="17" t="s">
        <v>19903</v>
      </c>
      <c r="C920" s="8" t="s">
        <v>19904</v>
      </c>
      <c r="D920" s="42">
        <v>42153</v>
      </c>
    </row>
    <row r="921" spans="1:4">
      <c r="A921" s="17" t="s">
        <v>19344</v>
      </c>
      <c r="B921" s="17" t="s">
        <v>19905</v>
      </c>
      <c r="C921" s="8" t="s">
        <v>19906</v>
      </c>
      <c r="D921" s="42">
        <v>42153</v>
      </c>
    </row>
    <row r="922" spans="1:4">
      <c r="A922" s="17" t="s">
        <v>19344</v>
      </c>
      <c r="B922" s="17" t="s">
        <v>19907</v>
      </c>
      <c r="C922" s="8" t="s">
        <v>19908</v>
      </c>
      <c r="D922" s="42">
        <v>42156</v>
      </c>
    </row>
    <row r="923" spans="1:4">
      <c r="A923" s="17" t="s">
        <v>19344</v>
      </c>
      <c r="B923" s="17" t="s">
        <v>19909</v>
      </c>
      <c r="C923" s="8" t="s">
        <v>19910</v>
      </c>
      <c r="D923" s="42">
        <v>42153</v>
      </c>
    </row>
    <row r="924" spans="1:4">
      <c r="A924" s="17" t="s">
        <v>19344</v>
      </c>
      <c r="B924" s="17" t="s">
        <v>19911</v>
      </c>
      <c r="C924" s="8" t="s">
        <v>19912</v>
      </c>
      <c r="D924" s="42">
        <v>42153</v>
      </c>
    </row>
    <row r="925" spans="1:4">
      <c r="A925" s="17" t="s">
        <v>19344</v>
      </c>
      <c r="B925" s="17" t="s">
        <v>19913</v>
      </c>
      <c r="C925" s="8" t="s">
        <v>19914</v>
      </c>
      <c r="D925" s="42">
        <v>42153</v>
      </c>
    </row>
    <row r="926" spans="1:4">
      <c r="A926" s="17" t="s">
        <v>19344</v>
      </c>
      <c r="B926" s="15" t="s">
        <v>19915</v>
      </c>
      <c r="C926" s="16" t="s">
        <v>19916</v>
      </c>
      <c r="D926" s="48">
        <v>42153</v>
      </c>
    </row>
    <row r="927" spans="1:4">
      <c r="A927" s="17" t="s">
        <v>19344</v>
      </c>
      <c r="B927" s="15" t="s">
        <v>19917</v>
      </c>
      <c r="C927" s="16" t="s">
        <v>19730</v>
      </c>
      <c r="D927" s="48">
        <v>42156</v>
      </c>
    </row>
    <row r="928" spans="1:4">
      <c r="A928" s="17" t="s">
        <v>19344</v>
      </c>
      <c r="B928" s="15" t="s">
        <v>19918</v>
      </c>
      <c r="C928" s="16" t="s">
        <v>19919</v>
      </c>
      <c r="D928" s="48">
        <v>42153</v>
      </c>
    </row>
    <row r="929" spans="1:4">
      <c r="A929" s="17" t="s">
        <v>19344</v>
      </c>
      <c r="B929" s="15" t="s">
        <v>19920</v>
      </c>
      <c r="C929" s="16" t="s">
        <v>19921</v>
      </c>
      <c r="D929" s="48">
        <v>42153</v>
      </c>
    </row>
    <row r="930" spans="1:4">
      <c r="A930" s="17" t="s">
        <v>19344</v>
      </c>
      <c r="B930" s="15" t="s">
        <v>19922</v>
      </c>
      <c r="C930" s="16" t="s">
        <v>19923</v>
      </c>
      <c r="D930" s="48">
        <v>42153</v>
      </c>
    </row>
    <row r="931" spans="1:4">
      <c r="A931" s="17" t="s">
        <v>19344</v>
      </c>
      <c r="B931" s="15" t="s">
        <v>19924</v>
      </c>
      <c r="C931" s="16" t="s">
        <v>19925</v>
      </c>
      <c r="D931" s="48">
        <v>42153</v>
      </c>
    </row>
    <row r="932" spans="1:4">
      <c r="A932" s="17" t="s">
        <v>19344</v>
      </c>
      <c r="B932" s="15" t="s">
        <v>19926</v>
      </c>
      <c r="C932" s="16" t="s">
        <v>19927</v>
      </c>
      <c r="D932" s="48">
        <v>42156</v>
      </c>
    </row>
    <row r="933" spans="1:4">
      <c r="A933" s="17" t="s">
        <v>19344</v>
      </c>
      <c r="B933" s="15" t="s">
        <v>19928</v>
      </c>
      <c r="C933" s="16" t="s">
        <v>19929</v>
      </c>
      <c r="D933" s="48">
        <v>42156</v>
      </c>
    </row>
    <row r="934" spans="1:4">
      <c r="A934" s="17" t="s">
        <v>19344</v>
      </c>
      <c r="B934" s="15" t="s">
        <v>19930</v>
      </c>
      <c r="C934" s="16" t="s">
        <v>19931</v>
      </c>
      <c r="D934" s="48">
        <v>42159</v>
      </c>
    </row>
    <row r="935" spans="1:4">
      <c r="A935" s="17" t="s">
        <v>19344</v>
      </c>
      <c r="B935" s="15" t="s">
        <v>19932</v>
      </c>
      <c r="C935" s="16" t="s">
        <v>19933</v>
      </c>
      <c r="D935" s="48">
        <v>42153</v>
      </c>
    </row>
    <row r="936" spans="1:4">
      <c r="A936" s="17" t="s">
        <v>19344</v>
      </c>
      <c r="B936" s="15" t="s">
        <v>19934</v>
      </c>
      <c r="C936" s="16" t="s">
        <v>19935</v>
      </c>
      <c r="D936" s="48">
        <v>42153</v>
      </c>
    </row>
    <row r="937" spans="1:4">
      <c r="A937" s="17" t="s">
        <v>19344</v>
      </c>
      <c r="B937" s="15" t="s">
        <v>19936</v>
      </c>
      <c r="C937" s="16" t="s">
        <v>19937</v>
      </c>
      <c r="D937" s="48">
        <v>42153</v>
      </c>
    </row>
    <row r="938" spans="1:4">
      <c r="A938" s="17" t="s">
        <v>19344</v>
      </c>
      <c r="B938" s="15" t="s">
        <v>19938</v>
      </c>
      <c r="C938" s="16" t="s">
        <v>19939</v>
      </c>
      <c r="D938" s="48">
        <v>42156</v>
      </c>
    </row>
    <row r="939" spans="1:4">
      <c r="A939" s="17" t="s">
        <v>19344</v>
      </c>
      <c r="B939" s="15" t="s">
        <v>19940</v>
      </c>
      <c r="C939" s="16" t="s">
        <v>19941</v>
      </c>
      <c r="D939" s="48">
        <v>42157</v>
      </c>
    </row>
    <row r="940" spans="1:4">
      <c r="A940" s="17" t="s">
        <v>19344</v>
      </c>
      <c r="B940" s="15" t="s">
        <v>19942</v>
      </c>
      <c r="C940" s="16" t="s">
        <v>19585</v>
      </c>
      <c r="D940" s="48">
        <v>42153</v>
      </c>
    </row>
    <row r="941" spans="1:4">
      <c r="A941" s="17" t="s">
        <v>19344</v>
      </c>
      <c r="B941" s="15" t="s">
        <v>19943</v>
      </c>
      <c r="C941" s="16" t="s">
        <v>19944</v>
      </c>
      <c r="D941" s="48">
        <v>42153</v>
      </c>
    </row>
    <row r="942" spans="1:4">
      <c r="A942" s="17" t="s">
        <v>19344</v>
      </c>
      <c r="B942" s="15" t="s">
        <v>19945</v>
      </c>
      <c r="C942" s="16" t="s">
        <v>19946</v>
      </c>
      <c r="D942" s="48">
        <v>42153</v>
      </c>
    </row>
    <row r="943" spans="1:4">
      <c r="A943" s="17" t="s">
        <v>19344</v>
      </c>
      <c r="B943" s="15" t="s">
        <v>19947</v>
      </c>
      <c r="C943" s="16" t="s">
        <v>19948</v>
      </c>
      <c r="D943" s="48">
        <v>42156</v>
      </c>
    </row>
    <row r="944" spans="1:4">
      <c r="A944" s="17" t="s">
        <v>19344</v>
      </c>
      <c r="B944" s="15" t="s">
        <v>19949</v>
      </c>
      <c r="C944" s="16" t="s">
        <v>19950</v>
      </c>
      <c r="D944" s="48">
        <v>42159</v>
      </c>
    </row>
    <row r="945" spans="1:4">
      <c r="A945" s="17" t="s">
        <v>19344</v>
      </c>
      <c r="B945" s="15" t="s">
        <v>19951</v>
      </c>
      <c r="C945" s="16" t="s">
        <v>19952</v>
      </c>
      <c r="D945" s="48">
        <v>42153</v>
      </c>
    </row>
    <row r="946" spans="1:4">
      <c r="A946" s="17" t="s">
        <v>19344</v>
      </c>
      <c r="B946" s="15" t="s">
        <v>19953</v>
      </c>
      <c r="C946" s="16" t="s">
        <v>19954</v>
      </c>
      <c r="D946" s="48">
        <v>42153</v>
      </c>
    </row>
    <row r="947" spans="1:4">
      <c r="A947" s="17" t="s">
        <v>19344</v>
      </c>
      <c r="B947" s="15" t="s">
        <v>19955</v>
      </c>
      <c r="C947" s="16" t="s">
        <v>15039</v>
      </c>
      <c r="D947" s="48">
        <v>42153</v>
      </c>
    </row>
    <row r="948" spans="1:4">
      <c r="A948" s="17" t="s">
        <v>19344</v>
      </c>
      <c r="B948" s="15" t="s">
        <v>19956</v>
      </c>
      <c r="C948" s="16" t="s">
        <v>19957</v>
      </c>
      <c r="D948" s="48">
        <v>42153</v>
      </c>
    </row>
    <row r="949" spans="1:4">
      <c r="A949" s="17" t="s">
        <v>19344</v>
      </c>
      <c r="B949" s="15" t="s">
        <v>19958</v>
      </c>
      <c r="C949" s="16" t="s">
        <v>19959</v>
      </c>
      <c r="D949" s="48">
        <v>42153</v>
      </c>
    </row>
    <row r="950" spans="1:4">
      <c r="A950" s="17" t="s">
        <v>19344</v>
      </c>
      <c r="B950" s="15" t="s">
        <v>19960</v>
      </c>
      <c r="C950" s="16" t="s">
        <v>19767</v>
      </c>
      <c r="D950" s="48">
        <v>42157</v>
      </c>
    </row>
    <row r="951" spans="1:4">
      <c r="A951" s="17" t="s">
        <v>19344</v>
      </c>
      <c r="B951" s="15" t="s">
        <v>19961</v>
      </c>
      <c r="C951" s="16" t="s">
        <v>19962</v>
      </c>
      <c r="D951" s="48">
        <v>42156</v>
      </c>
    </row>
    <row r="952" spans="1:4">
      <c r="A952" s="17" t="s">
        <v>19344</v>
      </c>
      <c r="B952" s="15" t="s">
        <v>19963</v>
      </c>
      <c r="C952" s="16" t="s">
        <v>18184</v>
      </c>
      <c r="D952" s="48">
        <v>42153</v>
      </c>
    </row>
    <row r="953" spans="1:4">
      <c r="A953" s="17" t="s">
        <v>19344</v>
      </c>
      <c r="B953" s="15" t="s">
        <v>19964</v>
      </c>
      <c r="C953" s="16" t="s">
        <v>19965</v>
      </c>
      <c r="D953" s="48">
        <v>42154</v>
      </c>
    </row>
    <row r="954" spans="1:4">
      <c r="A954" s="17" t="s">
        <v>19344</v>
      </c>
      <c r="B954" s="15" t="s">
        <v>19966</v>
      </c>
      <c r="C954" s="16" t="s">
        <v>19967</v>
      </c>
      <c r="D954" s="48">
        <v>42153</v>
      </c>
    </row>
    <row r="955" spans="1:4">
      <c r="A955" s="17" t="s">
        <v>19344</v>
      </c>
      <c r="B955" s="15" t="s">
        <v>19968</v>
      </c>
      <c r="C955" s="16" t="s">
        <v>19969</v>
      </c>
      <c r="D955" s="48">
        <v>42160</v>
      </c>
    </row>
    <row r="956" spans="1:4">
      <c r="A956" s="17" t="s">
        <v>19344</v>
      </c>
      <c r="B956" s="15" t="s">
        <v>19970</v>
      </c>
      <c r="C956" s="16" t="s">
        <v>16102</v>
      </c>
      <c r="D956" s="48">
        <v>42153</v>
      </c>
    </row>
    <row r="957" spans="1:4">
      <c r="A957" s="17" t="s">
        <v>19344</v>
      </c>
      <c r="B957" s="15" t="s">
        <v>19971</v>
      </c>
      <c r="C957" s="16" t="s">
        <v>19972</v>
      </c>
      <c r="D957" s="48">
        <v>42153</v>
      </c>
    </row>
    <row r="958" spans="1:4">
      <c r="A958" s="17" t="s">
        <v>19344</v>
      </c>
      <c r="B958" s="15" t="s">
        <v>19973</v>
      </c>
      <c r="C958" s="16" t="s">
        <v>18773</v>
      </c>
      <c r="D958" s="48">
        <v>42153</v>
      </c>
    </row>
    <row r="959" spans="1:4">
      <c r="A959" s="17" t="s">
        <v>19344</v>
      </c>
      <c r="B959" s="15" t="s">
        <v>19974</v>
      </c>
      <c r="C959" s="16" t="s">
        <v>19975</v>
      </c>
      <c r="D959" s="48">
        <v>42153</v>
      </c>
    </row>
    <row r="960" spans="1:4">
      <c r="A960" s="17" t="s">
        <v>19344</v>
      </c>
      <c r="B960" s="15" t="s">
        <v>19976</v>
      </c>
      <c r="C960" s="16" t="s">
        <v>19977</v>
      </c>
      <c r="D960" s="48">
        <v>42153</v>
      </c>
    </row>
    <row r="961" spans="1:4">
      <c r="A961" s="17" t="s">
        <v>19344</v>
      </c>
      <c r="B961" s="15" t="s">
        <v>19978</v>
      </c>
      <c r="C961" s="16" t="s">
        <v>19979</v>
      </c>
      <c r="D961" s="48">
        <v>42156</v>
      </c>
    </row>
    <row r="962" spans="1:4">
      <c r="A962" s="17" t="s">
        <v>19344</v>
      </c>
      <c r="B962" s="15" t="s">
        <v>19980</v>
      </c>
      <c r="C962" s="16" t="s">
        <v>19981</v>
      </c>
      <c r="D962" s="48">
        <v>42153</v>
      </c>
    </row>
    <row r="963" spans="1:4">
      <c r="A963" s="17" t="s">
        <v>19344</v>
      </c>
      <c r="B963" s="15" t="s">
        <v>19982</v>
      </c>
      <c r="C963" s="16" t="s">
        <v>19983</v>
      </c>
      <c r="D963" s="48">
        <v>42165</v>
      </c>
    </row>
    <row r="964" spans="1:4">
      <c r="A964" s="17" t="s">
        <v>19344</v>
      </c>
      <c r="B964" s="15" t="s">
        <v>19984</v>
      </c>
      <c r="C964" s="16" t="s">
        <v>7004</v>
      </c>
      <c r="D964" s="48">
        <v>42153</v>
      </c>
    </row>
    <row r="965" spans="1:4">
      <c r="A965" s="17" t="s">
        <v>19344</v>
      </c>
      <c r="B965" s="15" t="s">
        <v>19985</v>
      </c>
      <c r="C965" s="16" t="s">
        <v>19986</v>
      </c>
      <c r="D965" s="48">
        <v>42153</v>
      </c>
    </row>
    <row r="966" spans="1:4">
      <c r="A966" s="17" t="s">
        <v>19344</v>
      </c>
      <c r="B966" s="15" t="s">
        <v>19987</v>
      </c>
      <c r="C966" s="16" t="s">
        <v>19988</v>
      </c>
      <c r="D966" s="48">
        <v>42153</v>
      </c>
    </row>
    <row r="967" spans="1:4">
      <c r="A967" s="17" t="s">
        <v>19344</v>
      </c>
      <c r="B967" s="15" t="s">
        <v>19989</v>
      </c>
      <c r="C967" s="16" t="s">
        <v>19990</v>
      </c>
      <c r="D967" s="48">
        <v>42153</v>
      </c>
    </row>
    <row r="968" spans="1:4">
      <c r="A968" s="17" t="s">
        <v>19344</v>
      </c>
      <c r="B968" s="15" t="s">
        <v>19991</v>
      </c>
      <c r="C968" s="16" t="s">
        <v>19992</v>
      </c>
      <c r="D968" s="48">
        <v>42153</v>
      </c>
    </row>
    <row r="969" spans="1:4">
      <c r="A969" s="17" t="s">
        <v>19344</v>
      </c>
      <c r="B969" s="15" t="s">
        <v>19993</v>
      </c>
      <c r="C969" s="16" t="s">
        <v>15359</v>
      </c>
      <c r="D969" s="48">
        <v>42153</v>
      </c>
    </row>
    <row r="970" spans="1:4">
      <c r="A970" s="17" t="s">
        <v>19344</v>
      </c>
      <c r="B970" s="15" t="s">
        <v>19994</v>
      </c>
      <c r="C970" s="16" t="s">
        <v>19995</v>
      </c>
      <c r="D970" s="48">
        <v>42156</v>
      </c>
    </row>
    <row r="971" spans="1:4">
      <c r="A971" s="17" t="s">
        <v>19344</v>
      </c>
      <c r="B971" s="15" t="s">
        <v>19996</v>
      </c>
      <c r="C971" s="16" t="s">
        <v>19257</v>
      </c>
      <c r="D971" s="48">
        <v>42153</v>
      </c>
    </row>
    <row r="972" spans="1:4">
      <c r="A972" s="17" t="s">
        <v>19344</v>
      </c>
      <c r="B972" s="15" t="s">
        <v>19997</v>
      </c>
      <c r="C972" s="16" t="s">
        <v>19998</v>
      </c>
      <c r="D972" s="48">
        <v>42156</v>
      </c>
    </row>
    <row r="973" spans="1:4">
      <c r="A973" s="17" t="s">
        <v>19344</v>
      </c>
      <c r="B973" s="15" t="s">
        <v>19999</v>
      </c>
      <c r="C973" s="16" t="s">
        <v>20000</v>
      </c>
      <c r="D973" s="48">
        <v>42153</v>
      </c>
    </row>
    <row r="974" spans="1:4">
      <c r="A974" s="17" t="s">
        <v>19344</v>
      </c>
      <c r="B974" s="15" t="s">
        <v>20001</v>
      </c>
      <c r="C974" s="16" t="s">
        <v>20002</v>
      </c>
      <c r="D974" s="48">
        <v>42157</v>
      </c>
    </row>
    <row r="975" spans="1:4">
      <c r="A975" s="17" t="s">
        <v>19344</v>
      </c>
      <c r="B975" s="15" t="s">
        <v>20003</v>
      </c>
      <c r="C975" s="16" t="s">
        <v>15179</v>
      </c>
      <c r="D975" s="48">
        <v>42156</v>
      </c>
    </row>
    <row r="976" spans="1:4">
      <c r="A976" s="17" t="s">
        <v>19344</v>
      </c>
      <c r="B976" s="15" t="s">
        <v>20004</v>
      </c>
      <c r="C976" s="16" t="s">
        <v>20005</v>
      </c>
      <c r="D976" s="48">
        <v>42153</v>
      </c>
    </row>
    <row r="977" spans="1:4">
      <c r="A977" s="17" t="s">
        <v>19344</v>
      </c>
      <c r="B977" s="15" t="s">
        <v>20006</v>
      </c>
      <c r="C977" s="16" t="s">
        <v>20007</v>
      </c>
      <c r="D977" s="48">
        <v>42153</v>
      </c>
    </row>
    <row r="978" spans="1:4">
      <c r="A978" s="17" t="s">
        <v>19344</v>
      </c>
      <c r="B978" s="15" t="s">
        <v>20008</v>
      </c>
      <c r="C978" s="16" t="s">
        <v>20009</v>
      </c>
      <c r="D978" s="48">
        <v>42153</v>
      </c>
    </row>
    <row r="979" spans="1:4">
      <c r="A979" s="17" t="s">
        <v>19344</v>
      </c>
      <c r="B979" s="15" t="s">
        <v>20010</v>
      </c>
      <c r="C979" s="16" t="s">
        <v>20011</v>
      </c>
      <c r="D979" s="48">
        <v>42153</v>
      </c>
    </row>
    <row r="980" spans="1:4">
      <c r="A980" s="17" t="s">
        <v>19344</v>
      </c>
      <c r="B980" s="15" t="s">
        <v>20012</v>
      </c>
      <c r="C980" s="16" t="s">
        <v>20013</v>
      </c>
      <c r="D980" s="48">
        <v>42156</v>
      </c>
    </row>
    <row r="981" spans="1:4">
      <c r="A981" s="17" t="s">
        <v>19344</v>
      </c>
      <c r="B981" s="15" t="s">
        <v>20014</v>
      </c>
      <c r="C981" s="16" t="s">
        <v>20015</v>
      </c>
      <c r="D981" s="48">
        <v>42153</v>
      </c>
    </row>
    <row r="982" spans="1:4">
      <c r="A982" s="17" t="s">
        <v>19344</v>
      </c>
      <c r="B982" s="15" t="s">
        <v>20016</v>
      </c>
      <c r="C982" s="16" t="s">
        <v>20017</v>
      </c>
      <c r="D982" s="48">
        <v>42153</v>
      </c>
    </row>
    <row r="983" spans="1:4">
      <c r="A983" s="17" t="s">
        <v>19344</v>
      </c>
      <c r="B983" s="15" t="s">
        <v>20018</v>
      </c>
      <c r="C983" s="16" t="s">
        <v>20019</v>
      </c>
      <c r="D983" s="48">
        <v>42153</v>
      </c>
    </row>
    <row r="984" spans="1:4">
      <c r="A984" s="17" t="s">
        <v>19344</v>
      </c>
      <c r="B984" s="15" t="s">
        <v>20020</v>
      </c>
      <c r="C984" s="16" t="s">
        <v>20021</v>
      </c>
      <c r="D984" s="48">
        <v>42158</v>
      </c>
    </row>
    <row r="985" spans="1:4">
      <c r="A985" s="17" t="s">
        <v>19344</v>
      </c>
      <c r="B985" s="15" t="s">
        <v>20022</v>
      </c>
      <c r="C985" s="16" t="s">
        <v>20023</v>
      </c>
      <c r="D985" s="48">
        <v>42153</v>
      </c>
    </row>
    <row r="986" spans="1:4">
      <c r="A986" s="17" t="s">
        <v>19344</v>
      </c>
      <c r="B986" s="15" t="s">
        <v>20024</v>
      </c>
      <c r="C986" s="16" t="s">
        <v>15207</v>
      </c>
      <c r="D986" s="48">
        <v>42156</v>
      </c>
    </row>
    <row r="987" spans="1:4">
      <c r="A987" s="17" t="s">
        <v>19344</v>
      </c>
      <c r="B987" s="15" t="s">
        <v>20025</v>
      </c>
      <c r="C987" s="8" t="s">
        <v>20026</v>
      </c>
      <c r="D987" s="42">
        <v>42158</v>
      </c>
    </row>
    <row r="988" spans="1:4">
      <c r="A988" s="17" t="s">
        <v>19344</v>
      </c>
      <c r="B988" s="15" t="s">
        <v>20027</v>
      </c>
      <c r="C988" s="8" t="s">
        <v>20028</v>
      </c>
      <c r="D988" s="42">
        <v>42158</v>
      </c>
    </row>
    <row r="989" spans="1:4">
      <c r="A989" s="17" t="s">
        <v>19344</v>
      </c>
      <c r="B989" s="15" t="s">
        <v>20029</v>
      </c>
      <c r="C989" s="8" t="s">
        <v>20030</v>
      </c>
      <c r="D989" s="42">
        <v>42184</v>
      </c>
    </row>
    <row r="990" spans="1:4">
      <c r="A990" s="17" t="s">
        <v>19344</v>
      </c>
      <c r="B990" s="15" t="s">
        <v>20031</v>
      </c>
      <c r="C990" s="8" t="s">
        <v>20032</v>
      </c>
      <c r="D990" s="42">
        <v>42157</v>
      </c>
    </row>
    <row r="991" spans="1:4">
      <c r="A991" s="17" t="s">
        <v>19344</v>
      </c>
      <c r="B991" s="15" t="s">
        <v>20033</v>
      </c>
      <c r="C991" s="8" t="s">
        <v>20034</v>
      </c>
      <c r="D991" s="42">
        <v>42157</v>
      </c>
    </row>
    <row r="992" spans="1:4">
      <c r="A992" s="17" t="s">
        <v>19344</v>
      </c>
      <c r="B992" s="15" t="s">
        <v>20035</v>
      </c>
      <c r="C992" s="8" t="s">
        <v>20036</v>
      </c>
      <c r="D992" s="42">
        <v>42159</v>
      </c>
    </row>
    <row r="993" spans="1:4">
      <c r="A993" s="17" t="s">
        <v>19344</v>
      </c>
      <c r="B993" s="15" t="s">
        <v>20037</v>
      </c>
      <c r="C993" s="8" t="s">
        <v>20038</v>
      </c>
      <c r="D993" s="42">
        <v>42157</v>
      </c>
    </row>
    <row r="994" spans="1:4">
      <c r="A994" s="17" t="s">
        <v>19344</v>
      </c>
      <c r="B994" s="15" t="s">
        <v>20039</v>
      </c>
      <c r="C994" s="8" t="s">
        <v>20040</v>
      </c>
      <c r="D994" s="42">
        <v>42163</v>
      </c>
    </row>
    <row r="995" spans="1:4">
      <c r="A995" s="17" t="s">
        <v>19344</v>
      </c>
      <c r="B995" s="15" t="s">
        <v>20041</v>
      </c>
      <c r="C995" s="8" t="s">
        <v>20042</v>
      </c>
      <c r="D995" s="42">
        <v>42205</v>
      </c>
    </row>
    <row r="996" spans="1:4">
      <c r="A996" s="17" t="s">
        <v>19344</v>
      </c>
      <c r="B996" s="15" t="s">
        <v>20043</v>
      </c>
      <c r="C996" s="8" t="s">
        <v>20044</v>
      </c>
      <c r="D996" s="42">
        <v>42163</v>
      </c>
    </row>
    <row r="997" spans="1:4">
      <c r="A997" s="17" t="s">
        <v>19344</v>
      </c>
      <c r="B997" s="15" t="s">
        <v>20045</v>
      </c>
      <c r="C997" s="8" t="s">
        <v>20046</v>
      </c>
      <c r="D997" s="42">
        <v>42157</v>
      </c>
    </row>
    <row r="998" spans="1:4">
      <c r="A998" s="17" t="s">
        <v>19344</v>
      </c>
      <c r="B998" s="15" t="s">
        <v>20047</v>
      </c>
      <c r="C998" s="8" t="s">
        <v>20048</v>
      </c>
      <c r="D998" s="42">
        <v>42195</v>
      </c>
    </row>
    <row r="999" spans="1:4">
      <c r="A999" s="17" t="s">
        <v>19344</v>
      </c>
      <c r="B999" s="15" t="s">
        <v>20049</v>
      </c>
      <c r="C999" s="8" t="s">
        <v>20050</v>
      </c>
      <c r="D999" s="42">
        <v>42184</v>
      </c>
    </row>
    <row r="1000" spans="1:4">
      <c r="A1000" s="17" t="s">
        <v>19344</v>
      </c>
      <c r="B1000" s="15" t="s">
        <v>20051</v>
      </c>
      <c r="C1000" s="8" t="s">
        <v>20052</v>
      </c>
      <c r="D1000" s="42">
        <v>42157</v>
      </c>
    </row>
    <row r="1001" spans="1:4">
      <c r="A1001" s="17" t="s">
        <v>19344</v>
      </c>
      <c r="B1001" s="15" t="s">
        <v>20053</v>
      </c>
      <c r="C1001" s="8" t="s">
        <v>20054</v>
      </c>
      <c r="D1001" s="42">
        <v>42163</v>
      </c>
    </row>
    <row r="1002" spans="1:4">
      <c r="A1002" s="17" t="s">
        <v>19344</v>
      </c>
      <c r="B1002" s="15" t="s">
        <v>20055</v>
      </c>
      <c r="C1002" s="8" t="s">
        <v>20056</v>
      </c>
      <c r="D1002" s="42">
        <v>42157</v>
      </c>
    </row>
    <row r="1003" spans="1:4">
      <c r="A1003" s="17" t="s">
        <v>19344</v>
      </c>
      <c r="B1003" s="15" t="s">
        <v>20057</v>
      </c>
      <c r="C1003" s="8" t="s">
        <v>20058</v>
      </c>
      <c r="D1003" s="42">
        <v>42157</v>
      </c>
    </row>
    <row r="1004" spans="1:4">
      <c r="A1004" s="17" t="s">
        <v>19344</v>
      </c>
      <c r="B1004" s="15" t="s">
        <v>20059</v>
      </c>
      <c r="C1004" s="8" t="s">
        <v>20060</v>
      </c>
      <c r="D1004" s="42">
        <v>42163</v>
      </c>
    </row>
    <row r="1005" spans="1:4">
      <c r="A1005" s="17" t="s">
        <v>19344</v>
      </c>
      <c r="B1005" s="15" t="s">
        <v>20061</v>
      </c>
      <c r="C1005" s="8" t="s">
        <v>20062</v>
      </c>
      <c r="D1005" s="42">
        <v>42157</v>
      </c>
    </row>
    <row r="1006" spans="1:4">
      <c r="A1006" s="17" t="s">
        <v>19344</v>
      </c>
      <c r="B1006" s="15" t="s">
        <v>20063</v>
      </c>
      <c r="C1006" s="8" t="s">
        <v>20064</v>
      </c>
      <c r="D1006" s="42">
        <v>42159</v>
      </c>
    </row>
    <row r="1007" spans="1:4">
      <c r="A1007" s="17" t="s">
        <v>19344</v>
      </c>
      <c r="B1007" s="15" t="s">
        <v>20065</v>
      </c>
      <c r="C1007" s="8" t="s">
        <v>20066</v>
      </c>
      <c r="D1007" s="42">
        <v>42157</v>
      </c>
    </row>
    <row r="1008" spans="1:4">
      <c r="A1008" s="17" t="s">
        <v>19344</v>
      </c>
      <c r="B1008" s="15" t="s">
        <v>20067</v>
      </c>
      <c r="C1008" s="8" t="s">
        <v>20068</v>
      </c>
      <c r="D1008" s="42">
        <v>42159</v>
      </c>
    </row>
    <row r="1009" spans="1:4">
      <c r="A1009" s="17" t="s">
        <v>19344</v>
      </c>
      <c r="B1009" s="15" t="s">
        <v>20069</v>
      </c>
      <c r="C1009" s="8" t="s">
        <v>20070</v>
      </c>
      <c r="D1009" s="42">
        <v>42157</v>
      </c>
    </row>
    <row r="1010" spans="1:4">
      <c r="A1010" s="17" t="s">
        <v>19344</v>
      </c>
      <c r="B1010" s="15" t="s">
        <v>20071</v>
      </c>
      <c r="C1010" s="85" t="s">
        <v>20072</v>
      </c>
      <c r="D1010" s="42">
        <v>42198</v>
      </c>
    </row>
    <row r="1011" spans="1:4">
      <c r="A1011" s="17" t="s">
        <v>19344</v>
      </c>
      <c r="B1011" s="15" t="s">
        <v>20073</v>
      </c>
      <c r="C1011" s="8" t="s">
        <v>20074</v>
      </c>
      <c r="D1011" s="42">
        <v>42157</v>
      </c>
    </row>
    <row r="1012" spans="1:4">
      <c r="A1012" s="17" t="s">
        <v>19344</v>
      </c>
      <c r="B1012" s="15" t="s">
        <v>20075</v>
      </c>
      <c r="C1012" s="8" t="s">
        <v>20076</v>
      </c>
      <c r="D1012" s="42">
        <v>42157</v>
      </c>
    </row>
    <row r="1013" spans="1:4">
      <c r="A1013" s="17" t="s">
        <v>19344</v>
      </c>
      <c r="B1013" s="15" t="s">
        <v>20077</v>
      </c>
      <c r="C1013" s="8" t="s">
        <v>20078</v>
      </c>
      <c r="D1013" s="42">
        <v>42177</v>
      </c>
    </row>
    <row r="1014" spans="1:4">
      <c r="A1014" s="17" t="s">
        <v>19344</v>
      </c>
      <c r="B1014" s="15" t="s">
        <v>20079</v>
      </c>
      <c r="C1014" s="8" t="s">
        <v>20080</v>
      </c>
      <c r="D1014" s="42">
        <v>42187</v>
      </c>
    </row>
    <row r="1015" spans="1:4">
      <c r="A1015" s="17" t="s">
        <v>19344</v>
      </c>
      <c r="B1015" s="15" t="s">
        <v>20081</v>
      </c>
      <c r="C1015" s="8" t="s">
        <v>20082</v>
      </c>
      <c r="D1015" s="42">
        <v>42160</v>
      </c>
    </row>
    <row r="1016" spans="1:4">
      <c r="A1016" s="17" t="s">
        <v>19344</v>
      </c>
      <c r="B1016" s="15" t="s">
        <v>20083</v>
      </c>
      <c r="C1016" s="8" t="s">
        <v>21637</v>
      </c>
      <c r="D1016" s="42">
        <v>42157</v>
      </c>
    </row>
    <row r="1017" spans="1:4">
      <c r="A1017" s="17" t="s">
        <v>19344</v>
      </c>
      <c r="B1017" s="15" t="s">
        <v>20085</v>
      </c>
      <c r="C1017" s="8" t="s">
        <v>20086</v>
      </c>
      <c r="D1017" s="42">
        <v>42158</v>
      </c>
    </row>
    <row r="1018" spans="1:4">
      <c r="A1018" s="17" t="s">
        <v>19344</v>
      </c>
      <c r="B1018" s="15" t="s">
        <v>20087</v>
      </c>
      <c r="C1018" s="8" t="s">
        <v>20088</v>
      </c>
      <c r="D1018" s="42">
        <v>42157</v>
      </c>
    </row>
    <row r="1019" spans="1:4">
      <c r="A1019" s="17" t="s">
        <v>19344</v>
      </c>
      <c r="B1019" s="15" t="s">
        <v>20089</v>
      </c>
      <c r="C1019" s="8" t="s">
        <v>20090</v>
      </c>
      <c r="D1019" s="42">
        <v>42157</v>
      </c>
    </row>
    <row r="1020" spans="1:4">
      <c r="A1020" s="17" t="s">
        <v>19344</v>
      </c>
      <c r="B1020" s="15" t="s">
        <v>20091</v>
      </c>
      <c r="C1020" s="8" t="s">
        <v>20092</v>
      </c>
      <c r="D1020" s="42">
        <v>42159</v>
      </c>
    </row>
    <row r="1021" spans="1:4">
      <c r="A1021" s="17" t="s">
        <v>19344</v>
      </c>
      <c r="B1021" s="15" t="s">
        <v>20093</v>
      </c>
      <c r="C1021" s="8" t="s">
        <v>20094</v>
      </c>
      <c r="D1021" s="42">
        <v>42157</v>
      </c>
    </row>
    <row r="1022" spans="1:4">
      <c r="A1022" s="17" t="s">
        <v>19344</v>
      </c>
      <c r="B1022" s="15" t="s">
        <v>20095</v>
      </c>
      <c r="C1022" s="8" t="s">
        <v>20096</v>
      </c>
      <c r="D1022" s="42">
        <v>42157</v>
      </c>
    </row>
    <row r="1023" spans="1:4">
      <c r="A1023" s="17" t="s">
        <v>19344</v>
      </c>
      <c r="B1023" s="15" t="s">
        <v>20097</v>
      </c>
      <c r="C1023" s="8" t="s">
        <v>20098</v>
      </c>
      <c r="D1023" s="42">
        <v>42157</v>
      </c>
    </row>
    <row r="1024" spans="1:4">
      <c r="A1024" s="17" t="s">
        <v>19344</v>
      </c>
      <c r="B1024" s="15" t="s">
        <v>20099</v>
      </c>
      <c r="C1024" s="8" t="s">
        <v>20100</v>
      </c>
      <c r="D1024" s="42">
        <v>42157</v>
      </c>
    </row>
    <row r="1025" spans="1:4">
      <c r="A1025" s="17" t="s">
        <v>19344</v>
      </c>
      <c r="B1025" s="15" t="s">
        <v>20101</v>
      </c>
      <c r="C1025" s="8" t="s">
        <v>20102</v>
      </c>
      <c r="D1025" s="42">
        <v>42157</v>
      </c>
    </row>
    <row r="1026" spans="1:4">
      <c r="A1026" s="17" t="s">
        <v>19344</v>
      </c>
      <c r="B1026" s="15" t="s">
        <v>20103</v>
      </c>
      <c r="C1026" s="8" t="s">
        <v>20104</v>
      </c>
      <c r="D1026" s="42">
        <v>42157</v>
      </c>
    </row>
    <row r="1027" spans="1:4">
      <c r="A1027" s="17" t="s">
        <v>19344</v>
      </c>
      <c r="B1027" s="15" t="s">
        <v>20105</v>
      </c>
      <c r="C1027" s="8" t="s">
        <v>21638</v>
      </c>
      <c r="D1027" s="42">
        <v>42205</v>
      </c>
    </row>
    <row r="1028" spans="1:4">
      <c r="A1028" s="17" t="s">
        <v>19344</v>
      </c>
      <c r="B1028" s="15" t="s">
        <v>20106</v>
      </c>
      <c r="C1028" s="8" t="s">
        <v>18403</v>
      </c>
      <c r="D1028" s="42">
        <v>42157</v>
      </c>
    </row>
    <row r="1029" spans="1:4">
      <c r="A1029" s="17" t="s">
        <v>19344</v>
      </c>
      <c r="B1029" s="15" t="s">
        <v>20107</v>
      </c>
      <c r="C1029" s="8" t="s">
        <v>20108</v>
      </c>
      <c r="D1029" s="42">
        <v>42159</v>
      </c>
    </row>
    <row r="1030" spans="1:4">
      <c r="A1030" s="17" t="s">
        <v>19344</v>
      </c>
      <c r="B1030" s="15" t="s">
        <v>20109</v>
      </c>
      <c r="C1030" s="8" t="s">
        <v>20110</v>
      </c>
      <c r="D1030" s="42">
        <v>42160</v>
      </c>
    </row>
    <row r="1031" spans="1:4">
      <c r="A1031" s="17" t="s">
        <v>19344</v>
      </c>
      <c r="B1031" s="15" t="s">
        <v>20111</v>
      </c>
      <c r="C1031" s="8" t="s">
        <v>20112</v>
      </c>
      <c r="D1031" s="42">
        <v>42157</v>
      </c>
    </row>
    <row r="1032" spans="1:4">
      <c r="A1032" s="17" t="s">
        <v>19344</v>
      </c>
      <c r="B1032" s="15" t="s">
        <v>20113</v>
      </c>
      <c r="C1032" s="8" t="s">
        <v>20114</v>
      </c>
      <c r="D1032" s="42">
        <v>42160</v>
      </c>
    </row>
    <row r="1033" spans="1:4">
      <c r="A1033" s="17" t="s">
        <v>19344</v>
      </c>
      <c r="B1033" s="15" t="s">
        <v>20115</v>
      </c>
      <c r="C1033" s="8" t="s">
        <v>20116</v>
      </c>
      <c r="D1033" s="42">
        <v>42157</v>
      </c>
    </row>
    <row r="1034" spans="1:4">
      <c r="A1034" s="17" t="s">
        <v>19344</v>
      </c>
      <c r="B1034" s="15" t="s">
        <v>20117</v>
      </c>
      <c r="C1034" s="8" t="s">
        <v>23031</v>
      </c>
      <c r="D1034" s="42">
        <v>42157</v>
      </c>
    </row>
    <row r="1035" spans="1:4">
      <c r="A1035" s="17" t="s">
        <v>19344</v>
      </c>
      <c r="B1035" s="15" t="s">
        <v>20118</v>
      </c>
      <c r="C1035" s="85" t="s">
        <v>23032</v>
      </c>
      <c r="D1035" s="42">
        <v>42205</v>
      </c>
    </row>
    <row r="1036" spans="1:4">
      <c r="A1036" s="17" t="s">
        <v>19344</v>
      </c>
      <c r="B1036" s="15" t="s">
        <v>20119</v>
      </c>
      <c r="C1036" s="8" t="s">
        <v>19514</v>
      </c>
      <c r="D1036" s="42">
        <v>42157</v>
      </c>
    </row>
    <row r="1037" spans="1:4">
      <c r="A1037" s="17" t="s">
        <v>19344</v>
      </c>
      <c r="B1037" s="15" t="s">
        <v>20120</v>
      </c>
      <c r="C1037" s="8" t="s">
        <v>20121</v>
      </c>
      <c r="D1037" s="42">
        <v>42157</v>
      </c>
    </row>
    <row r="1038" spans="1:4">
      <c r="A1038" s="17" t="s">
        <v>19344</v>
      </c>
      <c r="B1038" s="15" t="s">
        <v>20122</v>
      </c>
      <c r="C1038" s="8" t="s">
        <v>19877</v>
      </c>
      <c r="D1038" s="42">
        <v>42157</v>
      </c>
    </row>
    <row r="1039" spans="1:4">
      <c r="A1039" s="17" t="s">
        <v>19344</v>
      </c>
      <c r="B1039" s="15" t="s">
        <v>20123</v>
      </c>
      <c r="C1039" s="8" t="s">
        <v>20124</v>
      </c>
      <c r="D1039" s="42">
        <v>42157</v>
      </c>
    </row>
    <row r="1040" spans="1:4">
      <c r="A1040" s="17" t="s">
        <v>19344</v>
      </c>
      <c r="B1040" s="15" t="s">
        <v>20125</v>
      </c>
      <c r="C1040" s="8" t="s">
        <v>19257</v>
      </c>
      <c r="D1040" s="42">
        <v>42160</v>
      </c>
    </row>
    <row r="1041" spans="1:4">
      <c r="A1041" s="17" t="s">
        <v>19344</v>
      </c>
      <c r="B1041" s="15" t="s">
        <v>20126</v>
      </c>
      <c r="C1041" s="8" t="s">
        <v>15177</v>
      </c>
      <c r="D1041" s="42">
        <v>42170</v>
      </c>
    </row>
    <row r="1042" spans="1:4">
      <c r="A1042" s="17" t="s">
        <v>19344</v>
      </c>
      <c r="B1042" s="15" t="s">
        <v>20127</v>
      </c>
      <c r="C1042" s="8" t="s">
        <v>20128</v>
      </c>
      <c r="D1042" s="42">
        <v>42165</v>
      </c>
    </row>
    <row r="1043" spans="1:4">
      <c r="A1043" s="17" t="s">
        <v>19344</v>
      </c>
      <c r="B1043" s="15" t="s">
        <v>20129</v>
      </c>
      <c r="C1043" s="8" t="s">
        <v>14987</v>
      </c>
      <c r="D1043" s="42">
        <v>42159</v>
      </c>
    </row>
    <row r="1044" spans="1:4">
      <c r="A1044" s="17" t="s">
        <v>19344</v>
      </c>
      <c r="B1044" s="15" t="s">
        <v>20130</v>
      </c>
      <c r="C1044" s="8" t="s">
        <v>20131</v>
      </c>
      <c r="D1044" s="42">
        <v>42205</v>
      </c>
    </row>
    <row r="1045" spans="1:4">
      <c r="A1045" s="17" t="s">
        <v>19344</v>
      </c>
      <c r="B1045" s="15" t="s">
        <v>20132</v>
      </c>
      <c r="C1045" s="8" t="s">
        <v>20133</v>
      </c>
      <c r="D1045" s="42">
        <v>42160</v>
      </c>
    </row>
    <row r="1046" spans="1:4">
      <c r="A1046" s="17" t="s">
        <v>19344</v>
      </c>
      <c r="B1046" s="15" t="s">
        <v>20134</v>
      </c>
      <c r="C1046" s="8" t="s">
        <v>20135</v>
      </c>
      <c r="D1046" s="42">
        <v>42157</v>
      </c>
    </row>
    <row r="1047" spans="1:4">
      <c r="A1047" s="17" t="s">
        <v>19344</v>
      </c>
      <c r="B1047" s="15" t="s">
        <v>20136</v>
      </c>
      <c r="C1047" s="85" t="s">
        <v>20137</v>
      </c>
      <c r="D1047" s="42">
        <v>42195</v>
      </c>
    </row>
    <row r="1048" spans="1:4">
      <c r="A1048" s="17" t="s">
        <v>19344</v>
      </c>
      <c r="B1048" s="15" t="s">
        <v>20138</v>
      </c>
      <c r="C1048" s="8" t="s">
        <v>20139</v>
      </c>
      <c r="D1048" s="42">
        <v>42160</v>
      </c>
    </row>
    <row r="1049" spans="1:4">
      <c r="A1049" s="17" t="s">
        <v>19344</v>
      </c>
      <c r="B1049" s="15" t="s">
        <v>20140</v>
      </c>
      <c r="C1049" s="8" t="s">
        <v>20141</v>
      </c>
      <c r="D1049" s="42">
        <v>42157</v>
      </c>
    </row>
    <row r="1050" spans="1:4">
      <c r="A1050" s="17" t="s">
        <v>19344</v>
      </c>
      <c r="B1050" s="15" t="s">
        <v>20142</v>
      </c>
      <c r="C1050" s="8" t="s">
        <v>21639</v>
      </c>
      <c r="D1050" s="42">
        <v>42160</v>
      </c>
    </row>
    <row r="1051" spans="1:4">
      <c r="A1051" s="17" t="s">
        <v>19344</v>
      </c>
      <c r="B1051" s="15" t="s">
        <v>20144</v>
      </c>
      <c r="C1051" s="8" t="s">
        <v>20145</v>
      </c>
      <c r="D1051" s="42">
        <v>42157</v>
      </c>
    </row>
    <row r="1052" spans="1:4">
      <c r="A1052" s="17" t="s">
        <v>19344</v>
      </c>
      <c r="B1052" s="15" t="s">
        <v>20146</v>
      </c>
      <c r="C1052" s="8" t="s">
        <v>21640</v>
      </c>
      <c r="D1052" s="42">
        <v>42216</v>
      </c>
    </row>
    <row r="1053" spans="1:4">
      <c r="A1053" s="17" t="s">
        <v>19344</v>
      </c>
      <c r="B1053" s="15" t="s">
        <v>20148</v>
      </c>
      <c r="C1053" s="8" t="s">
        <v>21641</v>
      </c>
      <c r="D1053" s="42">
        <v>42216</v>
      </c>
    </row>
    <row r="1054" spans="1:4">
      <c r="A1054" s="17" t="s">
        <v>19344</v>
      </c>
      <c r="B1054" s="15" t="s">
        <v>20150</v>
      </c>
      <c r="C1054" s="23" t="s">
        <v>20151</v>
      </c>
      <c r="D1054" s="42">
        <v>42207</v>
      </c>
    </row>
    <row r="1055" spans="1:4">
      <c r="A1055" s="17" t="s">
        <v>19344</v>
      </c>
      <c r="B1055" s="15" t="s">
        <v>20152</v>
      </c>
      <c r="C1055" s="8" t="s">
        <v>20153</v>
      </c>
      <c r="D1055" s="42">
        <v>42158</v>
      </c>
    </row>
    <row r="1056" spans="1:4">
      <c r="A1056" s="17" t="s">
        <v>19344</v>
      </c>
      <c r="B1056" s="15" t="s">
        <v>20154</v>
      </c>
      <c r="C1056" s="8" t="s">
        <v>20155</v>
      </c>
      <c r="D1056" s="42">
        <v>42157</v>
      </c>
    </row>
    <row r="1057" spans="1:4">
      <c r="A1057" s="17" t="s">
        <v>19344</v>
      </c>
      <c r="B1057" s="15" t="s">
        <v>20156</v>
      </c>
      <c r="C1057" s="8" t="s">
        <v>20157</v>
      </c>
      <c r="D1057" s="42">
        <v>42157</v>
      </c>
    </row>
    <row r="1058" spans="1:4">
      <c r="A1058" s="17" t="s">
        <v>19344</v>
      </c>
      <c r="B1058" s="15" t="s">
        <v>20158</v>
      </c>
      <c r="C1058" s="8" t="s">
        <v>20159</v>
      </c>
      <c r="D1058" s="42">
        <v>42157</v>
      </c>
    </row>
    <row r="1059" spans="1:4">
      <c r="A1059" s="17" t="s">
        <v>19344</v>
      </c>
      <c r="B1059" s="15" t="s">
        <v>20160</v>
      </c>
      <c r="C1059" s="8" t="s">
        <v>20161</v>
      </c>
      <c r="D1059" s="42">
        <v>42158</v>
      </c>
    </row>
    <row r="1060" spans="1:4">
      <c r="A1060" s="17" t="s">
        <v>19344</v>
      </c>
      <c r="B1060" s="15" t="s">
        <v>20162</v>
      </c>
      <c r="C1060" s="8" t="s">
        <v>20163</v>
      </c>
      <c r="D1060" s="42">
        <v>42158</v>
      </c>
    </row>
    <row r="1061" spans="1:4">
      <c r="A1061" s="17" t="s">
        <v>19344</v>
      </c>
      <c r="B1061" s="15" t="s">
        <v>20164</v>
      </c>
      <c r="C1061" s="8" t="s">
        <v>20165</v>
      </c>
      <c r="D1061" s="42">
        <v>42157</v>
      </c>
    </row>
    <row r="1062" spans="1:4">
      <c r="A1062" s="17" t="s">
        <v>19344</v>
      </c>
      <c r="B1062" s="15" t="s">
        <v>20166</v>
      </c>
      <c r="C1062" s="8" t="s">
        <v>20167</v>
      </c>
      <c r="D1062" s="42">
        <v>42157</v>
      </c>
    </row>
    <row r="1063" spans="1:4">
      <c r="A1063" s="17" t="s">
        <v>19344</v>
      </c>
      <c r="B1063" s="15" t="s">
        <v>20168</v>
      </c>
      <c r="C1063" s="8" t="s">
        <v>20169</v>
      </c>
      <c r="D1063" s="42">
        <v>42157</v>
      </c>
    </row>
    <row r="1064" spans="1:4">
      <c r="A1064" s="17" t="s">
        <v>19344</v>
      </c>
      <c r="B1064" s="15" t="s">
        <v>20170</v>
      </c>
      <c r="C1064" s="8" t="s">
        <v>20171</v>
      </c>
      <c r="D1064" s="42">
        <v>42159</v>
      </c>
    </row>
    <row r="1065" spans="1:4">
      <c r="A1065" s="17" t="s">
        <v>19344</v>
      </c>
      <c r="B1065" s="15" t="s">
        <v>20172</v>
      </c>
      <c r="C1065" s="8" t="s">
        <v>15288</v>
      </c>
      <c r="D1065" s="42">
        <v>42157</v>
      </c>
    </row>
    <row r="1066" spans="1:4">
      <c r="A1066" s="17" t="s">
        <v>19344</v>
      </c>
      <c r="B1066" s="15" t="s">
        <v>20173</v>
      </c>
      <c r="C1066" s="8" t="s">
        <v>20174</v>
      </c>
      <c r="D1066" s="42">
        <v>42158</v>
      </c>
    </row>
    <row r="1067" spans="1:4">
      <c r="A1067" s="17" t="s">
        <v>19344</v>
      </c>
      <c r="B1067" s="15" t="s">
        <v>20175</v>
      </c>
      <c r="C1067" s="8" t="s">
        <v>20176</v>
      </c>
      <c r="D1067" s="42">
        <v>42163</v>
      </c>
    </row>
    <row r="1068" spans="1:4">
      <c r="A1068" s="17" t="s">
        <v>19344</v>
      </c>
      <c r="B1068" s="15" t="s">
        <v>20177</v>
      </c>
      <c r="C1068" s="8" t="s">
        <v>20178</v>
      </c>
      <c r="D1068" s="42">
        <v>42157</v>
      </c>
    </row>
    <row r="1069" spans="1:4">
      <c r="A1069" s="17" t="s">
        <v>19344</v>
      </c>
      <c r="B1069" s="15" t="s">
        <v>20179</v>
      </c>
      <c r="C1069" s="8" t="s">
        <v>20180</v>
      </c>
      <c r="D1069" s="42">
        <v>42158</v>
      </c>
    </row>
    <row r="1070" spans="1:4">
      <c r="A1070" s="17" t="s">
        <v>19344</v>
      </c>
      <c r="B1070" s="15" t="s">
        <v>20181</v>
      </c>
      <c r="C1070" s="8" t="s">
        <v>20182</v>
      </c>
      <c r="D1070" s="42">
        <v>42157</v>
      </c>
    </row>
    <row r="1071" spans="1:4">
      <c r="A1071" s="17" t="s">
        <v>19344</v>
      </c>
      <c r="B1071" s="15" t="s">
        <v>20183</v>
      </c>
      <c r="C1071" s="8" t="s">
        <v>19195</v>
      </c>
      <c r="D1071" s="42">
        <v>42158</v>
      </c>
    </row>
    <row r="1072" spans="1:4">
      <c r="A1072" s="17" t="s">
        <v>19344</v>
      </c>
      <c r="B1072" s="15" t="s">
        <v>20184</v>
      </c>
      <c r="C1072" s="8" t="s">
        <v>20185</v>
      </c>
      <c r="D1072" s="42">
        <v>42159</v>
      </c>
    </row>
    <row r="1073" spans="1:4">
      <c r="A1073" s="17" t="s">
        <v>19344</v>
      </c>
      <c r="B1073" s="15" t="s">
        <v>20186</v>
      </c>
      <c r="C1073" s="8" t="s">
        <v>20187</v>
      </c>
      <c r="D1073" s="42">
        <v>42157</v>
      </c>
    </row>
    <row r="1074" spans="1:4">
      <c r="A1074" s="17" t="s">
        <v>19344</v>
      </c>
      <c r="B1074" s="15" t="s">
        <v>20188</v>
      </c>
      <c r="C1074" s="8" t="s">
        <v>20189</v>
      </c>
      <c r="D1074" s="42">
        <v>42166</v>
      </c>
    </row>
    <row r="1075" spans="1:4">
      <c r="A1075" s="17" t="s">
        <v>19344</v>
      </c>
      <c r="B1075" s="15" t="s">
        <v>20190</v>
      </c>
      <c r="C1075" s="8" t="s">
        <v>20191</v>
      </c>
      <c r="D1075" s="42">
        <v>42157</v>
      </c>
    </row>
    <row r="1076" spans="1:4">
      <c r="A1076" s="17" t="s">
        <v>19344</v>
      </c>
      <c r="B1076" s="15" t="s">
        <v>20192</v>
      </c>
      <c r="C1076" s="8" t="s">
        <v>20193</v>
      </c>
      <c r="D1076" s="42">
        <v>42157</v>
      </c>
    </row>
    <row r="1077" spans="1:4">
      <c r="A1077" s="17" t="s">
        <v>19344</v>
      </c>
      <c r="B1077" s="15" t="s">
        <v>20194</v>
      </c>
      <c r="C1077" s="8" t="s">
        <v>21642</v>
      </c>
      <c r="D1077" s="42">
        <v>42159</v>
      </c>
    </row>
    <row r="1078" spans="1:4">
      <c r="A1078" s="17" t="s">
        <v>19344</v>
      </c>
      <c r="B1078" s="15" t="s">
        <v>20196</v>
      </c>
      <c r="C1078" s="8" t="s">
        <v>20197</v>
      </c>
      <c r="D1078" s="42">
        <v>42157</v>
      </c>
    </row>
    <row r="1079" spans="1:4">
      <c r="A1079" s="17" t="s">
        <v>19344</v>
      </c>
      <c r="B1079" s="15" t="s">
        <v>20198</v>
      </c>
      <c r="C1079" s="8" t="s">
        <v>20199</v>
      </c>
      <c r="D1079" s="42">
        <v>42157</v>
      </c>
    </row>
    <row r="1080" spans="1:4">
      <c r="A1080" s="17" t="s">
        <v>19344</v>
      </c>
      <c r="B1080" s="15" t="s">
        <v>20200</v>
      </c>
      <c r="C1080" s="8" t="s">
        <v>20201</v>
      </c>
      <c r="D1080" s="42">
        <v>42170</v>
      </c>
    </row>
    <row r="1081" spans="1:4">
      <c r="A1081" s="17" t="s">
        <v>19344</v>
      </c>
      <c r="B1081" s="15" t="s">
        <v>20202</v>
      </c>
      <c r="C1081" s="8" t="s">
        <v>20203</v>
      </c>
      <c r="D1081" s="42">
        <v>42166</v>
      </c>
    </row>
    <row r="1082" spans="1:4">
      <c r="A1082" s="17" t="s">
        <v>19344</v>
      </c>
      <c r="B1082" s="15" t="s">
        <v>20204</v>
      </c>
      <c r="C1082" s="8" t="s">
        <v>21643</v>
      </c>
      <c r="D1082" s="42">
        <v>42229</v>
      </c>
    </row>
    <row r="1083" spans="1:4">
      <c r="A1083" s="17" t="s">
        <v>19344</v>
      </c>
      <c r="B1083" s="15" t="s">
        <v>20206</v>
      </c>
      <c r="C1083" s="8" t="s">
        <v>15692</v>
      </c>
      <c r="D1083" s="42">
        <v>42160</v>
      </c>
    </row>
    <row r="1084" spans="1:4">
      <c r="A1084" s="17" t="s">
        <v>19344</v>
      </c>
      <c r="B1084" s="15" t="s">
        <v>20207</v>
      </c>
      <c r="C1084" s="8" t="s">
        <v>23033</v>
      </c>
      <c r="D1084" s="42">
        <v>42157</v>
      </c>
    </row>
    <row r="1085" spans="1:4">
      <c r="A1085" s="17" t="s">
        <v>19344</v>
      </c>
      <c r="B1085" s="15" t="s">
        <v>20208</v>
      </c>
      <c r="C1085" s="8" t="s">
        <v>23034</v>
      </c>
      <c r="D1085" s="42">
        <v>42160</v>
      </c>
    </row>
    <row r="1086" spans="1:4">
      <c r="A1086" s="17" t="s">
        <v>19344</v>
      </c>
      <c r="B1086" s="15" t="s">
        <v>20209</v>
      </c>
      <c r="C1086" s="8" t="s">
        <v>23035</v>
      </c>
      <c r="D1086" s="42">
        <v>42166</v>
      </c>
    </row>
    <row r="1087" spans="1:4">
      <c r="A1087" s="17" t="s">
        <v>19344</v>
      </c>
      <c r="B1087" s="15" t="s">
        <v>20210</v>
      </c>
      <c r="C1087" s="8" t="s">
        <v>20211</v>
      </c>
      <c r="D1087" s="42">
        <v>42157</v>
      </c>
    </row>
    <row r="1088" spans="1:4">
      <c r="A1088" s="17" t="s">
        <v>19344</v>
      </c>
      <c r="B1088" s="15" t="s">
        <v>20212</v>
      </c>
      <c r="C1088" s="8" t="s">
        <v>20213</v>
      </c>
      <c r="D1088" s="42">
        <v>42157</v>
      </c>
    </row>
    <row r="1089" spans="1:4">
      <c r="A1089" s="17" t="s">
        <v>19344</v>
      </c>
      <c r="B1089" s="15" t="s">
        <v>20214</v>
      </c>
      <c r="C1089" s="8" t="s">
        <v>15079</v>
      </c>
      <c r="D1089" s="42">
        <v>42163</v>
      </c>
    </row>
    <row r="1090" spans="1:4">
      <c r="A1090" s="17" t="s">
        <v>19344</v>
      </c>
      <c r="B1090" s="15" t="s">
        <v>20215</v>
      </c>
      <c r="C1090" s="8" t="s">
        <v>15167</v>
      </c>
      <c r="D1090" s="42">
        <v>42166</v>
      </c>
    </row>
    <row r="1091" spans="1:4">
      <c r="A1091" s="17" t="s">
        <v>19344</v>
      </c>
      <c r="B1091" s="15" t="s">
        <v>20216</v>
      </c>
      <c r="C1091" s="8" t="s">
        <v>20217</v>
      </c>
      <c r="D1091" s="42">
        <v>42170</v>
      </c>
    </row>
    <row r="1092" spans="1:4">
      <c r="A1092" s="17" t="s">
        <v>19344</v>
      </c>
      <c r="B1092" s="15" t="s">
        <v>20218</v>
      </c>
      <c r="C1092" s="8" t="s">
        <v>18329</v>
      </c>
      <c r="D1092" s="42">
        <v>42207</v>
      </c>
    </row>
    <row r="1093" spans="1:4">
      <c r="A1093" s="17" t="s">
        <v>19344</v>
      </c>
      <c r="B1093" s="15" t="s">
        <v>20219</v>
      </c>
      <c r="C1093" s="8" t="s">
        <v>20220</v>
      </c>
      <c r="D1093" s="42">
        <v>42158</v>
      </c>
    </row>
    <row r="1094" spans="1:4">
      <c r="A1094" s="17" t="s">
        <v>19344</v>
      </c>
      <c r="B1094" s="15" t="s">
        <v>20221</v>
      </c>
      <c r="C1094" s="8" t="s">
        <v>20222</v>
      </c>
      <c r="D1094" s="42">
        <v>42159</v>
      </c>
    </row>
    <row r="1095" spans="1:4">
      <c r="A1095" s="17" t="s">
        <v>19344</v>
      </c>
      <c r="B1095" s="15" t="s">
        <v>20223</v>
      </c>
      <c r="C1095" s="8" t="s">
        <v>20224</v>
      </c>
      <c r="D1095" s="42">
        <v>42184</v>
      </c>
    </row>
    <row r="1096" spans="1:4">
      <c r="A1096" s="17" t="s">
        <v>19344</v>
      </c>
      <c r="B1096" s="15" t="s">
        <v>20225</v>
      </c>
      <c r="C1096" s="8" t="s">
        <v>20226</v>
      </c>
      <c r="D1096" s="42">
        <v>42157</v>
      </c>
    </row>
    <row r="1097" spans="1:4">
      <c r="A1097" s="17" t="s">
        <v>19344</v>
      </c>
      <c r="B1097" s="15" t="s">
        <v>20227</v>
      </c>
      <c r="C1097" s="8" t="s">
        <v>20228</v>
      </c>
      <c r="D1097" s="42">
        <v>42159</v>
      </c>
    </row>
    <row r="1098" spans="1:4">
      <c r="A1098" s="17" t="s">
        <v>19344</v>
      </c>
      <c r="B1098" s="15" t="s">
        <v>20229</v>
      </c>
      <c r="C1098" s="8" t="s">
        <v>19794</v>
      </c>
      <c r="D1098" s="42">
        <v>42157</v>
      </c>
    </row>
    <row r="1099" spans="1:4">
      <c r="A1099" s="17" t="s">
        <v>19344</v>
      </c>
      <c r="B1099" s="15" t="s">
        <v>20230</v>
      </c>
      <c r="C1099" s="8" t="s">
        <v>20231</v>
      </c>
      <c r="D1099" s="42">
        <v>42158</v>
      </c>
    </row>
    <row r="1100" spans="1:4">
      <c r="A1100" s="17" t="s">
        <v>19344</v>
      </c>
      <c r="B1100" s="15" t="s">
        <v>20232</v>
      </c>
      <c r="C1100" s="8" t="s">
        <v>20233</v>
      </c>
      <c r="D1100" s="42">
        <v>42157</v>
      </c>
    </row>
    <row r="1101" spans="1:4">
      <c r="A1101" s="17" t="s">
        <v>19344</v>
      </c>
      <c r="B1101" s="15" t="s">
        <v>20234</v>
      </c>
      <c r="C1101" s="8" t="s">
        <v>20235</v>
      </c>
      <c r="D1101" s="42">
        <v>42157</v>
      </c>
    </row>
    <row r="1102" spans="1:4">
      <c r="A1102" s="17" t="s">
        <v>19344</v>
      </c>
      <c r="B1102" s="15" t="s">
        <v>20236</v>
      </c>
      <c r="C1102" s="8" t="s">
        <v>20237</v>
      </c>
      <c r="D1102" s="42">
        <v>42165</v>
      </c>
    </row>
    <row r="1103" spans="1:4">
      <c r="A1103" s="17" t="s">
        <v>19344</v>
      </c>
      <c r="B1103" s="15" t="s">
        <v>20238</v>
      </c>
      <c r="C1103" s="8" t="s">
        <v>20239</v>
      </c>
      <c r="D1103" s="42">
        <v>42157</v>
      </c>
    </row>
    <row r="1104" spans="1:4">
      <c r="A1104" s="29" t="s">
        <v>19344</v>
      </c>
      <c r="B1104" s="11" t="s">
        <v>21644</v>
      </c>
      <c r="C1104" s="114" t="s">
        <v>23047</v>
      </c>
      <c r="D1104" s="78">
        <v>42537</v>
      </c>
    </row>
    <row r="1105" spans="1:4">
      <c r="A1105" s="17" t="s">
        <v>19344</v>
      </c>
      <c r="B1105" s="17" t="s">
        <v>20240</v>
      </c>
      <c r="C1105" s="8" t="s">
        <v>20241</v>
      </c>
      <c r="D1105" s="42">
        <v>42170</v>
      </c>
    </row>
    <row r="1106" spans="1:4">
      <c r="A1106" s="17" t="s">
        <v>19344</v>
      </c>
      <c r="B1106" s="17" t="s">
        <v>20242</v>
      </c>
      <c r="C1106" s="8" t="s">
        <v>20243</v>
      </c>
      <c r="D1106" s="42">
        <v>42165</v>
      </c>
    </row>
    <row r="1107" spans="1:4">
      <c r="A1107" s="17" t="s">
        <v>19344</v>
      </c>
      <c r="B1107" s="17" t="s">
        <v>20244</v>
      </c>
      <c r="C1107" s="8" t="s">
        <v>20245</v>
      </c>
      <c r="D1107" s="42">
        <v>42153</v>
      </c>
    </row>
    <row r="1108" spans="1:4">
      <c r="A1108" s="17" t="s">
        <v>19344</v>
      </c>
      <c r="B1108" s="17" t="s">
        <v>20246</v>
      </c>
      <c r="C1108" s="8" t="s">
        <v>20247</v>
      </c>
      <c r="D1108" s="42">
        <v>42156</v>
      </c>
    </row>
    <row r="1109" spans="1:4">
      <c r="A1109" s="17" t="s">
        <v>19344</v>
      </c>
      <c r="B1109" s="17" t="s">
        <v>20248</v>
      </c>
      <c r="C1109" s="8" t="s">
        <v>20249</v>
      </c>
      <c r="D1109" s="42">
        <v>42156</v>
      </c>
    </row>
    <row r="1110" spans="1:4">
      <c r="A1110" s="17" t="s">
        <v>19344</v>
      </c>
      <c r="B1110" s="17" t="s">
        <v>20250</v>
      </c>
      <c r="C1110" s="8" t="s">
        <v>20251</v>
      </c>
      <c r="D1110" s="42">
        <v>42157</v>
      </c>
    </row>
    <row r="1111" spans="1:4">
      <c r="A1111" s="17" t="s">
        <v>19344</v>
      </c>
      <c r="B1111" s="17" t="s">
        <v>20252</v>
      </c>
      <c r="C1111" s="8" t="s">
        <v>20253</v>
      </c>
      <c r="D1111" s="42">
        <v>42160</v>
      </c>
    </row>
    <row r="1112" spans="1:4">
      <c r="A1112" s="17" t="s">
        <v>19344</v>
      </c>
      <c r="B1112" s="17" t="s">
        <v>20254</v>
      </c>
      <c r="C1112" s="8" t="s">
        <v>20255</v>
      </c>
      <c r="D1112" s="42">
        <v>42191</v>
      </c>
    </row>
    <row r="1113" spans="1:4">
      <c r="A1113" s="17" t="s">
        <v>19344</v>
      </c>
      <c r="B1113" s="17" t="s">
        <v>20256</v>
      </c>
      <c r="C1113" s="8" t="s">
        <v>20257</v>
      </c>
      <c r="D1113" s="42">
        <v>42153</v>
      </c>
    </row>
    <row r="1114" spans="1:4">
      <c r="A1114" s="17" t="s">
        <v>19344</v>
      </c>
      <c r="B1114" s="17" t="s">
        <v>20258</v>
      </c>
      <c r="C1114" s="8" t="s">
        <v>20259</v>
      </c>
      <c r="D1114" s="42">
        <v>42153</v>
      </c>
    </row>
    <row r="1115" spans="1:4">
      <c r="A1115" s="17" t="s">
        <v>19344</v>
      </c>
      <c r="B1115" s="17" t="s">
        <v>20260</v>
      </c>
      <c r="C1115" s="8" t="s">
        <v>20261</v>
      </c>
      <c r="D1115" s="42">
        <v>42153</v>
      </c>
    </row>
    <row r="1116" spans="1:4">
      <c r="A1116" s="17" t="s">
        <v>19344</v>
      </c>
      <c r="B1116" s="17" t="s">
        <v>20262</v>
      </c>
      <c r="C1116" s="8" t="s">
        <v>20263</v>
      </c>
      <c r="D1116" s="42">
        <v>42184</v>
      </c>
    </row>
    <row r="1117" spans="1:4">
      <c r="A1117" s="17" t="s">
        <v>19344</v>
      </c>
      <c r="B1117" s="17" t="s">
        <v>20264</v>
      </c>
      <c r="C1117" s="8" t="s">
        <v>20265</v>
      </c>
      <c r="D1117" s="42">
        <v>42153</v>
      </c>
    </row>
    <row r="1118" spans="1:4">
      <c r="A1118" s="17" t="s">
        <v>19344</v>
      </c>
      <c r="B1118" s="17" t="s">
        <v>20266</v>
      </c>
      <c r="C1118" s="8" t="s">
        <v>20267</v>
      </c>
      <c r="D1118" s="42">
        <v>42153</v>
      </c>
    </row>
    <row r="1119" spans="1:4">
      <c r="A1119" s="17" t="s">
        <v>19344</v>
      </c>
      <c r="B1119" s="17" t="s">
        <v>20268</v>
      </c>
      <c r="C1119" s="8" t="s">
        <v>20269</v>
      </c>
      <c r="D1119" s="42">
        <v>42153</v>
      </c>
    </row>
    <row r="1120" spans="1:4">
      <c r="A1120" s="17" t="s">
        <v>19344</v>
      </c>
      <c r="B1120" s="17" t="s">
        <v>20270</v>
      </c>
      <c r="C1120" s="8" t="s">
        <v>20271</v>
      </c>
      <c r="D1120" s="42">
        <v>42153</v>
      </c>
    </row>
    <row r="1121" spans="1:4">
      <c r="A1121" s="17" t="s">
        <v>19344</v>
      </c>
      <c r="B1121" s="17" t="s">
        <v>20272</v>
      </c>
      <c r="C1121" s="8" t="s">
        <v>15041</v>
      </c>
      <c r="D1121" s="42">
        <v>42156</v>
      </c>
    </row>
    <row r="1122" spans="1:4">
      <c r="A1122" s="17" t="s">
        <v>19344</v>
      </c>
      <c r="B1122" s="17" t="s">
        <v>20273</v>
      </c>
      <c r="C1122" s="8" t="s">
        <v>20274</v>
      </c>
      <c r="D1122" s="42">
        <v>42153</v>
      </c>
    </row>
    <row r="1123" spans="1:4">
      <c r="A1123" s="17" t="s">
        <v>19344</v>
      </c>
      <c r="B1123" s="17" t="s">
        <v>20275</v>
      </c>
      <c r="C1123" s="8" t="s">
        <v>20276</v>
      </c>
      <c r="D1123" s="42">
        <v>42156</v>
      </c>
    </row>
    <row r="1124" spans="1:4">
      <c r="A1124" s="17" t="s">
        <v>19344</v>
      </c>
      <c r="B1124" s="17" t="s">
        <v>20277</v>
      </c>
      <c r="C1124" s="8" t="s">
        <v>20278</v>
      </c>
      <c r="D1124" s="42">
        <v>42153</v>
      </c>
    </row>
    <row r="1125" spans="1:4">
      <c r="A1125" s="17" t="s">
        <v>19344</v>
      </c>
      <c r="B1125" s="17" t="s">
        <v>20279</v>
      </c>
      <c r="C1125" s="8" t="s">
        <v>20280</v>
      </c>
      <c r="D1125" s="42">
        <v>42153</v>
      </c>
    </row>
    <row r="1126" spans="1:4">
      <c r="A1126" s="17" t="s">
        <v>19344</v>
      </c>
      <c r="B1126" s="17" t="s">
        <v>20281</v>
      </c>
      <c r="C1126" s="8" t="s">
        <v>21645</v>
      </c>
      <c r="D1126" s="42">
        <v>42165</v>
      </c>
    </row>
    <row r="1127" spans="1:4">
      <c r="A1127" s="17" t="s">
        <v>19344</v>
      </c>
      <c r="B1127" s="17" t="s">
        <v>20283</v>
      </c>
      <c r="C1127" s="8" t="s">
        <v>20284</v>
      </c>
      <c r="D1127" s="42">
        <v>42157</v>
      </c>
    </row>
    <row r="1128" spans="1:4">
      <c r="A1128" s="17" t="s">
        <v>19344</v>
      </c>
      <c r="B1128" s="17" t="s">
        <v>20285</v>
      </c>
      <c r="C1128" s="8" t="s">
        <v>20286</v>
      </c>
      <c r="D1128" s="42">
        <v>42153</v>
      </c>
    </row>
    <row r="1129" spans="1:4">
      <c r="A1129" s="17" t="s">
        <v>19344</v>
      </c>
      <c r="B1129" s="17" t="s">
        <v>20287</v>
      </c>
      <c r="C1129" s="8" t="s">
        <v>20288</v>
      </c>
      <c r="D1129" s="42">
        <v>42156</v>
      </c>
    </row>
    <row r="1130" spans="1:4">
      <c r="A1130" s="17" t="s">
        <v>19344</v>
      </c>
      <c r="B1130" s="17" t="s">
        <v>20289</v>
      </c>
      <c r="C1130" s="8" t="s">
        <v>20290</v>
      </c>
      <c r="D1130" s="42">
        <v>42156</v>
      </c>
    </row>
    <row r="1131" spans="1:4">
      <c r="A1131" s="17" t="s">
        <v>19344</v>
      </c>
      <c r="B1131" s="17" t="s">
        <v>20291</v>
      </c>
      <c r="C1131" s="8" t="s">
        <v>20292</v>
      </c>
      <c r="D1131" s="42">
        <v>42156</v>
      </c>
    </row>
    <row r="1132" spans="1:4">
      <c r="A1132" s="17" t="s">
        <v>19344</v>
      </c>
      <c r="B1132" s="17" t="s">
        <v>20293</v>
      </c>
      <c r="C1132" s="8" t="s">
        <v>20294</v>
      </c>
      <c r="D1132" s="42">
        <v>42153</v>
      </c>
    </row>
    <row r="1133" spans="1:4">
      <c r="A1133" s="17" t="s">
        <v>19344</v>
      </c>
      <c r="B1133" s="17" t="s">
        <v>20295</v>
      </c>
      <c r="C1133" s="8" t="s">
        <v>20296</v>
      </c>
      <c r="D1133" s="42">
        <v>42153</v>
      </c>
    </row>
    <row r="1134" spans="1:4">
      <c r="A1134" s="17" t="s">
        <v>19344</v>
      </c>
      <c r="B1134" s="17" t="s">
        <v>20297</v>
      </c>
      <c r="C1134" s="8" t="s">
        <v>23036</v>
      </c>
      <c r="D1134" s="42">
        <v>42153</v>
      </c>
    </row>
    <row r="1135" spans="1:4">
      <c r="A1135" s="17" t="s">
        <v>19344</v>
      </c>
      <c r="B1135" s="17" t="s">
        <v>20298</v>
      </c>
      <c r="C1135" s="8" t="s">
        <v>23037</v>
      </c>
      <c r="D1135" s="42">
        <v>42163</v>
      </c>
    </row>
    <row r="1136" spans="1:4">
      <c r="A1136" s="17" t="s">
        <v>19344</v>
      </c>
      <c r="B1136" s="17" t="s">
        <v>20299</v>
      </c>
      <c r="C1136" s="8" t="s">
        <v>20300</v>
      </c>
      <c r="D1136" s="42">
        <v>42153</v>
      </c>
    </row>
    <row r="1137" spans="1:4">
      <c r="A1137" s="17" t="s">
        <v>19344</v>
      </c>
      <c r="B1137" s="17" t="s">
        <v>20301</v>
      </c>
      <c r="C1137" s="8" t="s">
        <v>20302</v>
      </c>
      <c r="D1137" s="42">
        <v>42156</v>
      </c>
    </row>
    <row r="1138" spans="1:4">
      <c r="A1138" s="17" t="s">
        <v>19344</v>
      </c>
      <c r="B1138" s="17" t="s">
        <v>20303</v>
      </c>
      <c r="C1138" s="8" t="s">
        <v>20304</v>
      </c>
      <c r="D1138" s="42">
        <v>42153</v>
      </c>
    </row>
    <row r="1139" spans="1:4">
      <c r="A1139" s="17" t="s">
        <v>19344</v>
      </c>
      <c r="B1139" s="17" t="s">
        <v>20305</v>
      </c>
      <c r="C1139" s="8" t="s">
        <v>20306</v>
      </c>
      <c r="D1139" s="42">
        <v>42153</v>
      </c>
    </row>
    <row r="1140" spans="1:4">
      <c r="A1140" s="17" t="s">
        <v>19344</v>
      </c>
      <c r="B1140" s="17" t="s">
        <v>20307</v>
      </c>
      <c r="C1140" s="8" t="s">
        <v>20308</v>
      </c>
      <c r="D1140" s="42">
        <v>42156</v>
      </c>
    </row>
    <row r="1141" spans="1:4">
      <c r="A1141" s="17" t="s">
        <v>19344</v>
      </c>
      <c r="B1141" s="17" t="s">
        <v>20309</v>
      </c>
      <c r="C1141" s="8" t="s">
        <v>20310</v>
      </c>
      <c r="D1141" s="42">
        <v>42153</v>
      </c>
    </row>
    <row r="1142" spans="1:4">
      <c r="A1142" s="17" t="s">
        <v>19344</v>
      </c>
      <c r="B1142" s="17" t="s">
        <v>20311</v>
      </c>
      <c r="C1142" s="8" t="s">
        <v>15077</v>
      </c>
      <c r="D1142" s="42">
        <v>42153</v>
      </c>
    </row>
    <row r="1143" spans="1:4">
      <c r="A1143" s="17" t="s">
        <v>19344</v>
      </c>
      <c r="B1143" s="17" t="s">
        <v>20312</v>
      </c>
      <c r="C1143" s="8" t="s">
        <v>20313</v>
      </c>
      <c r="D1143" s="42">
        <v>42156</v>
      </c>
    </row>
    <row r="1144" spans="1:4">
      <c r="A1144" s="17" t="s">
        <v>19344</v>
      </c>
      <c r="B1144" s="17" t="s">
        <v>20314</v>
      </c>
      <c r="C1144" s="8" t="s">
        <v>15167</v>
      </c>
      <c r="D1144" s="42">
        <v>42153</v>
      </c>
    </row>
    <row r="1145" spans="1:4">
      <c r="A1145" s="17" t="s">
        <v>19344</v>
      </c>
      <c r="B1145" s="17" t="s">
        <v>20315</v>
      </c>
      <c r="C1145" s="8" t="s">
        <v>20316</v>
      </c>
      <c r="D1145" s="42">
        <v>42153</v>
      </c>
    </row>
    <row r="1146" spans="1:4">
      <c r="A1146" s="17" t="s">
        <v>19344</v>
      </c>
      <c r="B1146" s="17" t="s">
        <v>20317</v>
      </c>
      <c r="C1146" s="8" t="s">
        <v>15929</v>
      </c>
      <c r="D1146" s="42">
        <v>42153</v>
      </c>
    </row>
    <row r="1147" spans="1:4">
      <c r="A1147" s="17" t="s">
        <v>19344</v>
      </c>
      <c r="B1147" s="17" t="s">
        <v>20318</v>
      </c>
      <c r="C1147" s="8" t="s">
        <v>15481</v>
      </c>
      <c r="D1147" s="42">
        <v>42156</v>
      </c>
    </row>
    <row r="1148" spans="1:4">
      <c r="A1148" s="17" t="s">
        <v>19344</v>
      </c>
      <c r="B1148" s="17" t="s">
        <v>20319</v>
      </c>
      <c r="C1148" s="8" t="s">
        <v>14989</v>
      </c>
      <c r="D1148" s="42">
        <v>42153</v>
      </c>
    </row>
    <row r="1149" spans="1:4">
      <c r="A1149" s="17" t="s">
        <v>19344</v>
      </c>
      <c r="B1149" s="17" t="s">
        <v>20320</v>
      </c>
      <c r="C1149" s="8" t="s">
        <v>20321</v>
      </c>
      <c r="D1149" s="42">
        <v>42153</v>
      </c>
    </row>
    <row r="1150" spans="1:4">
      <c r="A1150" s="17" t="s">
        <v>19344</v>
      </c>
      <c r="B1150" s="17" t="s">
        <v>20322</v>
      </c>
      <c r="C1150" s="8" t="s">
        <v>20323</v>
      </c>
      <c r="D1150" s="42">
        <v>42156</v>
      </c>
    </row>
    <row r="1151" spans="1:4">
      <c r="A1151" s="17" t="s">
        <v>19344</v>
      </c>
      <c r="B1151" s="17" t="s">
        <v>20324</v>
      </c>
      <c r="C1151" s="8" t="s">
        <v>20325</v>
      </c>
      <c r="D1151" s="42">
        <v>42154</v>
      </c>
    </row>
    <row r="1152" spans="1:4">
      <c r="A1152" s="17" t="s">
        <v>19344</v>
      </c>
      <c r="B1152" s="17" t="s">
        <v>20326</v>
      </c>
      <c r="C1152" s="8" t="s">
        <v>20327</v>
      </c>
      <c r="D1152" s="42">
        <v>42158</v>
      </c>
    </row>
    <row r="1153" spans="1:4">
      <c r="A1153" s="17" t="s">
        <v>19344</v>
      </c>
      <c r="B1153" s="17" t="s">
        <v>20328</v>
      </c>
      <c r="C1153" s="8" t="s">
        <v>20329</v>
      </c>
      <c r="D1153" s="42">
        <v>42156</v>
      </c>
    </row>
    <row r="1154" spans="1:4">
      <c r="A1154" s="17" t="s">
        <v>19344</v>
      </c>
      <c r="B1154" s="17" t="s">
        <v>20330</v>
      </c>
      <c r="C1154" s="8" t="s">
        <v>20331</v>
      </c>
      <c r="D1154" s="42">
        <v>42153</v>
      </c>
    </row>
    <row r="1155" spans="1:4">
      <c r="A1155" s="17" t="s">
        <v>19344</v>
      </c>
      <c r="B1155" s="17" t="s">
        <v>20332</v>
      </c>
      <c r="C1155" s="8" t="s">
        <v>20333</v>
      </c>
      <c r="D1155" s="42">
        <v>42159</v>
      </c>
    </row>
    <row r="1156" spans="1:4">
      <c r="A1156" s="17" t="s">
        <v>19344</v>
      </c>
      <c r="B1156" s="17" t="s">
        <v>20334</v>
      </c>
      <c r="C1156" s="8" t="s">
        <v>20335</v>
      </c>
      <c r="D1156" s="42">
        <v>42153</v>
      </c>
    </row>
    <row r="1157" spans="1:4">
      <c r="A1157" s="17" t="s">
        <v>19344</v>
      </c>
      <c r="B1157" s="17" t="s">
        <v>20336</v>
      </c>
      <c r="C1157" s="8" t="s">
        <v>20337</v>
      </c>
      <c r="D1157" s="42">
        <v>42154</v>
      </c>
    </row>
    <row r="1158" spans="1:4">
      <c r="A1158" s="17" t="s">
        <v>19344</v>
      </c>
      <c r="B1158" s="17" t="s">
        <v>20338</v>
      </c>
      <c r="C1158" s="8" t="s">
        <v>20339</v>
      </c>
      <c r="D1158" s="42">
        <v>42153</v>
      </c>
    </row>
    <row r="1159" spans="1:4">
      <c r="A1159" s="17" t="s">
        <v>19344</v>
      </c>
      <c r="B1159" s="17" t="s">
        <v>20340</v>
      </c>
      <c r="C1159" s="8" t="s">
        <v>15207</v>
      </c>
      <c r="D1159" s="42">
        <v>42153</v>
      </c>
    </row>
    <row r="1160" spans="1:4">
      <c r="A1160" s="17" t="s">
        <v>19344</v>
      </c>
      <c r="B1160" s="17" t="s">
        <v>20341</v>
      </c>
      <c r="C1160" s="8" t="s">
        <v>20342</v>
      </c>
      <c r="D1160" s="42">
        <v>42195</v>
      </c>
    </row>
    <row r="1161" spans="1:4">
      <c r="A1161" s="17" t="s">
        <v>19344</v>
      </c>
      <c r="B1161" s="17" t="s">
        <v>20343</v>
      </c>
      <c r="C1161" s="8" t="s">
        <v>20344</v>
      </c>
      <c r="D1161" s="42">
        <v>42195</v>
      </c>
    </row>
    <row r="1162" spans="1:4">
      <c r="A1162" s="17" t="s">
        <v>19344</v>
      </c>
      <c r="B1162" s="17" t="s">
        <v>20345</v>
      </c>
      <c r="C1162" s="8" t="s">
        <v>20346</v>
      </c>
      <c r="D1162" s="42">
        <v>42206</v>
      </c>
    </row>
    <row r="1163" spans="1:4">
      <c r="A1163" s="17" t="s">
        <v>19344</v>
      </c>
      <c r="B1163" s="17" t="s">
        <v>20347</v>
      </c>
      <c r="C1163" s="8" t="s">
        <v>20348</v>
      </c>
      <c r="D1163" s="42">
        <v>42198</v>
      </c>
    </row>
    <row r="1164" spans="1:4">
      <c r="A1164" s="17" t="s">
        <v>19344</v>
      </c>
      <c r="B1164" s="17" t="s">
        <v>20349</v>
      </c>
      <c r="C1164" s="8" t="s">
        <v>20350</v>
      </c>
      <c r="D1164" s="42">
        <v>42195</v>
      </c>
    </row>
    <row r="1165" spans="1:4">
      <c r="A1165" s="17" t="s">
        <v>19344</v>
      </c>
      <c r="B1165" s="17" t="s">
        <v>20351</v>
      </c>
      <c r="C1165" s="8" t="s">
        <v>20352</v>
      </c>
      <c r="D1165" s="42">
        <v>42195</v>
      </c>
    </row>
    <row r="1166" spans="1:4">
      <c r="A1166" s="17" t="s">
        <v>19344</v>
      </c>
      <c r="B1166" s="17" t="s">
        <v>20353</v>
      </c>
      <c r="C1166" s="8" t="s">
        <v>20354</v>
      </c>
      <c r="D1166" s="42">
        <v>42198</v>
      </c>
    </row>
    <row r="1167" spans="1:4">
      <c r="A1167" s="17" t="s">
        <v>19344</v>
      </c>
      <c r="B1167" s="17" t="s">
        <v>20355</v>
      </c>
      <c r="C1167" s="8" t="s">
        <v>20356</v>
      </c>
      <c r="D1167" s="42">
        <v>42195</v>
      </c>
    </row>
    <row r="1168" spans="1:4">
      <c r="A1168" s="17" t="s">
        <v>19344</v>
      </c>
      <c r="B1168" s="17" t="s">
        <v>20357</v>
      </c>
      <c r="C1168" s="8" t="s">
        <v>20358</v>
      </c>
      <c r="D1168" s="42">
        <v>42198</v>
      </c>
    </row>
    <row r="1169" spans="1:4">
      <c r="A1169" s="17" t="s">
        <v>19344</v>
      </c>
      <c r="B1169" s="17" t="s">
        <v>20359</v>
      </c>
      <c r="C1169" s="8" t="s">
        <v>20360</v>
      </c>
      <c r="D1169" s="42">
        <v>42195</v>
      </c>
    </row>
    <row r="1170" spans="1:4">
      <c r="A1170" s="17" t="s">
        <v>19344</v>
      </c>
      <c r="B1170" s="17" t="s">
        <v>20361</v>
      </c>
      <c r="C1170" s="8" t="s">
        <v>20362</v>
      </c>
      <c r="D1170" s="42">
        <v>42206</v>
      </c>
    </row>
    <row r="1171" spans="1:4">
      <c r="A1171" s="17" t="s">
        <v>19344</v>
      </c>
      <c r="B1171" s="17" t="s">
        <v>20363</v>
      </c>
      <c r="C1171" s="8" t="s">
        <v>20364</v>
      </c>
      <c r="D1171" s="42">
        <v>42207</v>
      </c>
    </row>
    <row r="1172" spans="1:4">
      <c r="A1172" s="17" t="s">
        <v>19344</v>
      </c>
      <c r="B1172" s="17" t="s">
        <v>20365</v>
      </c>
      <c r="C1172" s="8" t="s">
        <v>20366</v>
      </c>
      <c r="D1172" s="42">
        <v>42195</v>
      </c>
    </row>
    <row r="1173" spans="1:4">
      <c r="A1173" s="17" t="s">
        <v>19344</v>
      </c>
      <c r="B1173" s="17" t="s">
        <v>20367</v>
      </c>
      <c r="C1173" s="8" t="s">
        <v>15149</v>
      </c>
      <c r="D1173" s="42">
        <v>42198</v>
      </c>
    </row>
    <row r="1174" spans="1:4">
      <c r="A1174" s="17" t="s">
        <v>19344</v>
      </c>
      <c r="B1174" s="17" t="s">
        <v>20368</v>
      </c>
      <c r="C1174" s="8" t="s">
        <v>20369</v>
      </c>
      <c r="D1174" s="42">
        <v>42195</v>
      </c>
    </row>
    <row r="1175" spans="1:4">
      <c r="A1175" s="17" t="s">
        <v>19344</v>
      </c>
      <c r="B1175" s="17" t="s">
        <v>20370</v>
      </c>
      <c r="C1175" s="8" t="s">
        <v>15047</v>
      </c>
      <c r="D1175" s="42">
        <v>42195</v>
      </c>
    </row>
    <row r="1176" spans="1:4">
      <c r="A1176" s="17" t="s">
        <v>19344</v>
      </c>
      <c r="B1176" s="17" t="s">
        <v>20371</v>
      </c>
      <c r="C1176" s="8" t="s">
        <v>20372</v>
      </c>
      <c r="D1176" s="42">
        <v>42195</v>
      </c>
    </row>
    <row r="1177" spans="1:4">
      <c r="A1177" s="17" t="s">
        <v>19344</v>
      </c>
      <c r="B1177" s="17" t="s">
        <v>20373</v>
      </c>
      <c r="C1177" s="8" t="s">
        <v>20374</v>
      </c>
      <c r="D1177" s="42">
        <v>42198</v>
      </c>
    </row>
    <row r="1178" spans="1:4">
      <c r="A1178" s="17" t="s">
        <v>19344</v>
      </c>
      <c r="B1178" s="17" t="s">
        <v>20375</v>
      </c>
      <c r="C1178" s="8" t="s">
        <v>20376</v>
      </c>
      <c r="D1178" s="42">
        <v>42198</v>
      </c>
    </row>
    <row r="1179" spans="1:4">
      <c r="A1179" s="17" t="s">
        <v>19344</v>
      </c>
      <c r="B1179" s="17" t="s">
        <v>20377</v>
      </c>
      <c r="C1179" s="8" t="s">
        <v>7004</v>
      </c>
      <c r="D1179" s="42">
        <v>42195</v>
      </c>
    </row>
    <row r="1180" spans="1:4">
      <c r="A1180" s="17" t="s">
        <v>19344</v>
      </c>
      <c r="B1180" s="17" t="s">
        <v>20378</v>
      </c>
      <c r="C1180" s="8" t="s">
        <v>20379</v>
      </c>
      <c r="D1180" s="42">
        <v>42195</v>
      </c>
    </row>
    <row r="1181" spans="1:4">
      <c r="A1181" s="17" t="s">
        <v>19344</v>
      </c>
      <c r="B1181" s="17" t="s">
        <v>20380</v>
      </c>
      <c r="C1181" s="8" t="s">
        <v>20381</v>
      </c>
      <c r="D1181" s="42">
        <v>42195</v>
      </c>
    </row>
    <row r="1182" spans="1:4">
      <c r="A1182" s="17" t="s">
        <v>19344</v>
      </c>
      <c r="B1182" s="17" t="s">
        <v>20382</v>
      </c>
      <c r="C1182" s="8" t="s">
        <v>20383</v>
      </c>
      <c r="D1182" s="42">
        <v>42206</v>
      </c>
    </row>
    <row r="1183" spans="1:4">
      <c r="A1183" s="17" t="s">
        <v>19344</v>
      </c>
      <c r="B1183" s="17" t="s">
        <v>20384</v>
      </c>
      <c r="C1183" s="8" t="s">
        <v>15817</v>
      </c>
      <c r="D1183" s="42">
        <v>42195</v>
      </c>
    </row>
    <row r="1184" spans="1:4">
      <c r="A1184" s="17" t="s">
        <v>19344</v>
      </c>
      <c r="B1184" s="17" t="s">
        <v>20385</v>
      </c>
      <c r="C1184" s="8" t="s">
        <v>20386</v>
      </c>
      <c r="D1184" s="42">
        <v>42195</v>
      </c>
    </row>
    <row r="1185" spans="1:4">
      <c r="A1185" s="17" t="s">
        <v>19344</v>
      </c>
      <c r="B1185" s="17" t="s">
        <v>20387</v>
      </c>
      <c r="C1185" s="8" t="s">
        <v>18329</v>
      </c>
      <c r="D1185" s="42">
        <v>42201</v>
      </c>
    </row>
    <row r="1186" spans="1:4">
      <c r="A1186" s="17" t="s">
        <v>19344</v>
      </c>
      <c r="B1186" s="17" t="s">
        <v>20388</v>
      </c>
      <c r="C1186" s="8" t="s">
        <v>20389</v>
      </c>
      <c r="D1186" s="42">
        <v>42195</v>
      </c>
    </row>
    <row r="1187" spans="1:4">
      <c r="A1187" s="17" t="s">
        <v>19344</v>
      </c>
      <c r="B1187" s="17" t="s">
        <v>20390</v>
      </c>
      <c r="C1187" s="8" t="s">
        <v>20391</v>
      </c>
      <c r="D1187" s="42">
        <v>42195</v>
      </c>
    </row>
    <row r="1188" spans="1:4">
      <c r="A1188" s="17" t="s">
        <v>19344</v>
      </c>
      <c r="B1188" s="17" t="s">
        <v>20392</v>
      </c>
      <c r="C1188" s="8" t="s">
        <v>20393</v>
      </c>
      <c r="D1188" s="42">
        <v>42195</v>
      </c>
    </row>
    <row r="1189" spans="1:4">
      <c r="A1189" s="17" t="s">
        <v>19344</v>
      </c>
      <c r="B1189" s="17" t="s">
        <v>20394</v>
      </c>
      <c r="C1189" s="8" t="s">
        <v>20395</v>
      </c>
      <c r="D1189" s="42">
        <v>42195</v>
      </c>
    </row>
    <row r="1190" spans="1:4">
      <c r="A1190" s="17" t="s">
        <v>19344</v>
      </c>
      <c r="B1190" s="17" t="s">
        <v>20396</v>
      </c>
      <c r="C1190" s="8" t="s">
        <v>20397</v>
      </c>
      <c r="D1190" s="42">
        <v>42195</v>
      </c>
    </row>
    <row r="1191" spans="1:4">
      <c r="A1191" s="17" t="s">
        <v>19344</v>
      </c>
      <c r="B1191" s="17" t="s">
        <v>20398</v>
      </c>
      <c r="C1191" s="8" t="s">
        <v>20399</v>
      </c>
      <c r="D1191" s="42">
        <v>42195</v>
      </c>
    </row>
    <row r="1192" spans="1:4">
      <c r="A1192" s="17" t="s">
        <v>19344</v>
      </c>
      <c r="B1192" s="17" t="s">
        <v>20400</v>
      </c>
      <c r="C1192" s="8" t="s">
        <v>20401</v>
      </c>
      <c r="D1192" s="42">
        <v>42195</v>
      </c>
    </row>
    <row r="1193" spans="1:4">
      <c r="A1193" s="17" t="s">
        <v>19344</v>
      </c>
      <c r="B1193" s="17" t="s">
        <v>20402</v>
      </c>
      <c r="C1193" s="8" t="s">
        <v>20403</v>
      </c>
      <c r="D1193" s="42">
        <v>42195</v>
      </c>
    </row>
    <row r="1194" spans="1:4">
      <c r="A1194" s="17" t="s">
        <v>19344</v>
      </c>
      <c r="B1194" s="17" t="s">
        <v>20404</v>
      </c>
      <c r="C1194" s="8" t="s">
        <v>20405</v>
      </c>
      <c r="D1194" s="42">
        <v>42199</v>
      </c>
    </row>
    <row r="1195" spans="1:4">
      <c r="A1195" s="17" t="s">
        <v>19344</v>
      </c>
      <c r="B1195" s="17" t="s">
        <v>20406</v>
      </c>
      <c r="C1195" s="8" t="s">
        <v>20407</v>
      </c>
      <c r="D1195" s="42">
        <v>42198</v>
      </c>
    </row>
    <row r="1196" spans="1:4">
      <c r="A1196" s="17" t="s">
        <v>19344</v>
      </c>
      <c r="B1196" s="17" t="s">
        <v>20408</v>
      </c>
      <c r="C1196" s="23" t="s">
        <v>20409</v>
      </c>
      <c r="D1196" s="42">
        <v>42199</v>
      </c>
    </row>
    <row r="1197" spans="1:4">
      <c r="A1197" s="17" t="s">
        <v>19344</v>
      </c>
      <c r="B1197" s="18" t="s">
        <v>20410</v>
      </c>
      <c r="C1197" s="19" t="s">
        <v>20411</v>
      </c>
      <c r="D1197" s="42">
        <v>42206</v>
      </c>
    </row>
    <row r="1198" spans="1:4">
      <c r="A1198" s="17" t="s">
        <v>19344</v>
      </c>
      <c r="B1198" s="18" t="s">
        <v>20412</v>
      </c>
      <c r="C1198" s="19" t="s">
        <v>20413</v>
      </c>
      <c r="D1198" s="42">
        <v>42195</v>
      </c>
    </row>
    <row r="1199" spans="1:4">
      <c r="A1199" s="17" t="s">
        <v>19344</v>
      </c>
      <c r="B1199" s="18" t="s">
        <v>20414</v>
      </c>
      <c r="C1199" s="19" t="s">
        <v>20415</v>
      </c>
      <c r="D1199" s="42">
        <v>42195</v>
      </c>
    </row>
    <row r="1200" spans="1:4">
      <c r="A1200" s="17" t="s">
        <v>19344</v>
      </c>
      <c r="B1200" s="18" t="s">
        <v>20416</v>
      </c>
      <c r="C1200" s="19" t="s">
        <v>20417</v>
      </c>
      <c r="D1200" s="42">
        <v>42207</v>
      </c>
    </row>
    <row r="1201" spans="1:4">
      <c r="A1201" s="17" t="s">
        <v>19344</v>
      </c>
      <c r="B1201" s="18" t="s">
        <v>20418</v>
      </c>
      <c r="C1201" s="19" t="s">
        <v>20419</v>
      </c>
      <c r="D1201" s="42">
        <v>42198</v>
      </c>
    </row>
    <row r="1202" spans="1:4">
      <c r="A1202" s="17" t="s">
        <v>19344</v>
      </c>
      <c r="B1202" s="18" t="s">
        <v>20420</v>
      </c>
      <c r="C1202" s="19" t="s">
        <v>20356</v>
      </c>
      <c r="D1202" s="42">
        <v>42195</v>
      </c>
    </row>
    <row r="1203" spans="1:4">
      <c r="A1203" s="17" t="s">
        <v>19344</v>
      </c>
      <c r="B1203" s="18" t="s">
        <v>20421</v>
      </c>
      <c r="C1203" s="19" t="s">
        <v>21646</v>
      </c>
      <c r="D1203" s="42">
        <v>42195</v>
      </c>
    </row>
    <row r="1204" spans="1:4">
      <c r="A1204" s="17" t="s">
        <v>19344</v>
      </c>
      <c r="B1204" s="18" t="s">
        <v>20423</v>
      </c>
      <c r="C1204" s="19" t="s">
        <v>20424</v>
      </c>
      <c r="D1204" s="42">
        <v>42195</v>
      </c>
    </row>
    <row r="1205" spans="1:4">
      <c r="A1205" s="17" t="s">
        <v>19344</v>
      </c>
      <c r="B1205" s="18" t="s">
        <v>20425</v>
      </c>
      <c r="C1205" s="19" t="s">
        <v>20426</v>
      </c>
      <c r="D1205" s="42">
        <v>42201</v>
      </c>
    </row>
    <row r="1206" spans="1:4">
      <c r="A1206" s="17" t="s">
        <v>19344</v>
      </c>
      <c r="B1206" s="18" t="s">
        <v>20427</v>
      </c>
      <c r="C1206" s="19" t="s">
        <v>20428</v>
      </c>
      <c r="D1206" s="42">
        <v>42195</v>
      </c>
    </row>
    <row r="1207" spans="1:4">
      <c r="A1207" s="17" t="s">
        <v>19344</v>
      </c>
      <c r="B1207" s="18" t="s">
        <v>20429</v>
      </c>
      <c r="C1207" s="19" t="s">
        <v>20430</v>
      </c>
      <c r="D1207" s="42">
        <v>42195</v>
      </c>
    </row>
    <row r="1208" spans="1:4">
      <c r="A1208" s="17" t="s">
        <v>19344</v>
      </c>
      <c r="B1208" s="18" t="s">
        <v>20431</v>
      </c>
      <c r="C1208" s="19" t="s">
        <v>20432</v>
      </c>
      <c r="D1208" s="42">
        <v>42195</v>
      </c>
    </row>
    <row r="1209" spans="1:4">
      <c r="A1209" s="17" t="s">
        <v>19344</v>
      </c>
      <c r="B1209" s="18" t="s">
        <v>20433</v>
      </c>
      <c r="C1209" s="19" t="s">
        <v>20434</v>
      </c>
      <c r="D1209" s="42">
        <v>42198</v>
      </c>
    </row>
    <row r="1210" spans="1:4">
      <c r="A1210" s="17" t="s">
        <v>19344</v>
      </c>
      <c r="B1210" s="18" t="s">
        <v>20435</v>
      </c>
      <c r="C1210" s="19" t="s">
        <v>19877</v>
      </c>
      <c r="D1210" s="42">
        <v>42201</v>
      </c>
    </row>
    <row r="1211" spans="1:4">
      <c r="A1211" s="17" t="s">
        <v>19344</v>
      </c>
      <c r="B1211" s="18" t="s">
        <v>20436</v>
      </c>
      <c r="C1211" s="19" t="s">
        <v>20437</v>
      </c>
      <c r="D1211" s="42">
        <v>42195</v>
      </c>
    </row>
    <row r="1212" spans="1:4">
      <c r="A1212" s="17" t="s">
        <v>19344</v>
      </c>
      <c r="B1212" s="18" t="s">
        <v>20438</v>
      </c>
      <c r="C1212" s="19" t="s">
        <v>21647</v>
      </c>
      <c r="D1212" s="42">
        <v>42195</v>
      </c>
    </row>
    <row r="1213" spans="1:4">
      <c r="A1213" s="17" t="s">
        <v>19344</v>
      </c>
      <c r="B1213" s="18" t="s">
        <v>20440</v>
      </c>
      <c r="C1213" s="19" t="s">
        <v>20441</v>
      </c>
      <c r="D1213" s="42">
        <v>42198</v>
      </c>
    </row>
    <row r="1214" spans="1:4">
      <c r="A1214" s="17" t="s">
        <v>19344</v>
      </c>
      <c r="B1214" s="18" t="s">
        <v>20442</v>
      </c>
      <c r="C1214" s="19" t="s">
        <v>20443</v>
      </c>
      <c r="D1214" s="42">
        <v>42199</v>
      </c>
    </row>
    <row r="1215" spans="1:4">
      <c r="A1215" s="17" t="s">
        <v>19344</v>
      </c>
      <c r="B1215" s="18" t="s">
        <v>20444</v>
      </c>
      <c r="C1215" s="19" t="s">
        <v>20445</v>
      </c>
      <c r="D1215" s="42">
        <v>42195</v>
      </c>
    </row>
    <row r="1216" spans="1:4">
      <c r="A1216" s="17" t="s">
        <v>19344</v>
      </c>
      <c r="B1216" s="18" t="s">
        <v>20446</v>
      </c>
      <c r="C1216" s="19" t="s">
        <v>14987</v>
      </c>
      <c r="D1216" s="42">
        <v>42195</v>
      </c>
    </row>
    <row r="1217" spans="1:4">
      <c r="A1217" s="17" t="s">
        <v>19344</v>
      </c>
      <c r="B1217" s="18" t="s">
        <v>20447</v>
      </c>
      <c r="C1217" s="19" t="s">
        <v>20448</v>
      </c>
      <c r="D1217" s="42">
        <v>42195</v>
      </c>
    </row>
    <row r="1218" spans="1:4">
      <c r="A1218" s="17" t="s">
        <v>19344</v>
      </c>
      <c r="B1218" s="18" t="s">
        <v>20449</v>
      </c>
      <c r="C1218" s="19" t="s">
        <v>20450</v>
      </c>
      <c r="D1218" s="42">
        <v>42198</v>
      </c>
    </row>
    <row r="1219" spans="1:4">
      <c r="A1219" s="17" t="s">
        <v>19344</v>
      </c>
      <c r="B1219" s="18" t="s">
        <v>20451</v>
      </c>
      <c r="C1219" s="19" t="s">
        <v>20452</v>
      </c>
      <c r="D1219" s="42">
        <v>42195</v>
      </c>
    </row>
    <row r="1220" spans="1:4">
      <c r="A1220" s="17" t="s">
        <v>19344</v>
      </c>
      <c r="B1220" s="18" t="s">
        <v>20453</v>
      </c>
      <c r="C1220" s="38" t="s">
        <v>20454</v>
      </c>
      <c r="D1220" s="42">
        <v>42241</v>
      </c>
    </row>
    <row r="1221" spans="1:4">
      <c r="A1221" s="17" t="s">
        <v>19344</v>
      </c>
      <c r="B1221" s="17" t="s">
        <v>20455</v>
      </c>
      <c r="C1221" s="8" t="s">
        <v>20456</v>
      </c>
      <c r="D1221" s="42">
        <v>42195</v>
      </c>
    </row>
    <row r="1222" spans="1:4">
      <c r="A1222" s="17" t="s">
        <v>19344</v>
      </c>
      <c r="B1222" s="17" t="s">
        <v>20457</v>
      </c>
      <c r="C1222" s="8" t="s">
        <v>20458</v>
      </c>
      <c r="D1222" s="42">
        <v>42195</v>
      </c>
    </row>
    <row r="1223" spans="1:4">
      <c r="A1223" s="17" t="s">
        <v>19344</v>
      </c>
      <c r="B1223" s="17" t="s">
        <v>20459</v>
      </c>
      <c r="C1223" s="8" t="s">
        <v>19551</v>
      </c>
      <c r="D1223" s="42">
        <v>42198</v>
      </c>
    </row>
    <row r="1224" spans="1:4">
      <c r="A1224" s="17" t="s">
        <v>19344</v>
      </c>
      <c r="B1224" s="17" t="s">
        <v>20460</v>
      </c>
      <c r="C1224" s="8" t="s">
        <v>20461</v>
      </c>
      <c r="D1224" s="42">
        <v>42198</v>
      </c>
    </row>
    <row r="1225" spans="1:4">
      <c r="A1225" s="17" t="s">
        <v>19344</v>
      </c>
      <c r="B1225" s="17" t="s">
        <v>20462</v>
      </c>
      <c r="C1225" s="8" t="s">
        <v>20463</v>
      </c>
      <c r="D1225" s="42">
        <v>42195</v>
      </c>
    </row>
    <row r="1226" spans="1:4">
      <c r="A1226" s="17" t="s">
        <v>19344</v>
      </c>
      <c r="B1226" s="17" t="s">
        <v>20464</v>
      </c>
      <c r="C1226" s="8" t="s">
        <v>20465</v>
      </c>
      <c r="D1226" s="42">
        <v>42198</v>
      </c>
    </row>
    <row r="1227" spans="1:4">
      <c r="A1227" s="17" t="s">
        <v>19344</v>
      </c>
      <c r="B1227" s="17" t="s">
        <v>20466</v>
      </c>
      <c r="C1227" s="8" t="s">
        <v>20467</v>
      </c>
      <c r="D1227" s="42">
        <v>42195</v>
      </c>
    </row>
    <row r="1228" spans="1:4">
      <c r="A1228" s="17" t="s">
        <v>19344</v>
      </c>
      <c r="B1228" s="17" t="s">
        <v>20468</v>
      </c>
      <c r="C1228" s="8" t="s">
        <v>20469</v>
      </c>
      <c r="D1228" s="42">
        <v>42195</v>
      </c>
    </row>
    <row r="1229" spans="1:4">
      <c r="A1229" s="17" t="s">
        <v>19344</v>
      </c>
      <c r="B1229" s="17" t="s">
        <v>20470</v>
      </c>
      <c r="C1229" s="8" t="s">
        <v>20471</v>
      </c>
      <c r="D1229" s="42">
        <v>42195</v>
      </c>
    </row>
    <row r="1230" spans="1:4">
      <c r="A1230" s="17" t="s">
        <v>19344</v>
      </c>
      <c r="B1230" s="17" t="s">
        <v>20472</v>
      </c>
      <c r="C1230" s="8" t="s">
        <v>20473</v>
      </c>
      <c r="D1230" s="42">
        <v>42195</v>
      </c>
    </row>
    <row r="1231" spans="1:4">
      <c r="A1231" s="17" t="s">
        <v>19344</v>
      </c>
      <c r="B1231" s="17" t="s">
        <v>20474</v>
      </c>
      <c r="C1231" s="8" t="s">
        <v>20475</v>
      </c>
      <c r="D1231" s="42">
        <v>42195</v>
      </c>
    </row>
    <row r="1232" spans="1:4">
      <c r="A1232" s="17" t="s">
        <v>19344</v>
      </c>
      <c r="B1232" s="17" t="s">
        <v>20476</v>
      </c>
      <c r="C1232" s="8" t="s">
        <v>20477</v>
      </c>
      <c r="D1232" s="42">
        <v>42195</v>
      </c>
    </row>
    <row r="1233" spans="1:4">
      <c r="A1233" s="17" t="s">
        <v>19344</v>
      </c>
      <c r="B1233" s="17" t="s">
        <v>20478</v>
      </c>
      <c r="C1233" s="8" t="s">
        <v>20479</v>
      </c>
      <c r="D1233" s="42">
        <v>42198</v>
      </c>
    </row>
    <row r="1234" spans="1:4">
      <c r="A1234" s="17" t="s">
        <v>19344</v>
      </c>
      <c r="B1234" s="17" t="s">
        <v>20480</v>
      </c>
      <c r="C1234" s="8" t="s">
        <v>20481</v>
      </c>
      <c r="D1234" s="42">
        <v>42206</v>
      </c>
    </row>
    <row r="1235" spans="1:4">
      <c r="A1235" s="17" t="s">
        <v>19344</v>
      </c>
      <c r="B1235" s="17" t="s">
        <v>20482</v>
      </c>
      <c r="C1235" s="8" t="s">
        <v>20483</v>
      </c>
      <c r="D1235" s="42">
        <v>42195</v>
      </c>
    </row>
    <row r="1236" spans="1:4">
      <c r="A1236" s="17" t="s">
        <v>19344</v>
      </c>
      <c r="B1236" s="17" t="s">
        <v>20484</v>
      </c>
      <c r="C1236" s="8" t="s">
        <v>20485</v>
      </c>
      <c r="D1236" s="42">
        <v>42198</v>
      </c>
    </row>
    <row r="1237" spans="1:4">
      <c r="A1237" s="17" t="s">
        <v>19344</v>
      </c>
      <c r="B1237" s="17" t="s">
        <v>20486</v>
      </c>
      <c r="C1237" s="8" t="s">
        <v>19491</v>
      </c>
      <c r="D1237" s="42">
        <v>42201</v>
      </c>
    </row>
    <row r="1238" spans="1:4">
      <c r="A1238" s="17" t="s">
        <v>19344</v>
      </c>
      <c r="B1238" s="17" t="s">
        <v>20487</v>
      </c>
      <c r="C1238" s="8" t="s">
        <v>19246</v>
      </c>
      <c r="D1238" s="42">
        <v>42195</v>
      </c>
    </row>
    <row r="1239" spans="1:4">
      <c r="A1239" s="17" t="s">
        <v>19344</v>
      </c>
      <c r="B1239" s="17" t="s">
        <v>20488</v>
      </c>
      <c r="C1239" s="8" t="s">
        <v>20489</v>
      </c>
      <c r="D1239" s="42">
        <v>42195</v>
      </c>
    </row>
    <row r="1240" spans="1:4">
      <c r="A1240" s="17" t="s">
        <v>19344</v>
      </c>
      <c r="B1240" s="17" t="s">
        <v>20490</v>
      </c>
      <c r="C1240" s="8" t="s">
        <v>20491</v>
      </c>
      <c r="D1240" s="42">
        <v>42195</v>
      </c>
    </row>
    <row r="1241" spans="1:4">
      <c r="A1241" s="17" t="s">
        <v>19344</v>
      </c>
      <c r="B1241" s="17" t="s">
        <v>20492</v>
      </c>
      <c r="C1241" s="8" t="s">
        <v>20493</v>
      </c>
      <c r="D1241" s="42">
        <v>42195</v>
      </c>
    </row>
    <row r="1242" spans="1:4">
      <c r="A1242" s="17" t="s">
        <v>19344</v>
      </c>
      <c r="B1242" s="17" t="s">
        <v>20494</v>
      </c>
      <c r="C1242" s="8" t="s">
        <v>20495</v>
      </c>
      <c r="D1242" s="42">
        <v>42195</v>
      </c>
    </row>
    <row r="1243" spans="1:4">
      <c r="A1243" s="17" t="s">
        <v>19344</v>
      </c>
      <c r="B1243" s="17" t="s">
        <v>20496</v>
      </c>
      <c r="C1243" s="8" t="s">
        <v>20497</v>
      </c>
      <c r="D1243" s="42">
        <v>42214</v>
      </c>
    </row>
    <row r="1244" spans="1:4">
      <c r="A1244" s="17" t="s">
        <v>19344</v>
      </c>
      <c r="B1244" s="17" t="s">
        <v>20498</v>
      </c>
      <c r="C1244" s="8" t="s">
        <v>20499</v>
      </c>
      <c r="D1244" s="42">
        <v>42198</v>
      </c>
    </row>
    <row r="1245" spans="1:4">
      <c r="A1245" s="17" t="s">
        <v>19344</v>
      </c>
      <c r="B1245" s="17" t="s">
        <v>20500</v>
      </c>
      <c r="C1245" s="8" t="s">
        <v>5801</v>
      </c>
      <c r="D1245" s="42">
        <v>42198</v>
      </c>
    </row>
    <row r="1246" spans="1:4">
      <c r="A1246" s="17" t="s">
        <v>19344</v>
      </c>
      <c r="B1246" s="17" t="s">
        <v>20501</v>
      </c>
      <c r="C1246" s="8" t="s">
        <v>20502</v>
      </c>
      <c r="D1246" s="42">
        <v>42195</v>
      </c>
    </row>
    <row r="1247" spans="1:4">
      <c r="A1247" s="17" t="s">
        <v>19344</v>
      </c>
      <c r="B1247" s="17" t="s">
        <v>20503</v>
      </c>
      <c r="C1247" s="8" t="s">
        <v>15462</v>
      </c>
      <c r="D1247" s="42">
        <v>42195</v>
      </c>
    </row>
    <row r="1248" spans="1:4">
      <c r="A1248" s="17" t="s">
        <v>19344</v>
      </c>
      <c r="B1248" s="17" t="s">
        <v>20504</v>
      </c>
      <c r="C1248" s="8" t="s">
        <v>20505</v>
      </c>
      <c r="D1248" s="42">
        <v>42195</v>
      </c>
    </row>
    <row r="1249" spans="1:4">
      <c r="A1249" s="17" t="s">
        <v>19344</v>
      </c>
      <c r="B1249" s="17" t="s">
        <v>20506</v>
      </c>
      <c r="C1249" s="8" t="s">
        <v>20507</v>
      </c>
      <c r="D1249" s="42">
        <v>42207</v>
      </c>
    </row>
    <row r="1250" spans="1:4">
      <c r="A1250" s="17" t="s">
        <v>19344</v>
      </c>
      <c r="B1250" s="17" t="s">
        <v>20508</v>
      </c>
      <c r="C1250" s="8" t="s">
        <v>20509</v>
      </c>
      <c r="D1250" s="42">
        <v>42206</v>
      </c>
    </row>
    <row r="1251" spans="1:4">
      <c r="A1251" s="17" t="s">
        <v>19344</v>
      </c>
      <c r="B1251" s="17" t="s">
        <v>20510</v>
      </c>
      <c r="C1251" s="8" t="s">
        <v>21648</v>
      </c>
      <c r="D1251" s="42">
        <v>42206</v>
      </c>
    </row>
    <row r="1252" spans="1:4">
      <c r="A1252" s="17" t="s">
        <v>19344</v>
      </c>
      <c r="B1252" s="17" t="s">
        <v>20512</v>
      </c>
      <c r="C1252" s="8" t="s">
        <v>20513</v>
      </c>
      <c r="D1252" s="42">
        <v>42195</v>
      </c>
    </row>
    <row r="1253" spans="1:4">
      <c r="A1253" s="17" t="s">
        <v>19344</v>
      </c>
      <c r="B1253" s="17" t="s">
        <v>20514</v>
      </c>
      <c r="C1253" s="8" t="s">
        <v>20515</v>
      </c>
      <c r="D1253" s="42">
        <v>42195</v>
      </c>
    </row>
    <row r="1254" spans="1:4">
      <c r="A1254" s="17" t="s">
        <v>19344</v>
      </c>
      <c r="B1254" s="17" t="s">
        <v>20516</v>
      </c>
      <c r="C1254" s="8" t="s">
        <v>20137</v>
      </c>
      <c r="D1254" s="42">
        <v>42195</v>
      </c>
    </row>
    <row r="1255" spans="1:4">
      <c r="A1255" s="17" t="s">
        <v>19344</v>
      </c>
      <c r="B1255" s="17" t="s">
        <v>20517</v>
      </c>
      <c r="C1255" s="8" t="s">
        <v>20518</v>
      </c>
      <c r="D1255" s="42">
        <v>42198</v>
      </c>
    </row>
    <row r="1256" spans="1:4">
      <c r="A1256" s="17" t="s">
        <v>19344</v>
      </c>
      <c r="B1256" s="17" t="s">
        <v>20519</v>
      </c>
      <c r="C1256" s="8" t="s">
        <v>20520</v>
      </c>
      <c r="D1256" s="42">
        <v>42195</v>
      </c>
    </row>
    <row r="1257" spans="1:4">
      <c r="A1257" s="17" t="s">
        <v>18142</v>
      </c>
      <c r="B1257" s="17" t="s">
        <v>18143</v>
      </c>
      <c r="C1257" s="8" t="s">
        <v>18144</v>
      </c>
      <c r="D1257" s="42">
        <v>41792</v>
      </c>
    </row>
    <row r="1258" spans="1:4">
      <c r="A1258" s="17" t="s">
        <v>18142</v>
      </c>
      <c r="B1258" s="17" t="s">
        <v>18145</v>
      </c>
      <c r="C1258" s="8" t="s">
        <v>18146</v>
      </c>
      <c r="D1258" s="42">
        <v>41807</v>
      </c>
    </row>
    <row r="1259" spans="1:4">
      <c r="A1259" s="17" t="s">
        <v>18142</v>
      </c>
      <c r="B1259" s="17" t="s">
        <v>18147</v>
      </c>
      <c r="C1259" s="8" t="s">
        <v>18148</v>
      </c>
      <c r="D1259" s="42">
        <v>41792</v>
      </c>
    </row>
    <row r="1260" spans="1:4">
      <c r="A1260" s="17" t="s">
        <v>18142</v>
      </c>
      <c r="B1260" s="17" t="s">
        <v>18149</v>
      </c>
      <c r="C1260" s="8" t="s">
        <v>18150</v>
      </c>
      <c r="D1260" s="42">
        <v>41816</v>
      </c>
    </row>
    <row r="1261" spans="1:4">
      <c r="A1261" s="17" t="s">
        <v>18142</v>
      </c>
      <c r="B1261" s="17" t="s">
        <v>18151</v>
      </c>
      <c r="C1261" s="8" t="s">
        <v>18152</v>
      </c>
      <c r="D1261" s="42">
        <v>41792</v>
      </c>
    </row>
    <row r="1262" spans="1:4">
      <c r="A1262" s="17" t="s">
        <v>18142</v>
      </c>
      <c r="B1262" s="17" t="s">
        <v>18153</v>
      </c>
      <c r="C1262" s="8" t="s">
        <v>18154</v>
      </c>
      <c r="D1262" s="42">
        <v>41792</v>
      </c>
    </row>
    <row r="1263" spans="1:4">
      <c r="A1263" s="17" t="s">
        <v>18142</v>
      </c>
      <c r="B1263" s="17" t="s">
        <v>18155</v>
      </c>
      <c r="C1263" s="8" t="s">
        <v>18156</v>
      </c>
      <c r="D1263" s="42">
        <v>41793</v>
      </c>
    </row>
    <row r="1264" spans="1:4">
      <c r="A1264" s="17" t="s">
        <v>18142</v>
      </c>
      <c r="B1264" s="17" t="s">
        <v>18157</v>
      </c>
      <c r="C1264" s="8" t="s">
        <v>18158</v>
      </c>
      <c r="D1264" s="42">
        <v>41794</v>
      </c>
    </row>
    <row r="1265" spans="1:4">
      <c r="A1265" s="17" t="s">
        <v>18142</v>
      </c>
      <c r="B1265" s="17" t="s">
        <v>18159</v>
      </c>
      <c r="C1265" s="8" t="s">
        <v>18160</v>
      </c>
      <c r="D1265" s="42">
        <v>41793</v>
      </c>
    </row>
    <row r="1266" spans="1:4">
      <c r="A1266" s="17" t="s">
        <v>18142</v>
      </c>
      <c r="B1266" s="17" t="s">
        <v>18161</v>
      </c>
      <c r="C1266" s="8" t="s">
        <v>18162</v>
      </c>
      <c r="D1266" s="42">
        <v>41792</v>
      </c>
    </row>
    <row r="1267" spans="1:4">
      <c r="A1267" s="17" t="s">
        <v>18142</v>
      </c>
      <c r="B1267" s="17" t="s">
        <v>18163</v>
      </c>
      <c r="C1267" s="8" t="s">
        <v>18164</v>
      </c>
      <c r="D1267" s="42">
        <v>41792</v>
      </c>
    </row>
    <row r="1268" spans="1:4">
      <c r="A1268" s="17" t="s">
        <v>18142</v>
      </c>
      <c r="B1268" s="17" t="s">
        <v>18165</v>
      </c>
      <c r="C1268" s="8" t="s">
        <v>18166</v>
      </c>
      <c r="D1268" s="42">
        <v>41793</v>
      </c>
    </row>
    <row r="1269" spans="1:4">
      <c r="A1269" s="17" t="s">
        <v>18142</v>
      </c>
      <c r="B1269" s="17" t="s">
        <v>18167</v>
      </c>
      <c r="C1269" s="8" t="s">
        <v>18168</v>
      </c>
      <c r="D1269" s="42">
        <v>41793</v>
      </c>
    </row>
    <row r="1270" spans="1:4">
      <c r="A1270" s="17" t="s">
        <v>18142</v>
      </c>
      <c r="B1270" s="17" t="s">
        <v>18169</v>
      </c>
      <c r="C1270" s="8" t="s">
        <v>18170</v>
      </c>
      <c r="D1270" s="42">
        <v>41793</v>
      </c>
    </row>
    <row r="1271" spans="1:4">
      <c r="A1271" s="17" t="s">
        <v>18142</v>
      </c>
      <c r="B1271" s="17" t="s">
        <v>18171</v>
      </c>
      <c r="C1271" s="8" t="s">
        <v>18172</v>
      </c>
      <c r="D1271" s="42">
        <v>41792</v>
      </c>
    </row>
    <row r="1272" spans="1:4">
      <c r="A1272" s="17" t="s">
        <v>18142</v>
      </c>
      <c r="B1272" s="17" t="s">
        <v>18173</v>
      </c>
      <c r="C1272" s="8" t="s">
        <v>18174</v>
      </c>
      <c r="D1272" s="42">
        <v>41792</v>
      </c>
    </row>
    <row r="1273" spans="1:4">
      <c r="A1273" s="17" t="s">
        <v>18142</v>
      </c>
      <c r="B1273" s="17" t="s">
        <v>18175</v>
      </c>
      <c r="C1273" s="8" t="s">
        <v>18176</v>
      </c>
      <c r="D1273" s="42">
        <v>41792</v>
      </c>
    </row>
    <row r="1274" spans="1:4">
      <c r="A1274" s="17" t="s">
        <v>18142</v>
      </c>
      <c r="B1274" s="17" t="s">
        <v>18177</v>
      </c>
      <c r="C1274" s="8" t="s">
        <v>18178</v>
      </c>
      <c r="D1274" s="42">
        <v>41796</v>
      </c>
    </row>
    <row r="1275" spans="1:4">
      <c r="A1275" s="17" t="s">
        <v>18142</v>
      </c>
      <c r="B1275" s="17" t="s">
        <v>18179</v>
      </c>
      <c r="C1275" s="8" t="s">
        <v>18180</v>
      </c>
      <c r="D1275" s="42">
        <v>41793</v>
      </c>
    </row>
    <row r="1276" spans="1:4">
      <c r="A1276" s="17" t="s">
        <v>18142</v>
      </c>
      <c r="B1276" s="17" t="s">
        <v>18181</v>
      </c>
      <c r="C1276" s="8" t="s">
        <v>18182</v>
      </c>
      <c r="D1276" s="42">
        <v>41793</v>
      </c>
    </row>
    <row r="1277" spans="1:4">
      <c r="A1277" s="17" t="s">
        <v>18142</v>
      </c>
      <c r="B1277" s="17" t="s">
        <v>18183</v>
      </c>
      <c r="C1277" s="8" t="s">
        <v>18184</v>
      </c>
      <c r="D1277" s="42">
        <v>41803</v>
      </c>
    </row>
    <row r="1278" spans="1:4">
      <c r="A1278" s="17" t="s">
        <v>18142</v>
      </c>
      <c r="B1278" s="17" t="s">
        <v>18185</v>
      </c>
      <c r="C1278" s="8" t="s">
        <v>18186</v>
      </c>
      <c r="D1278" s="42">
        <v>41793</v>
      </c>
    </row>
    <row r="1279" spans="1:4">
      <c r="A1279" s="17" t="s">
        <v>18142</v>
      </c>
      <c r="B1279" s="17" t="s">
        <v>18187</v>
      </c>
      <c r="C1279" s="8" t="s">
        <v>18188</v>
      </c>
      <c r="D1279" s="42">
        <v>41830</v>
      </c>
    </row>
    <row r="1280" spans="1:4">
      <c r="A1280" s="17" t="s">
        <v>18142</v>
      </c>
      <c r="B1280" s="17" t="s">
        <v>18191</v>
      </c>
      <c r="C1280" s="8" t="s">
        <v>18192</v>
      </c>
      <c r="D1280" s="42">
        <v>41792</v>
      </c>
    </row>
    <row r="1281" spans="1:4">
      <c r="A1281" s="17" t="s">
        <v>18142</v>
      </c>
      <c r="B1281" s="17" t="s">
        <v>18193</v>
      </c>
      <c r="C1281" s="8" t="s">
        <v>5646</v>
      </c>
      <c r="D1281" s="42">
        <v>41792</v>
      </c>
    </row>
    <row r="1282" spans="1:4">
      <c r="A1282" s="17" t="s">
        <v>18142</v>
      </c>
      <c r="B1282" s="17" t="s">
        <v>18194</v>
      </c>
      <c r="C1282" s="8" t="s">
        <v>18195</v>
      </c>
      <c r="D1282" s="42">
        <v>41793</v>
      </c>
    </row>
    <row r="1283" spans="1:4">
      <c r="A1283" s="17" t="s">
        <v>18142</v>
      </c>
      <c r="B1283" s="17" t="s">
        <v>18196</v>
      </c>
      <c r="C1283" s="8" t="s">
        <v>18197</v>
      </c>
      <c r="D1283" s="42">
        <v>41803</v>
      </c>
    </row>
    <row r="1284" spans="1:4">
      <c r="A1284" s="17" t="s">
        <v>18142</v>
      </c>
      <c r="B1284" s="17" t="s">
        <v>18198</v>
      </c>
      <c r="C1284" s="8" t="s">
        <v>18199</v>
      </c>
      <c r="D1284" s="42">
        <v>41810</v>
      </c>
    </row>
    <row r="1285" spans="1:4">
      <c r="A1285" s="17" t="s">
        <v>18142</v>
      </c>
      <c r="B1285" s="17" t="s">
        <v>18200</v>
      </c>
      <c r="C1285" s="8" t="s">
        <v>18201</v>
      </c>
      <c r="D1285" s="42">
        <v>41793</v>
      </c>
    </row>
    <row r="1286" spans="1:4">
      <c r="A1286" s="17" t="s">
        <v>18142</v>
      </c>
      <c r="B1286" s="17" t="s">
        <v>18202</v>
      </c>
      <c r="C1286" s="8" t="s">
        <v>2048</v>
      </c>
      <c r="D1286" s="42">
        <v>41793</v>
      </c>
    </row>
    <row r="1287" spans="1:4">
      <c r="A1287" s="17" t="s">
        <v>18142</v>
      </c>
      <c r="B1287" s="17" t="s">
        <v>18203</v>
      </c>
      <c r="C1287" s="8" t="s">
        <v>23000</v>
      </c>
      <c r="D1287" s="42">
        <v>41793</v>
      </c>
    </row>
    <row r="1288" spans="1:4">
      <c r="A1288" s="17" t="s">
        <v>18142</v>
      </c>
      <c r="B1288" s="17" t="s">
        <v>18204</v>
      </c>
      <c r="C1288" s="8" t="s">
        <v>23001</v>
      </c>
      <c r="D1288" s="42">
        <v>41801</v>
      </c>
    </row>
    <row r="1289" spans="1:4">
      <c r="A1289" s="17" t="s">
        <v>18142</v>
      </c>
      <c r="B1289" s="17" t="s">
        <v>18205</v>
      </c>
      <c r="C1289" s="8" t="s">
        <v>18206</v>
      </c>
      <c r="D1289" s="42">
        <v>41793</v>
      </c>
    </row>
    <row r="1290" spans="1:4">
      <c r="A1290" s="17" t="s">
        <v>18142</v>
      </c>
      <c r="B1290" s="17" t="s">
        <v>18207</v>
      </c>
      <c r="C1290" s="8" t="s">
        <v>18208</v>
      </c>
      <c r="D1290" s="42">
        <v>41792</v>
      </c>
    </row>
    <row r="1291" spans="1:4">
      <c r="A1291" s="17" t="s">
        <v>18142</v>
      </c>
      <c r="B1291" s="17" t="s">
        <v>18209</v>
      </c>
      <c r="C1291" s="8" t="s">
        <v>18210</v>
      </c>
      <c r="D1291" s="42">
        <v>41793</v>
      </c>
    </row>
    <row r="1292" spans="1:4">
      <c r="A1292" s="17" t="s">
        <v>18142</v>
      </c>
      <c r="B1292" s="17" t="s">
        <v>18211</v>
      </c>
      <c r="C1292" s="8" t="s">
        <v>18212</v>
      </c>
      <c r="D1292" s="42">
        <v>41823</v>
      </c>
    </row>
    <row r="1293" spans="1:4">
      <c r="A1293" s="17" t="s">
        <v>18142</v>
      </c>
      <c r="B1293" s="17" t="s">
        <v>18213</v>
      </c>
      <c r="C1293" s="8" t="s">
        <v>18214</v>
      </c>
      <c r="D1293" s="42">
        <v>41792</v>
      </c>
    </row>
    <row r="1294" spans="1:4">
      <c r="A1294" s="17" t="s">
        <v>18142</v>
      </c>
      <c r="B1294" s="17" t="s">
        <v>18215</v>
      </c>
      <c r="C1294" s="8" t="s">
        <v>18216</v>
      </c>
      <c r="D1294" s="42">
        <v>41793</v>
      </c>
    </row>
    <row r="1295" spans="1:4">
      <c r="A1295" s="17" t="s">
        <v>18142</v>
      </c>
      <c r="B1295" s="17" t="s">
        <v>18217</v>
      </c>
      <c r="C1295" s="8" t="s">
        <v>18218</v>
      </c>
      <c r="D1295" s="42">
        <v>41792</v>
      </c>
    </row>
    <row r="1296" spans="1:4">
      <c r="A1296" s="17" t="s">
        <v>18142</v>
      </c>
      <c r="B1296" s="17" t="s">
        <v>18219</v>
      </c>
      <c r="C1296" s="8" t="s">
        <v>18220</v>
      </c>
      <c r="D1296" s="42">
        <v>41793</v>
      </c>
    </row>
    <row r="1297" spans="1:4">
      <c r="A1297" s="17" t="s">
        <v>18142</v>
      </c>
      <c r="B1297" s="17" t="s">
        <v>18221</v>
      </c>
      <c r="C1297" s="8" t="s">
        <v>18222</v>
      </c>
      <c r="D1297" s="42">
        <v>41828</v>
      </c>
    </row>
    <row r="1298" spans="1:4">
      <c r="A1298" s="17" t="s">
        <v>18142</v>
      </c>
      <c r="B1298" s="17" t="s">
        <v>18223</v>
      </c>
      <c r="C1298" s="8" t="s">
        <v>18224</v>
      </c>
      <c r="D1298" s="42">
        <v>41794</v>
      </c>
    </row>
    <row r="1299" spans="1:4">
      <c r="A1299" s="17" t="s">
        <v>18142</v>
      </c>
      <c r="B1299" s="17" t="s">
        <v>18225</v>
      </c>
      <c r="C1299" s="8" t="s">
        <v>18226</v>
      </c>
      <c r="D1299" s="42">
        <v>41795</v>
      </c>
    </row>
    <row r="1300" spans="1:4">
      <c r="A1300" s="17" t="s">
        <v>18142</v>
      </c>
      <c r="B1300" s="17" t="s">
        <v>18227</v>
      </c>
      <c r="C1300" s="8" t="s">
        <v>18228</v>
      </c>
      <c r="D1300" s="42">
        <v>41792</v>
      </c>
    </row>
    <row r="1301" spans="1:4">
      <c r="A1301" s="17" t="s">
        <v>18142</v>
      </c>
      <c r="B1301" s="17" t="s">
        <v>18229</v>
      </c>
      <c r="C1301" s="8" t="s">
        <v>18230</v>
      </c>
      <c r="D1301" s="42">
        <v>41792</v>
      </c>
    </row>
    <row r="1302" spans="1:4">
      <c r="A1302" s="17" t="s">
        <v>18142</v>
      </c>
      <c r="B1302" s="17" t="s">
        <v>18231</v>
      </c>
      <c r="C1302" s="8" t="s">
        <v>18232</v>
      </c>
      <c r="D1302" s="42">
        <v>41793</v>
      </c>
    </row>
    <row r="1303" spans="1:4">
      <c r="A1303" s="17" t="s">
        <v>18142</v>
      </c>
      <c r="B1303" s="17" t="s">
        <v>18233</v>
      </c>
      <c r="C1303" s="8" t="s">
        <v>18234</v>
      </c>
      <c r="D1303" s="42">
        <v>41793</v>
      </c>
    </row>
    <row r="1304" spans="1:4">
      <c r="A1304" s="17" t="s">
        <v>18142</v>
      </c>
      <c r="B1304" s="17" t="s">
        <v>18235</v>
      </c>
      <c r="C1304" s="8" t="s">
        <v>18236</v>
      </c>
      <c r="D1304" s="42">
        <v>41792</v>
      </c>
    </row>
    <row r="1305" spans="1:4">
      <c r="A1305" s="17" t="s">
        <v>18142</v>
      </c>
      <c r="B1305" s="17" t="s">
        <v>18237</v>
      </c>
      <c r="C1305" s="8" t="s">
        <v>18238</v>
      </c>
      <c r="D1305" s="42">
        <v>41792</v>
      </c>
    </row>
    <row r="1306" spans="1:4">
      <c r="A1306" s="17" t="s">
        <v>18142</v>
      </c>
      <c r="B1306" s="17" t="s">
        <v>18239</v>
      </c>
      <c r="C1306" s="8" t="s">
        <v>18240</v>
      </c>
      <c r="D1306" s="42">
        <v>41792</v>
      </c>
    </row>
    <row r="1307" spans="1:4">
      <c r="A1307" s="17" t="s">
        <v>18142</v>
      </c>
      <c r="B1307" s="17" t="s">
        <v>18241</v>
      </c>
      <c r="C1307" s="8" t="s">
        <v>18242</v>
      </c>
      <c r="D1307" s="42">
        <v>41792</v>
      </c>
    </row>
    <row r="1308" spans="1:4">
      <c r="A1308" s="17" t="s">
        <v>18142</v>
      </c>
      <c r="B1308" s="17" t="s">
        <v>18243</v>
      </c>
      <c r="C1308" s="8" t="s">
        <v>18244</v>
      </c>
      <c r="D1308" s="42">
        <v>41829</v>
      </c>
    </row>
    <row r="1309" spans="1:4">
      <c r="A1309" s="17" t="s">
        <v>18142</v>
      </c>
      <c r="B1309" s="17" t="s">
        <v>18245</v>
      </c>
      <c r="C1309" s="8" t="s">
        <v>18246</v>
      </c>
      <c r="D1309" s="42">
        <v>41792</v>
      </c>
    </row>
    <row r="1310" spans="1:4">
      <c r="A1310" s="17" t="s">
        <v>18142</v>
      </c>
      <c r="B1310" s="17" t="s">
        <v>18249</v>
      </c>
      <c r="C1310" s="8" t="s">
        <v>18250</v>
      </c>
      <c r="D1310" s="42">
        <v>41792</v>
      </c>
    </row>
    <row r="1311" spans="1:4">
      <c r="A1311" s="17" t="s">
        <v>18142</v>
      </c>
      <c r="B1311" s="17" t="s">
        <v>18251</v>
      </c>
      <c r="C1311" s="8" t="s">
        <v>18252</v>
      </c>
      <c r="D1311" s="42">
        <v>41792</v>
      </c>
    </row>
    <row r="1312" spans="1:4">
      <c r="A1312" s="17" t="s">
        <v>18142</v>
      </c>
      <c r="B1312" s="17" t="s">
        <v>18253</v>
      </c>
      <c r="C1312" s="8" t="s">
        <v>18254</v>
      </c>
      <c r="D1312" s="42">
        <v>41841</v>
      </c>
    </row>
    <row r="1313" spans="1:4">
      <c r="A1313" s="17" t="s">
        <v>18142</v>
      </c>
      <c r="B1313" s="17" t="s">
        <v>18255</v>
      </c>
      <c r="C1313" s="8" t="s">
        <v>18256</v>
      </c>
      <c r="D1313" s="42">
        <v>41792</v>
      </c>
    </row>
    <row r="1314" spans="1:4">
      <c r="A1314" s="17" t="s">
        <v>18142</v>
      </c>
      <c r="B1314" s="17" t="s">
        <v>18257</v>
      </c>
      <c r="C1314" s="8" t="s">
        <v>18258</v>
      </c>
      <c r="D1314" s="42">
        <v>41793</v>
      </c>
    </row>
    <row r="1315" spans="1:4">
      <c r="A1315" s="17" t="s">
        <v>18142</v>
      </c>
      <c r="B1315" s="17" t="s">
        <v>14930</v>
      </c>
      <c r="C1315" s="8" t="s">
        <v>21649</v>
      </c>
      <c r="D1315" s="42">
        <v>42745</v>
      </c>
    </row>
    <row r="1316" spans="1:4">
      <c r="A1316" s="17" t="s">
        <v>18142</v>
      </c>
      <c r="B1316" s="17" t="s">
        <v>18259</v>
      </c>
      <c r="C1316" s="8" t="s">
        <v>18260</v>
      </c>
      <c r="D1316" s="42">
        <v>41807</v>
      </c>
    </row>
    <row r="1317" spans="1:4">
      <c r="A1317" s="17" t="s">
        <v>18142</v>
      </c>
      <c r="B1317" s="17" t="s">
        <v>18263</v>
      </c>
      <c r="C1317" s="8" t="s">
        <v>18264</v>
      </c>
      <c r="D1317" s="42">
        <v>41807</v>
      </c>
    </row>
    <row r="1318" spans="1:4">
      <c r="A1318" s="17" t="s">
        <v>18142</v>
      </c>
      <c r="B1318" s="17" t="s">
        <v>18265</v>
      </c>
      <c r="C1318" s="8" t="s">
        <v>18266</v>
      </c>
      <c r="D1318" s="42">
        <v>41808</v>
      </c>
    </row>
    <row r="1319" spans="1:4">
      <c r="A1319" s="17" t="s">
        <v>18142</v>
      </c>
      <c r="B1319" s="17" t="s">
        <v>18267</v>
      </c>
      <c r="C1319" s="8" t="s">
        <v>18268</v>
      </c>
      <c r="D1319" s="42">
        <v>41807</v>
      </c>
    </row>
    <row r="1320" spans="1:4">
      <c r="A1320" s="17" t="s">
        <v>18142</v>
      </c>
      <c r="B1320" s="17" t="s">
        <v>18269</v>
      </c>
      <c r="C1320" s="8" t="s">
        <v>18270</v>
      </c>
      <c r="D1320" s="42">
        <v>41844</v>
      </c>
    </row>
    <row r="1321" spans="1:4">
      <c r="A1321" s="17" t="s">
        <v>18142</v>
      </c>
      <c r="B1321" s="17" t="s">
        <v>18271</v>
      </c>
      <c r="C1321" s="8" t="s">
        <v>18272</v>
      </c>
      <c r="D1321" s="42">
        <v>41807</v>
      </c>
    </row>
    <row r="1322" spans="1:4">
      <c r="A1322" s="17" t="s">
        <v>18142</v>
      </c>
      <c r="B1322" s="17" t="s">
        <v>18273</v>
      </c>
      <c r="C1322" s="8" t="s">
        <v>18274</v>
      </c>
      <c r="D1322" s="42">
        <v>41807</v>
      </c>
    </row>
    <row r="1323" spans="1:4">
      <c r="A1323" s="17" t="s">
        <v>18142</v>
      </c>
      <c r="B1323" s="17" t="s">
        <v>18275</v>
      </c>
      <c r="C1323" s="8" t="s">
        <v>18276</v>
      </c>
      <c r="D1323" s="42">
        <v>41807</v>
      </c>
    </row>
    <row r="1324" spans="1:4">
      <c r="A1324" s="17" t="s">
        <v>18142</v>
      </c>
      <c r="B1324" s="17" t="s">
        <v>18277</v>
      </c>
      <c r="C1324" s="8" t="s">
        <v>18278</v>
      </c>
      <c r="D1324" s="42">
        <v>41807</v>
      </c>
    </row>
    <row r="1325" spans="1:4">
      <c r="A1325" s="17" t="s">
        <v>18142</v>
      </c>
      <c r="B1325" s="17" t="s">
        <v>18279</v>
      </c>
      <c r="C1325" s="8" t="s">
        <v>18280</v>
      </c>
      <c r="D1325" s="42">
        <v>41807</v>
      </c>
    </row>
    <row r="1326" spans="1:4">
      <c r="A1326" s="17" t="s">
        <v>18142</v>
      </c>
      <c r="B1326" s="17" t="s">
        <v>18281</v>
      </c>
      <c r="C1326" s="8" t="s">
        <v>18282</v>
      </c>
      <c r="D1326" s="42">
        <v>41807</v>
      </c>
    </row>
    <row r="1327" spans="1:4">
      <c r="A1327" s="17" t="s">
        <v>18142</v>
      </c>
      <c r="B1327" s="17" t="s">
        <v>18283</v>
      </c>
      <c r="C1327" s="8" t="s">
        <v>18284</v>
      </c>
      <c r="D1327" s="42">
        <v>41807</v>
      </c>
    </row>
    <row r="1328" spans="1:4">
      <c r="A1328" s="17" t="s">
        <v>18142</v>
      </c>
      <c r="B1328" s="17" t="s">
        <v>18285</v>
      </c>
      <c r="C1328" s="8" t="s">
        <v>18286</v>
      </c>
      <c r="D1328" s="42">
        <v>41828</v>
      </c>
    </row>
    <row r="1329" spans="1:4">
      <c r="A1329" s="17" t="s">
        <v>18142</v>
      </c>
      <c r="B1329" s="17" t="s">
        <v>18287</v>
      </c>
      <c r="C1329" s="8" t="s">
        <v>18288</v>
      </c>
      <c r="D1329" s="42">
        <v>41807</v>
      </c>
    </row>
    <row r="1330" spans="1:4">
      <c r="A1330" s="17" t="s">
        <v>18142</v>
      </c>
      <c r="B1330" s="17" t="s">
        <v>18289</v>
      </c>
      <c r="C1330" s="8" t="s">
        <v>15869</v>
      </c>
      <c r="D1330" s="42">
        <v>41816</v>
      </c>
    </row>
    <row r="1331" spans="1:4">
      <c r="A1331" s="17" t="s">
        <v>18142</v>
      </c>
      <c r="B1331" s="17" t="s">
        <v>18292</v>
      </c>
      <c r="C1331" s="8" t="s">
        <v>18293</v>
      </c>
      <c r="D1331" s="42">
        <v>41807</v>
      </c>
    </row>
    <row r="1332" spans="1:4">
      <c r="A1332" s="17" t="s">
        <v>18142</v>
      </c>
      <c r="B1332" s="17" t="s">
        <v>18294</v>
      </c>
      <c r="C1332" s="8" t="s">
        <v>18295</v>
      </c>
      <c r="D1332" s="42">
        <v>41807</v>
      </c>
    </row>
    <row r="1333" spans="1:4">
      <c r="A1333" s="17" t="s">
        <v>18142</v>
      </c>
      <c r="B1333" s="17" t="s">
        <v>18296</v>
      </c>
      <c r="C1333" s="8" t="s">
        <v>18297</v>
      </c>
      <c r="D1333" s="42">
        <v>41807</v>
      </c>
    </row>
    <row r="1334" spans="1:4">
      <c r="A1334" s="17" t="s">
        <v>18142</v>
      </c>
      <c r="B1334" s="17" t="s">
        <v>18298</v>
      </c>
      <c r="C1334" s="8" t="s">
        <v>18299</v>
      </c>
      <c r="D1334" s="42">
        <v>41807</v>
      </c>
    </row>
    <row r="1335" spans="1:4">
      <c r="A1335" s="17" t="s">
        <v>18142</v>
      </c>
      <c r="B1335" s="17" t="s">
        <v>18300</v>
      </c>
      <c r="C1335" s="8" t="s">
        <v>18301</v>
      </c>
      <c r="D1335" s="42">
        <v>41807</v>
      </c>
    </row>
    <row r="1336" spans="1:4">
      <c r="A1336" s="17" t="s">
        <v>18142</v>
      </c>
      <c r="B1336" s="17" t="s">
        <v>18302</v>
      </c>
      <c r="C1336" s="8" t="s">
        <v>21650</v>
      </c>
      <c r="D1336" s="42">
        <v>41807</v>
      </c>
    </row>
    <row r="1337" spans="1:4">
      <c r="A1337" s="17" t="s">
        <v>18142</v>
      </c>
      <c r="B1337" s="17" t="s">
        <v>18303</v>
      </c>
      <c r="C1337" s="8" t="s">
        <v>18304</v>
      </c>
      <c r="D1337" s="42">
        <v>41844</v>
      </c>
    </row>
    <row r="1338" spans="1:4">
      <c r="A1338" s="17" t="s">
        <v>18142</v>
      </c>
      <c r="B1338" s="17" t="s">
        <v>18305</v>
      </c>
      <c r="C1338" s="8" t="s">
        <v>15267</v>
      </c>
      <c r="D1338" s="42">
        <v>41807</v>
      </c>
    </row>
    <row r="1339" spans="1:4">
      <c r="A1339" s="17" t="s">
        <v>18142</v>
      </c>
      <c r="B1339" s="17" t="s">
        <v>18306</v>
      </c>
      <c r="C1339" s="8" t="s">
        <v>18307</v>
      </c>
      <c r="D1339" s="42">
        <v>41828</v>
      </c>
    </row>
    <row r="1340" spans="1:4">
      <c r="A1340" s="17" t="s">
        <v>18142</v>
      </c>
      <c r="B1340" s="17" t="s">
        <v>18308</v>
      </c>
      <c r="C1340" s="8" t="s">
        <v>18309</v>
      </c>
      <c r="D1340" s="42">
        <v>41816</v>
      </c>
    </row>
    <row r="1341" spans="1:4">
      <c r="A1341" s="17" t="s">
        <v>18142</v>
      </c>
      <c r="B1341" s="17" t="s">
        <v>18310</v>
      </c>
      <c r="C1341" s="8" t="s">
        <v>18311</v>
      </c>
      <c r="D1341" s="42">
        <v>41807</v>
      </c>
    </row>
    <row r="1342" spans="1:4">
      <c r="A1342" s="17" t="s">
        <v>18142</v>
      </c>
      <c r="B1342" s="17" t="s">
        <v>18312</v>
      </c>
      <c r="C1342" s="8" t="s">
        <v>18313</v>
      </c>
      <c r="D1342" s="42">
        <v>41807</v>
      </c>
    </row>
    <row r="1343" spans="1:4">
      <c r="A1343" s="17" t="s">
        <v>18142</v>
      </c>
      <c r="B1343" s="17" t="s">
        <v>18314</v>
      </c>
      <c r="C1343" s="8" t="s">
        <v>18315</v>
      </c>
      <c r="D1343" s="42">
        <v>41807</v>
      </c>
    </row>
    <row r="1344" spans="1:4">
      <c r="A1344" s="17" t="s">
        <v>18142</v>
      </c>
      <c r="B1344" s="17" t="s">
        <v>18316</v>
      </c>
      <c r="C1344" s="8" t="s">
        <v>21651</v>
      </c>
      <c r="D1344" s="42">
        <v>41807</v>
      </c>
    </row>
    <row r="1345" spans="1:4">
      <c r="A1345" s="17" t="s">
        <v>18142</v>
      </c>
      <c r="B1345" s="17" t="s">
        <v>18318</v>
      </c>
      <c r="C1345" s="8" t="s">
        <v>18319</v>
      </c>
      <c r="D1345" s="42">
        <v>41807</v>
      </c>
    </row>
    <row r="1346" spans="1:4">
      <c r="A1346" s="17" t="s">
        <v>18142</v>
      </c>
      <c r="B1346" s="17" t="s">
        <v>18320</v>
      </c>
      <c r="C1346" s="8" t="s">
        <v>15071</v>
      </c>
      <c r="D1346" s="42">
        <v>41808</v>
      </c>
    </row>
    <row r="1347" spans="1:4">
      <c r="A1347" s="17" t="s">
        <v>18142</v>
      </c>
      <c r="B1347" s="17" t="s">
        <v>18321</v>
      </c>
      <c r="C1347" s="8" t="s">
        <v>21652</v>
      </c>
      <c r="D1347" s="42">
        <v>41807</v>
      </c>
    </row>
    <row r="1348" spans="1:4">
      <c r="A1348" s="17" t="s">
        <v>18142</v>
      </c>
      <c r="B1348" s="17" t="s">
        <v>18323</v>
      </c>
      <c r="C1348" s="8" t="s">
        <v>18324</v>
      </c>
      <c r="D1348" s="42">
        <v>41807</v>
      </c>
    </row>
    <row r="1349" spans="1:4">
      <c r="A1349" s="17" t="s">
        <v>18142</v>
      </c>
      <c r="B1349" s="17" t="s">
        <v>18325</v>
      </c>
      <c r="C1349" s="8" t="s">
        <v>18222</v>
      </c>
      <c r="D1349" s="42">
        <v>41807</v>
      </c>
    </row>
    <row r="1350" spans="1:4">
      <c r="A1350" s="17" t="s">
        <v>18142</v>
      </c>
      <c r="B1350" s="17" t="s">
        <v>18326</v>
      </c>
      <c r="C1350" s="8" t="s">
        <v>18327</v>
      </c>
      <c r="D1350" s="42">
        <v>41807</v>
      </c>
    </row>
    <row r="1351" spans="1:4">
      <c r="A1351" s="17" t="s">
        <v>18142</v>
      </c>
      <c r="B1351" s="17" t="s">
        <v>18328</v>
      </c>
      <c r="C1351" s="8" t="s">
        <v>18329</v>
      </c>
      <c r="D1351" s="42">
        <v>41816</v>
      </c>
    </row>
    <row r="1352" spans="1:4">
      <c r="A1352" s="17" t="s">
        <v>18142</v>
      </c>
      <c r="B1352" s="17" t="s">
        <v>18330</v>
      </c>
      <c r="C1352" s="8" t="s">
        <v>18331</v>
      </c>
      <c r="D1352" s="42">
        <v>41808</v>
      </c>
    </row>
    <row r="1353" spans="1:4">
      <c r="A1353" s="17" t="s">
        <v>18142</v>
      </c>
      <c r="B1353" s="17" t="s">
        <v>18334</v>
      </c>
      <c r="C1353" s="8" t="s">
        <v>18335</v>
      </c>
      <c r="D1353" s="42">
        <v>41807</v>
      </c>
    </row>
    <row r="1354" spans="1:4">
      <c r="A1354" s="17" t="s">
        <v>18142</v>
      </c>
      <c r="B1354" s="17" t="s">
        <v>18336</v>
      </c>
      <c r="C1354" s="8" t="s">
        <v>21653</v>
      </c>
      <c r="D1354" s="42">
        <v>41807</v>
      </c>
    </row>
    <row r="1355" spans="1:4">
      <c r="A1355" s="17" t="s">
        <v>18142</v>
      </c>
      <c r="B1355" s="17" t="s">
        <v>18338</v>
      </c>
      <c r="C1355" s="8" t="s">
        <v>18339</v>
      </c>
      <c r="D1355" s="42">
        <v>41807</v>
      </c>
    </row>
    <row r="1356" spans="1:4">
      <c r="A1356" s="17" t="s">
        <v>18142</v>
      </c>
      <c r="B1356" s="17" t="s">
        <v>18340</v>
      </c>
      <c r="C1356" s="8" t="s">
        <v>18341</v>
      </c>
      <c r="D1356" s="42">
        <v>41807</v>
      </c>
    </row>
    <row r="1357" spans="1:4">
      <c r="A1357" s="17" t="s">
        <v>18142</v>
      </c>
      <c r="B1357" s="17" t="s">
        <v>18342</v>
      </c>
      <c r="C1357" s="8" t="s">
        <v>18343</v>
      </c>
      <c r="D1357" s="42">
        <v>41807</v>
      </c>
    </row>
    <row r="1358" spans="1:4">
      <c r="A1358" s="17" t="s">
        <v>18142</v>
      </c>
      <c r="B1358" s="17" t="s">
        <v>18344</v>
      </c>
      <c r="C1358" s="8" t="s">
        <v>18345</v>
      </c>
      <c r="D1358" s="42">
        <v>41807</v>
      </c>
    </row>
    <row r="1359" spans="1:4">
      <c r="A1359" s="17" t="s">
        <v>18142</v>
      </c>
      <c r="B1359" s="17" t="s">
        <v>18346</v>
      </c>
      <c r="C1359" s="8" t="s">
        <v>18347</v>
      </c>
      <c r="D1359" s="42">
        <v>41807</v>
      </c>
    </row>
    <row r="1360" spans="1:4">
      <c r="A1360" s="17" t="s">
        <v>18142</v>
      </c>
      <c r="B1360" s="17" t="s">
        <v>18348</v>
      </c>
      <c r="C1360" s="8" t="s">
        <v>18349</v>
      </c>
      <c r="D1360" s="42">
        <v>41807</v>
      </c>
    </row>
    <row r="1361" spans="1:4">
      <c r="A1361" s="17" t="s">
        <v>18142</v>
      </c>
      <c r="B1361" s="17" t="s">
        <v>18350</v>
      </c>
      <c r="C1361" s="8" t="s">
        <v>18351</v>
      </c>
      <c r="D1361" s="42">
        <v>41807</v>
      </c>
    </row>
    <row r="1362" spans="1:4">
      <c r="A1362" s="17" t="s">
        <v>18142</v>
      </c>
      <c r="B1362" s="17" t="s">
        <v>18352</v>
      </c>
      <c r="C1362" s="8" t="s">
        <v>18353</v>
      </c>
      <c r="D1362" s="42">
        <v>41807</v>
      </c>
    </row>
    <row r="1363" spans="1:4">
      <c r="A1363" s="17" t="s">
        <v>18142</v>
      </c>
      <c r="B1363" s="17" t="s">
        <v>18354</v>
      </c>
      <c r="C1363" s="8" t="s">
        <v>18355</v>
      </c>
      <c r="D1363" s="42">
        <v>41807</v>
      </c>
    </row>
    <row r="1364" spans="1:4">
      <c r="A1364" s="17" t="s">
        <v>18142</v>
      </c>
      <c r="B1364" s="17" t="s">
        <v>18356</v>
      </c>
      <c r="C1364" s="8" t="s">
        <v>18357</v>
      </c>
      <c r="D1364" s="42">
        <v>41807</v>
      </c>
    </row>
    <row r="1365" spans="1:4">
      <c r="A1365" s="17" t="s">
        <v>18142</v>
      </c>
      <c r="B1365" s="17" t="s">
        <v>18358</v>
      </c>
      <c r="C1365" s="8" t="s">
        <v>18359</v>
      </c>
      <c r="D1365" s="42">
        <v>41807</v>
      </c>
    </row>
    <row r="1366" spans="1:4">
      <c r="A1366" s="17" t="s">
        <v>18142</v>
      </c>
      <c r="B1366" s="17" t="s">
        <v>18360</v>
      </c>
      <c r="C1366" s="8" t="s">
        <v>18361</v>
      </c>
      <c r="D1366" s="42">
        <v>41807</v>
      </c>
    </row>
    <row r="1367" spans="1:4">
      <c r="A1367" s="17" t="s">
        <v>18142</v>
      </c>
      <c r="B1367" s="17" t="s">
        <v>18362</v>
      </c>
      <c r="C1367" s="8" t="s">
        <v>18363</v>
      </c>
      <c r="D1367" s="42">
        <v>41807</v>
      </c>
    </row>
    <row r="1368" spans="1:4">
      <c r="A1368" s="17" t="s">
        <v>18142</v>
      </c>
      <c r="B1368" s="17" t="s">
        <v>18364</v>
      </c>
      <c r="C1368" s="8" t="s">
        <v>18365</v>
      </c>
      <c r="D1368" s="42">
        <v>41807</v>
      </c>
    </row>
    <row r="1369" spans="1:4">
      <c r="A1369" s="17" t="s">
        <v>18142</v>
      </c>
      <c r="B1369" s="17" t="s">
        <v>18366</v>
      </c>
      <c r="C1369" s="8" t="s">
        <v>18367</v>
      </c>
      <c r="D1369" s="42">
        <v>41807</v>
      </c>
    </row>
    <row r="1370" spans="1:4">
      <c r="A1370" s="17" t="s">
        <v>18142</v>
      </c>
      <c r="B1370" s="17" t="s">
        <v>18368</v>
      </c>
      <c r="C1370" s="8" t="s">
        <v>18369</v>
      </c>
      <c r="D1370" s="42">
        <v>41807</v>
      </c>
    </row>
    <row r="1371" spans="1:4">
      <c r="A1371" s="17" t="s">
        <v>18142</v>
      </c>
      <c r="B1371" s="17" t="s">
        <v>18370</v>
      </c>
      <c r="C1371" s="8" t="s">
        <v>18371</v>
      </c>
      <c r="D1371" s="42">
        <v>41807</v>
      </c>
    </row>
    <row r="1372" spans="1:4">
      <c r="A1372" s="17" t="s">
        <v>18142</v>
      </c>
      <c r="B1372" s="17" t="s">
        <v>18372</v>
      </c>
      <c r="C1372" s="8" t="s">
        <v>18373</v>
      </c>
      <c r="D1372" s="42">
        <v>41807</v>
      </c>
    </row>
    <row r="1373" spans="1:4">
      <c r="A1373" s="17" t="s">
        <v>18142</v>
      </c>
      <c r="B1373" s="17" t="s">
        <v>18374</v>
      </c>
      <c r="C1373" s="8" t="s">
        <v>18375</v>
      </c>
      <c r="D1373" s="42">
        <v>41807</v>
      </c>
    </row>
    <row r="1374" spans="1:4">
      <c r="A1374" s="17" t="s">
        <v>18142</v>
      </c>
      <c r="B1374" s="17" t="s">
        <v>18376</v>
      </c>
      <c r="C1374" s="8" t="s">
        <v>18377</v>
      </c>
      <c r="D1374" s="42">
        <v>41807</v>
      </c>
    </row>
    <row r="1375" spans="1:4">
      <c r="A1375" s="17" t="s">
        <v>18142</v>
      </c>
      <c r="B1375" s="17" t="s">
        <v>18378</v>
      </c>
      <c r="C1375" s="8" t="s">
        <v>18379</v>
      </c>
      <c r="D1375" s="42">
        <v>41807</v>
      </c>
    </row>
    <row r="1376" spans="1:4">
      <c r="A1376" s="17" t="s">
        <v>18142</v>
      </c>
      <c r="B1376" s="17" t="s">
        <v>18380</v>
      </c>
      <c r="C1376" s="8" t="s">
        <v>18381</v>
      </c>
      <c r="D1376" s="42">
        <v>41807</v>
      </c>
    </row>
    <row r="1377" spans="1:4">
      <c r="A1377" s="17" t="s">
        <v>18142</v>
      </c>
      <c r="B1377" s="17" t="s">
        <v>18382</v>
      </c>
      <c r="C1377" s="8" t="s">
        <v>18383</v>
      </c>
      <c r="D1377" s="42">
        <v>41807</v>
      </c>
    </row>
    <row r="1378" spans="1:4">
      <c r="A1378" s="17" t="s">
        <v>18142</v>
      </c>
      <c r="B1378" s="17" t="s">
        <v>18384</v>
      </c>
      <c r="C1378" s="8" t="s">
        <v>18385</v>
      </c>
      <c r="D1378" s="42">
        <v>41807</v>
      </c>
    </row>
    <row r="1379" spans="1:4">
      <c r="A1379" s="17" t="s">
        <v>18142</v>
      </c>
      <c r="B1379" s="17" t="s">
        <v>18386</v>
      </c>
      <c r="C1379" s="8" t="s">
        <v>18387</v>
      </c>
      <c r="D1379" s="42">
        <v>41807</v>
      </c>
    </row>
    <row r="1380" spans="1:4">
      <c r="A1380" s="17" t="s">
        <v>18142</v>
      </c>
      <c r="B1380" s="17" t="s">
        <v>18388</v>
      </c>
      <c r="C1380" s="8" t="s">
        <v>18389</v>
      </c>
      <c r="D1380" s="42">
        <v>41810</v>
      </c>
    </row>
    <row r="1381" spans="1:4">
      <c r="A1381" s="17" t="s">
        <v>18142</v>
      </c>
      <c r="B1381" s="17" t="s">
        <v>18390</v>
      </c>
      <c r="C1381" s="8" t="s">
        <v>18391</v>
      </c>
      <c r="D1381" s="42">
        <v>41807</v>
      </c>
    </row>
    <row r="1382" spans="1:4">
      <c r="A1382" s="17" t="s">
        <v>18142</v>
      </c>
      <c r="B1382" s="17" t="s">
        <v>18392</v>
      </c>
      <c r="C1382" s="8" t="s">
        <v>18393</v>
      </c>
      <c r="D1382" s="42">
        <v>41807</v>
      </c>
    </row>
    <row r="1383" spans="1:4">
      <c r="A1383" s="17" t="s">
        <v>18142</v>
      </c>
      <c r="B1383" s="17" t="s">
        <v>18394</v>
      </c>
      <c r="C1383" s="8" t="s">
        <v>18395</v>
      </c>
      <c r="D1383" s="42">
        <v>41807</v>
      </c>
    </row>
    <row r="1384" spans="1:4">
      <c r="A1384" s="17" t="s">
        <v>18142</v>
      </c>
      <c r="B1384" s="17" t="s">
        <v>18396</v>
      </c>
      <c r="C1384" s="8" t="s">
        <v>18397</v>
      </c>
      <c r="D1384" s="42">
        <v>41807</v>
      </c>
    </row>
    <row r="1385" spans="1:4">
      <c r="A1385" s="17" t="s">
        <v>18142</v>
      </c>
      <c r="B1385" s="17" t="s">
        <v>18398</v>
      </c>
      <c r="C1385" s="8" t="s">
        <v>18399</v>
      </c>
      <c r="D1385" s="42">
        <v>41807</v>
      </c>
    </row>
    <row r="1386" spans="1:4">
      <c r="A1386" s="17" t="s">
        <v>18142</v>
      </c>
      <c r="B1386" s="17" t="s">
        <v>18400</v>
      </c>
      <c r="C1386" s="8" t="s">
        <v>18401</v>
      </c>
      <c r="D1386" s="42">
        <v>41807</v>
      </c>
    </row>
    <row r="1387" spans="1:4">
      <c r="A1387" s="17" t="s">
        <v>18142</v>
      </c>
      <c r="B1387" s="17" t="s">
        <v>18402</v>
      </c>
      <c r="C1387" s="8" t="s">
        <v>18403</v>
      </c>
      <c r="D1387" s="42">
        <v>41836</v>
      </c>
    </row>
    <row r="1388" spans="1:4">
      <c r="A1388" s="17" t="s">
        <v>18142</v>
      </c>
      <c r="B1388" s="17" t="s">
        <v>18404</v>
      </c>
      <c r="C1388" s="8" t="s">
        <v>18405</v>
      </c>
      <c r="D1388" s="42">
        <v>41807</v>
      </c>
    </row>
    <row r="1389" spans="1:4">
      <c r="A1389" s="17" t="s">
        <v>18142</v>
      </c>
      <c r="B1389" s="17" t="s">
        <v>18406</v>
      </c>
      <c r="C1389" s="8" t="s">
        <v>18407</v>
      </c>
      <c r="D1389" s="42">
        <v>41807</v>
      </c>
    </row>
    <row r="1390" spans="1:4">
      <c r="A1390" s="17" t="s">
        <v>18142</v>
      </c>
      <c r="B1390" s="17" t="s">
        <v>18408</v>
      </c>
      <c r="C1390" s="8" t="s">
        <v>18409</v>
      </c>
      <c r="D1390" s="42">
        <v>41807</v>
      </c>
    </row>
    <row r="1391" spans="1:4">
      <c r="A1391" s="17" t="s">
        <v>18142</v>
      </c>
      <c r="B1391" s="17" t="s">
        <v>18410</v>
      </c>
      <c r="C1391" s="8" t="s">
        <v>18411</v>
      </c>
      <c r="D1391" s="42">
        <v>41807</v>
      </c>
    </row>
    <row r="1392" spans="1:4">
      <c r="A1392" s="17" t="s">
        <v>18142</v>
      </c>
      <c r="B1392" s="17" t="s">
        <v>18412</v>
      </c>
      <c r="C1392" s="8" t="s">
        <v>18413</v>
      </c>
      <c r="D1392" s="42">
        <v>41807</v>
      </c>
    </row>
    <row r="1393" spans="1:4">
      <c r="A1393" s="17" t="s">
        <v>18142</v>
      </c>
      <c r="B1393" s="17" t="s">
        <v>18414</v>
      </c>
      <c r="C1393" s="8" t="s">
        <v>18415</v>
      </c>
      <c r="D1393" s="42">
        <v>41807</v>
      </c>
    </row>
    <row r="1394" spans="1:4">
      <c r="A1394" s="17" t="s">
        <v>18142</v>
      </c>
      <c r="B1394" s="17" t="s">
        <v>18416</v>
      </c>
      <c r="C1394" s="8" t="s">
        <v>18417</v>
      </c>
      <c r="D1394" s="42">
        <v>41842</v>
      </c>
    </row>
    <row r="1395" spans="1:4">
      <c r="A1395" s="17" t="s">
        <v>18142</v>
      </c>
      <c r="B1395" s="17" t="s">
        <v>18418</v>
      </c>
      <c r="C1395" s="8" t="s">
        <v>21654</v>
      </c>
      <c r="D1395" s="42">
        <v>41807</v>
      </c>
    </row>
    <row r="1396" spans="1:4">
      <c r="A1396" s="17" t="s">
        <v>18142</v>
      </c>
      <c r="B1396" s="17" t="s">
        <v>18420</v>
      </c>
      <c r="C1396" s="8" t="s">
        <v>18421</v>
      </c>
      <c r="D1396" s="42">
        <v>41807</v>
      </c>
    </row>
    <row r="1397" spans="1:4">
      <c r="A1397" s="17" t="s">
        <v>18142</v>
      </c>
      <c r="B1397" s="17" t="s">
        <v>18422</v>
      </c>
      <c r="C1397" s="8" t="s">
        <v>15823</v>
      </c>
      <c r="D1397" s="42">
        <v>41807</v>
      </c>
    </row>
    <row r="1398" spans="1:4">
      <c r="A1398" s="17" t="s">
        <v>18142</v>
      </c>
      <c r="B1398" s="17" t="s">
        <v>18423</v>
      </c>
      <c r="C1398" s="8" t="s">
        <v>18424</v>
      </c>
      <c r="D1398" s="42">
        <v>41807</v>
      </c>
    </row>
    <row r="1399" spans="1:4">
      <c r="A1399" s="17" t="s">
        <v>18142</v>
      </c>
      <c r="B1399" s="17" t="s">
        <v>18425</v>
      </c>
      <c r="C1399" s="8" t="s">
        <v>18426</v>
      </c>
      <c r="D1399" s="42">
        <v>41807</v>
      </c>
    </row>
    <row r="1400" spans="1:4">
      <c r="A1400" s="17" t="s">
        <v>18142</v>
      </c>
      <c r="B1400" s="17" t="s">
        <v>18427</v>
      </c>
      <c r="C1400" s="8" t="s">
        <v>18428</v>
      </c>
      <c r="D1400" s="42">
        <v>41807</v>
      </c>
    </row>
    <row r="1401" spans="1:4">
      <c r="A1401" s="17" t="s">
        <v>18142</v>
      </c>
      <c r="B1401" s="17" t="s">
        <v>18429</v>
      </c>
      <c r="C1401" s="8" t="s">
        <v>18430</v>
      </c>
      <c r="D1401" s="42">
        <v>41807</v>
      </c>
    </row>
    <row r="1402" spans="1:4">
      <c r="A1402" s="17" t="s">
        <v>18142</v>
      </c>
      <c r="B1402" s="17" t="s">
        <v>18431</v>
      </c>
      <c r="C1402" s="8" t="s">
        <v>18432</v>
      </c>
      <c r="D1402" s="42">
        <v>41807</v>
      </c>
    </row>
    <row r="1403" spans="1:4">
      <c r="A1403" s="17" t="s">
        <v>18142</v>
      </c>
      <c r="B1403" s="17" t="s">
        <v>18433</v>
      </c>
      <c r="C1403" s="8" t="s">
        <v>18434</v>
      </c>
      <c r="D1403" s="42">
        <v>41807</v>
      </c>
    </row>
    <row r="1404" spans="1:4">
      <c r="A1404" s="17" t="s">
        <v>18142</v>
      </c>
      <c r="B1404" s="17" t="s">
        <v>18435</v>
      </c>
      <c r="C1404" s="8" t="s">
        <v>18436</v>
      </c>
      <c r="D1404" s="42">
        <v>41807</v>
      </c>
    </row>
    <row r="1405" spans="1:4">
      <c r="A1405" s="17" t="s">
        <v>18142</v>
      </c>
      <c r="B1405" s="17" t="s">
        <v>18437</v>
      </c>
      <c r="C1405" s="8" t="s">
        <v>18438</v>
      </c>
      <c r="D1405" s="42">
        <v>41807</v>
      </c>
    </row>
    <row r="1406" spans="1:4">
      <c r="A1406" s="17" t="s">
        <v>18142</v>
      </c>
      <c r="B1406" s="17" t="s">
        <v>18439</v>
      </c>
      <c r="C1406" s="8" t="s">
        <v>18440</v>
      </c>
      <c r="D1406" s="42">
        <v>41807</v>
      </c>
    </row>
    <row r="1407" spans="1:4">
      <c r="A1407" s="17" t="s">
        <v>18142</v>
      </c>
      <c r="B1407" s="17" t="s">
        <v>18441</v>
      </c>
      <c r="C1407" s="8" t="s">
        <v>18442</v>
      </c>
      <c r="D1407" s="42">
        <v>41807</v>
      </c>
    </row>
    <row r="1408" spans="1:4">
      <c r="A1408" s="17" t="s">
        <v>18142</v>
      </c>
      <c r="B1408" s="17" t="s">
        <v>18443</v>
      </c>
      <c r="C1408" s="8" t="s">
        <v>18444</v>
      </c>
      <c r="D1408" s="42">
        <v>41807</v>
      </c>
    </row>
    <row r="1409" spans="1:4">
      <c r="A1409" s="17" t="s">
        <v>18142</v>
      </c>
      <c r="B1409" s="17" t="s">
        <v>18445</v>
      </c>
      <c r="C1409" s="8" t="s">
        <v>15107</v>
      </c>
      <c r="D1409" s="42">
        <v>41807</v>
      </c>
    </row>
    <row r="1410" spans="1:4">
      <c r="A1410" s="17" t="s">
        <v>18142</v>
      </c>
      <c r="B1410" s="17" t="s">
        <v>18446</v>
      </c>
      <c r="C1410" s="8" t="s">
        <v>18447</v>
      </c>
      <c r="D1410" s="42">
        <v>41810</v>
      </c>
    </row>
    <row r="1411" spans="1:4">
      <c r="A1411" s="17" t="s">
        <v>18142</v>
      </c>
      <c r="B1411" s="17" t="s">
        <v>15204</v>
      </c>
      <c r="C1411" s="8" t="s">
        <v>21655</v>
      </c>
      <c r="D1411" s="42">
        <v>42718</v>
      </c>
    </row>
    <row r="1412" spans="1:4">
      <c r="A1412" s="17" t="s">
        <v>18142</v>
      </c>
      <c r="B1412" s="17" t="s">
        <v>18448</v>
      </c>
      <c r="C1412" s="8" t="s">
        <v>18449</v>
      </c>
      <c r="D1412" s="42">
        <v>41800</v>
      </c>
    </row>
    <row r="1413" spans="1:4">
      <c r="A1413" s="17" t="s">
        <v>18142</v>
      </c>
      <c r="B1413" s="17" t="s">
        <v>18450</v>
      </c>
      <c r="C1413" s="16" t="s">
        <v>18451</v>
      </c>
      <c r="D1413" s="42">
        <v>41800</v>
      </c>
    </row>
    <row r="1414" spans="1:4">
      <c r="A1414" s="17" t="s">
        <v>18142</v>
      </c>
      <c r="B1414" s="17" t="s">
        <v>18454</v>
      </c>
      <c r="C1414" s="8" t="s">
        <v>18455</v>
      </c>
      <c r="D1414" s="42">
        <v>41801</v>
      </c>
    </row>
    <row r="1415" spans="1:4">
      <c r="A1415" s="17" t="s">
        <v>18142</v>
      </c>
      <c r="B1415" s="17" t="s">
        <v>18456</v>
      </c>
      <c r="C1415" s="8" t="s">
        <v>18457</v>
      </c>
      <c r="D1415" s="42">
        <v>41807</v>
      </c>
    </row>
    <row r="1416" spans="1:4">
      <c r="A1416" s="17" t="s">
        <v>18142</v>
      </c>
      <c r="B1416" s="17" t="s">
        <v>18458</v>
      </c>
      <c r="C1416" s="8" t="s">
        <v>18459</v>
      </c>
      <c r="D1416" s="42">
        <v>41800</v>
      </c>
    </row>
    <row r="1417" spans="1:4">
      <c r="A1417" s="17" t="s">
        <v>18142</v>
      </c>
      <c r="B1417" s="17" t="s">
        <v>18460</v>
      </c>
      <c r="C1417" s="8" t="s">
        <v>18461</v>
      </c>
      <c r="D1417" s="42">
        <v>41800</v>
      </c>
    </row>
    <row r="1418" spans="1:4">
      <c r="A1418" s="17" t="s">
        <v>18142</v>
      </c>
      <c r="B1418" s="17" t="s">
        <v>18462</v>
      </c>
      <c r="C1418" s="8" t="s">
        <v>18463</v>
      </c>
      <c r="D1418" s="42">
        <v>41800</v>
      </c>
    </row>
    <row r="1419" spans="1:4">
      <c r="A1419" s="17" t="s">
        <v>18142</v>
      </c>
      <c r="B1419" s="17" t="s">
        <v>18464</v>
      </c>
      <c r="C1419" s="8" t="s">
        <v>18465</v>
      </c>
      <c r="D1419" s="42">
        <v>41800</v>
      </c>
    </row>
    <row r="1420" spans="1:4">
      <c r="A1420" s="17" t="s">
        <v>18142</v>
      </c>
      <c r="B1420" s="17" t="s">
        <v>18466</v>
      </c>
      <c r="C1420" s="8" t="s">
        <v>18467</v>
      </c>
      <c r="D1420" s="42">
        <v>41807</v>
      </c>
    </row>
    <row r="1421" spans="1:4">
      <c r="A1421" s="17" t="s">
        <v>18142</v>
      </c>
      <c r="B1421" s="17" t="s">
        <v>18468</v>
      </c>
      <c r="C1421" s="8" t="s">
        <v>18469</v>
      </c>
      <c r="D1421" s="42">
        <v>41800</v>
      </c>
    </row>
    <row r="1422" spans="1:4">
      <c r="A1422" s="17" t="s">
        <v>18142</v>
      </c>
      <c r="B1422" s="17" t="s">
        <v>18470</v>
      </c>
      <c r="C1422" s="8" t="s">
        <v>18471</v>
      </c>
      <c r="D1422" s="42">
        <v>41807</v>
      </c>
    </row>
    <row r="1423" spans="1:4">
      <c r="A1423" s="17" t="s">
        <v>18142</v>
      </c>
      <c r="B1423" s="17" t="s">
        <v>18472</v>
      </c>
      <c r="C1423" s="8" t="s">
        <v>18473</v>
      </c>
      <c r="D1423" s="42">
        <v>41800</v>
      </c>
    </row>
    <row r="1424" spans="1:4">
      <c r="A1424" s="17" t="s">
        <v>18142</v>
      </c>
      <c r="B1424" s="17" t="s">
        <v>18474</v>
      </c>
      <c r="C1424" s="8" t="s">
        <v>23002</v>
      </c>
      <c r="D1424" s="42">
        <v>41800</v>
      </c>
    </row>
    <row r="1425" spans="1:4">
      <c r="A1425" s="17" t="s">
        <v>18142</v>
      </c>
      <c r="B1425" s="17" t="s">
        <v>18475</v>
      </c>
      <c r="C1425" s="8" t="s">
        <v>23003</v>
      </c>
      <c r="D1425" s="42">
        <v>41800</v>
      </c>
    </row>
    <row r="1426" spans="1:4">
      <c r="A1426" s="17" t="s">
        <v>18142</v>
      </c>
      <c r="B1426" s="17" t="s">
        <v>18476</v>
      </c>
      <c r="C1426" s="8" t="s">
        <v>18477</v>
      </c>
      <c r="D1426" s="42">
        <v>41801</v>
      </c>
    </row>
    <row r="1427" spans="1:4">
      <c r="A1427" s="17" t="s">
        <v>18142</v>
      </c>
      <c r="B1427" s="17" t="s">
        <v>18478</v>
      </c>
      <c r="C1427" s="8" t="s">
        <v>23004</v>
      </c>
      <c r="D1427" s="42">
        <v>41800</v>
      </c>
    </row>
    <row r="1428" spans="1:4">
      <c r="A1428" s="17" t="s">
        <v>18142</v>
      </c>
      <c r="B1428" s="17" t="s">
        <v>18479</v>
      </c>
      <c r="C1428" s="8" t="s">
        <v>23005</v>
      </c>
      <c r="D1428" s="42">
        <v>41800</v>
      </c>
    </row>
    <row r="1429" spans="1:4">
      <c r="A1429" s="17" t="s">
        <v>18142</v>
      </c>
      <c r="B1429" s="17" t="s">
        <v>18480</v>
      </c>
      <c r="C1429" s="8" t="s">
        <v>18481</v>
      </c>
      <c r="D1429" s="42">
        <v>41800</v>
      </c>
    </row>
    <row r="1430" spans="1:4">
      <c r="A1430" s="17" t="s">
        <v>18142</v>
      </c>
      <c r="B1430" s="17" t="s">
        <v>18482</v>
      </c>
      <c r="C1430" s="8" t="s">
        <v>18483</v>
      </c>
      <c r="D1430" s="42">
        <v>41800</v>
      </c>
    </row>
    <row r="1431" spans="1:4">
      <c r="A1431" s="17" t="s">
        <v>18142</v>
      </c>
      <c r="B1431" s="17" t="s">
        <v>18484</v>
      </c>
      <c r="C1431" s="8" t="s">
        <v>18485</v>
      </c>
      <c r="D1431" s="42">
        <v>41800</v>
      </c>
    </row>
    <row r="1432" spans="1:4">
      <c r="A1432" s="17" t="s">
        <v>18142</v>
      </c>
      <c r="B1432" s="17" t="s">
        <v>18486</v>
      </c>
      <c r="C1432" s="8" t="s">
        <v>18487</v>
      </c>
      <c r="D1432" s="42">
        <v>41800</v>
      </c>
    </row>
    <row r="1433" spans="1:4">
      <c r="A1433" s="17" t="s">
        <v>18142</v>
      </c>
      <c r="B1433" s="17" t="s">
        <v>18488</v>
      </c>
      <c r="C1433" s="8" t="s">
        <v>18489</v>
      </c>
      <c r="D1433" s="42">
        <v>41800</v>
      </c>
    </row>
    <row r="1434" spans="1:4">
      <c r="A1434" s="17" t="s">
        <v>18142</v>
      </c>
      <c r="B1434" s="17" t="s">
        <v>18490</v>
      </c>
      <c r="C1434" s="8" t="s">
        <v>18491</v>
      </c>
      <c r="D1434" s="42">
        <v>41800</v>
      </c>
    </row>
    <row r="1435" spans="1:4">
      <c r="A1435" s="17" t="s">
        <v>18142</v>
      </c>
      <c r="B1435" s="17" t="s">
        <v>18492</v>
      </c>
      <c r="C1435" s="8" t="s">
        <v>18493</v>
      </c>
      <c r="D1435" s="42">
        <v>41800</v>
      </c>
    </row>
    <row r="1436" spans="1:4">
      <c r="A1436" s="17" t="s">
        <v>18142</v>
      </c>
      <c r="B1436" s="17" t="s">
        <v>18494</v>
      </c>
      <c r="C1436" s="8" t="s">
        <v>18495</v>
      </c>
      <c r="D1436" s="42">
        <v>41800</v>
      </c>
    </row>
    <row r="1437" spans="1:4">
      <c r="A1437" s="17" t="s">
        <v>18142</v>
      </c>
      <c r="B1437" s="17" t="s">
        <v>18496</v>
      </c>
      <c r="C1437" s="8" t="s">
        <v>18497</v>
      </c>
      <c r="D1437" s="42">
        <v>41800</v>
      </c>
    </row>
    <row r="1438" spans="1:4">
      <c r="A1438" s="17" t="s">
        <v>18142</v>
      </c>
      <c r="B1438" s="17" t="s">
        <v>18498</v>
      </c>
      <c r="C1438" s="8" t="s">
        <v>21656</v>
      </c>
      <c r="D1438" s="42">
        <v>41801</v>
      </c>
    </row>
    <row r="1439" spans="1:4">
      <c r="A1439" s="17" t="s">
        <v>18142</v>
      </c>
      <c r="B1439" s="17" t="s">
        <v>18500</v>
      </c>
      <c r="C1439" s="8" t="s">
        <v>18501</v>
      </c>
      <c r="D1439" s="42">
        <v>41800</v>
      </c>
    </row>
    <row r="1440" spans="1:4">
      <c r="A1440" s="17" t="s">
        <v>18142</v>
      </c>
      <c r="B1440" s="17" t="s">
        <v>18502</v>
      </c>
      <c r="C1440" s="8" t="s">
        <v>18503</v>
      </c>
      <c r="D1440" s="42">
        <v>41800</v>
      </c>
    </row>
    <row r="1441" spans="1:4">
      <c r="A1441" s="17" t="s">
        <v>18142</v>
      </c>
      <c r="B1441" s="17" t="s">
        <v>18504</v>
      </c>
      <c r="C1441" s="8" t="s">
        <v>18505</v>
      </c>
      <c r="D1441" s="42">
        <v>41800</v>
      </c>
    </row>
    <row r="1442" spans="1:4">
      <c r="A1442" s="17" t="s">
        <v>18142</v>
      </c>
      <c r="B1442" s="17" t="s">
        <v>18506</v>
      </c>
      <c r="C1442" s="8" t="s">
        <v>18507</v>
      </c>
      <c r="D1442" s="42">
        <v>41800</v>
      </c>
    </row>
    <row r="1443" spans="1:4">
      <c r="A1443" s="17" t="s">
        <v>18142</v>
      </c>
      <c r="B1443" s="17" t="s">
        <v>18508</v>
      </c>
      <c r="C1443" s="8" t="s">
        <v>18509</v>
      </c>
      <c r="D1443" s="42">
        <v>41800</v>
      </c>
    </row>
    <row r="1444" spans="1:4">
      <c r="A1444" s="17" t="s">
        <v>18142</v>
      </c>
      <c r="B1444" s="17" t="s">
        <v>18510</v>
      </c>
      <c r="C1444" s="8" t="s">
        <v>18511</v>
      </c>
      <c r="D1444" s="42">
        <v>41807</v>
      </c>
    </row>
    <row r="1445" spans="1:4">
      <c r="A1445" s="17" t="s">
        <v>18142</v>
      </c>
      <c r="B1445" s="17" t="s">
        <v>18512</v>
      </c>
      <c r="C1445" s="8" t="s">
        <v>18513</v>
      </c>
      <c r="D1445" s="42">
        <v>41800</v>
      </c>
    </row>
    <row r="1446" spans="1:4">
      <c r="A1446" s="17" t="s">
        <v>18142</v>
      </c>
      <c r="B1446" s="17" t="s">
        <v>18516</v>
      </c>
      <c r="C1446" s="8" t="s">
        <v>18517</v>
      </c>
      <c r="D1446" s="42">
        <v>41800</v>
      </c>
    </row>
    <row r="1447" spans="1:4">
      <c r="A1447" s="17" t="s">
        <v>18142</v>
      </c>
      <c r="B1447" s="17" t="s">
        <v>18518</v>
      </c>
      <c r="C1447" s="8" t="s">
        <v>18519</v>
      </c>
      <c r="D1447" s="42">
        <v>41801</v>
      </c>
    </row>
    <row r="1448" spans="1:4">
      <c r="A1448" s="17" t="s">
        <v>18142</v>
      </c>
      <c r="B1448" s="17" t="s">
        <v>18520</v>
      </c>
      <c r="C1448" s="8" t="s">
        <v>18521</v>
      </c>
      <c r="D1448" s="42">
        <v>41800</v>
      </c>
    </row>
    <row r="1449" spans="1:4">
      <c r="A1449" s="17" t="s">
        <v>18142</v>
      </c>
      <c r="B1449" s="17" t="s">
        <v>18522</v>
      </c>
      <c r="C1449" s="8" t="s">
        <v>18523</v>
      </c>
      <c r="D1449" s="42">
        <v>41800</v>
      </c>
    </row>
    <row r="1450" spans="1:4">
      <c r="A1450" s="17" t="s">
        <v>18142</v>
      </c>
      <c r="B1450" s="17" t="s">
        <v>18524</v>
      </c>
      <c r="C1450" s="8" t="s">
        <v>18525</v>
      </c>
      <c r="D1450" s="42">
        <v>41800</v>
      </c>
    </row>
    <row r="1451" spans="1:4">
      <c r="A1451" s="17" t="s">
        <v>18142</v>
      </c>
      <c r="B1451" s="17" t="s">
        <v>18526</v>
      </c>
      <c r="C1451" s="8" t="s">
        <v>18527</v>
      </c>
      <c r="D1451" s="42">
        <v>41800</v>
      </c>
    </row>
    <row r="1452" spans="1:4">
      <c r="A1452" s="17" t="s">
        <v>18142</v>
      </c>
      <c r="B1452" s="17" t="s">
        <v>18530</v>
      </c>
      <c r="C1452" s="8" t="s">
        <v>18531</v>
      </c>
      <c r="D1452" s="42">
        <v>41800</v>
      </c>
    </row>
    <row r="1453" spans="1:4">
      <c r="A1453" s="17" t="s">
        <v>18142</v>
      </c>
      <c r="B1453" s="17" t="s">
        <v>18532</v>
      </c>
      <c r="C1453" s="8" t="s">
        <v>18533</v>
      </c>
      <c r="D1453" s="42">
        <v>41800</v>
      </c>
    </row>
    <row r="1454" spans="1:4">
      <c r="A1454" s="17" t="s">
        <v>18142</v>
      </c>
      <c r="B1454" s="17" t="s">
        <v>18536</v>
      </c>
      <c r="C1454" s="8" t="s">
        <v>18537</v>
      </c>
      <c r="D1454" s="42">
        <v>41807</v>
      </c>
    </row>
    <row r="1455" spans="1:4">
      <c r="A1455" s="17" t="s">
        <v>18142</v>
      </c>
      <c r="B1455" s="17" t="s">
        <v>18538</v>
      </c>
      <c r="C1455" s="8" t="s">
        <v>18539</v>
      </c>
      <c r="D1455" s="42">
        <v>41800</v>
      </c>
    </row>
    <row r="1456" spans="1:4">
      <c r="A1456" s="17" t="s">
        <v>18142</v>
      </c>
      <c r="B1456" s="17" t="s">
        <v>18540</v>
      </c>
      <c r="C1456" s="8" t="s">
        <v>18541</v>
      </c>
      <c r="D1456" s="42">
        <v>41800</v>
      </c>
    </row>
    <row r="1457" spans="1:4">
      <c r="A1457" s="17" t="s">
        <v>18142</v>
      </c>
      <c r="B1457" s="17" t="s">
        <v>18542</v>
      </c>
      <c r="C1457" s="8" t="s">
        <v>18543</v>
      </c>
      <c r="D1457" s="42">
        <v>41800</v>
      </c>
    </row>
    <row r="1458" spans="1:4">
      <c r="A1458" s="17" t="s">
        <v>18142</v>
      </c>
      <c r="B1458" s="17" t="s">
        <v>18544</v>
      </c>
      <c r="C1458" s="8" t="s">
        <v>18545</v>
      </c>
      <c r="D1458" s="42">
        <v>41800</v>
      </c>
    </row>
    <row r="1459" spans="1:4">
      <c r="A1459" s="17" t="s">
        <v>18142</v>
      </c>
      <c r="B1459" s="17" t="s">
        <v>18546</v>
      </c>
      <c r="C1459" s="8" t="s">
        <v>18547</v>
      </c>
      <c r="D1459" s="42">
        <v>41800</v>
      </c>
    </row>
    <row r="1460" spans="1:4">
      <c r="A1460" s="17" t="s">
        <v>18142</v>
      </c>
      <c r="B1460" s="17" t="s">
        <v>18548</v>
      </c>
      <c r="C1460" s="8" t="s">
        <v>18549</v>
      </c>
      <c r="D1460" s="42">
        <v>41800</v>
      </c>
    </row>
    <row r="1461" spans="1:4">
      <c r="A1461" s="17" t="s">
        <v>18142</v>
      </c>
      <c r="B1461" s="17" t="s">
        <v>18550</v>
      </c>
      <c r="C1461" s="8" t="s">
        <v>18551</v>
      </c>
      <c r="D1461" s="42">
        <v>41800</v>
      </c>
    </row>
    <row r="1462" spans="1:4">
      <c r="A1462" s="17" t="s">
        <v>18142</v>
      </c>
      <c r="B1462" s="17" t="s">
        <v>18552</v>
      </c>
      <c r="C1462" s="8" t="s">
        <v>18553</v>
      </c>
      <c r="D1462" s="42">
        <v>41800</v>
      </c>
    </row>
    <row r="1463" spans="1:4">
      <c r="A1463" s="17" t="s">
        <v>18142</v>
      </c>
      <c r="B1463" s="17" t="s">
        <v>18554</v>
      </c>
      <c r="C1463" s="8" t="s">
        <v>18555</v>
      </c>
      <c r="D1463" s="42">
        <v>41800</v>
      </c>
    </row>
    <row r="1464" spans="1:4">
      <c r="A1464" s="17" t="s">
        <v>18142</v>
      </c>
      <c r="B1464" s="17" t="s">
        <v>18556</v>
      </c>
      <c r="C1464" s="8" t="s">
        <v>18557</v>
      </c>
      <c r="D1464" s="42">
        <v>41830</v>
      </c>
    </row>
    <row r="1465" spans="1:4">
      <c r="A1465" s="17" t="s">
        <v>18142</v>
      </c>
      <c r="B1465" s="17" t="s">
        <v>18558</v>
      </c>
      <c r="C1465" s="8" t="s">
        <v>18559</v>
      </c>
      <c r="D1465" s="42">
        <v>41816</v>
      </c>
    </row>
    <row r="1466" spans="1:4">
      <c r="A1466" s="17" t="s">
        <v>18142</v>
      </c>
      <c r="B1466" s="17" t="s">
        <v>18560</v>
      </c>
      <c r="C1466" s="8" t="s">
        <v>18561</v>
      </c>
      <c r="D1466" s="42">
        <v>41800</v>
      </c>
    </row>
    <row r="1467" spans="1:4">
      <c r="A1467" s="17" t="s">
        <v>18142</v>
      </c>
      <c r="B1467" s="17" t="s">
        <v>18562</v>
      </c>
      <c r="C1467" s="8" t="s">
        <v>18563</v>
      </c>
      <c r="D1467" s="42">
        <v>41800</v>
      </c>
    </row>
    <row r="1468" spans="1:4">
      <c r="A1468" s="17" t="s">
        <v>18142</v>
      </c>
      <c r="B1468" s="17" t="s">
        <v>18564</v>
      </c>
      <c r="C1468" s="8" t="s">
        <v>18176</v>
      </c>
      <c r="D1468" s="42">
        <v>41800</v>
      </c>
    </row>
    <row r="1469" spans="1:4">
      <c r="A1469" s="17" t="s">
        <v>18142</v>
      </c>
      <c r="B1469" s="17" t="s">
        <v>18565</v>
      </c>
      <c r="C1469" s="8" t="s">
        <v>18566</v>
      </c>
      <c r="D1469" s="42">
        <v>41800</v>
      </c>
    </row>
    <row r="1470" spans="1:4">
      <c r="A1470" s="17" t="s">
        <v>18142</v>
      </c>
      <c r="B1470" s="17" t="s">
        <v>18567</v>
      </c>
      <c r="C1470" s="8" t="s">
        <v>18568</v>
      </c>
      <c r="D1470" s="42">
        <v>41800</v>
      </c>
    </row>
    <row r="1471" spans="1:4">
      <c r="A1471" s="17" t="s">
        <v>18142</v>
      </c>
      <c r="B1471" s="17" t="s">
        <v>18569</v>
      </c>
      <c r="C1471" s="8" t="s">
        <v>18570</v>
      </c>
      <c r="D1471" s="42">
        <v>41800</v>
      </c>
    </row>
    <row r="1472" spans="1:4">
      <c r="A1472" s="17" t="s">
        <v>18142</v>
      </c>
      <c r="B1472" s="17" t="s">
        <v>18571</v>
      </c>
      <c r="C1472" s="8" t="s">
        <v>18572</v>
      </c>
      <c r="D1472" s="42">
        <v>41800</v>
      </c>
    </row>
    <row r="1473" spans="1:4">
      <c r="A1473" s="17" t="s">
        <v>18142</v>
      </c>
      <c r="B1473" s="17" t="s">
        <v>18573</v>
      </c>
      <c r="C1473" s="8" t="s">
        <v>18574</v>
      </c>
      <c r="D1473" s="42">
        <v>41800</v>
      </c>
    </row>
    <row r="1474" spans="1:4">
      <c r="A1474" s="17" t="s">
        <v>18142</v>
      </c>
      <c r="B1474" s="17" t="s">
        <v>18577</v>
      </c>
      <c r="C1474" s="8" t="s">
        <v>18578</v>
      </c>
      <c r="D1474" s="42">
        <v>41807</v>
      </c>
    </row>
    <row r="1475" spans="1:4">
      <c r="A1475" s="17" t="s">
        <v>18142</v>
      </c>
      <c r="B1475" s="17" t="s">
        <v>18579</v>
      </c>
      <c r="C1475" s="8" t="s">
        <v>21657</v>
      </c>
      <c r="D1475" s="42">
        <v>41800</v>
      </c>
    </row>
    <row r="1476" spans="1:4">
      <c r="A1476" s="17" t="s">
        <v>18142</v>
      </c>
      <c r="B1476" s="17" t="s">
        <v>18581</v>
      </c>
      <c r="C1476" s="8" t="s">
        <v>18582</v>
      </c>
      <c r="D1476" s="42">
        <v>41800</v>
      </c>
    </row>
    <row r="1477" spans="1:4">
      <c r="A1477" s="17" t="s">
        <v>18142</v>
      </c>
      <c r="B1477" s="17" t="s">
        <v>18583</v>
      </c>
      <c r="C1477" s="8" t="s">
        <v>18584</v>
      </c>
      <c r="D1477" s="42">
        <v>41800</v>
      </c>
    </row>
    <row r="1478" spans="1:4">
      <c r="A1478" s="17" t="s">
        <v>18142</v>
      </c>
      <c r="B1478" s="17" t="s">
        <v>18585</v>
      </c>
      <c r="C1478" s="8" t="s">
        <v>18586</v>
      </c>
      <c r="D1478" s="42">
        <v>41800</v>
      </c>
    </row>
    <row r="1479" spans="1:4">
      <c r="A1479" s="17" t="s">
        <v>18142</v>
      </c>
      <c r="B1479" s="17" t="s">
        <v>18587</v>
      </c>
      <c r="C1479" s="8" t="s">
        <v>18588</v>
      </c>
      <c r="D1479" s="42">
        <v>41800</v>
      </c>
    </row>
    <row r="1480" spans="1:4">
      <c r="A1480" s="17" t="s">
        <v>18142</v>
      </c>
      <c r="B1480" s="17" t="s">
        <v>18589</v>
      </c>
      <c r="C1480" s="8" t="s">
        <v>18590</v>
      </c>
      <c r="D1480" s="42">
        <v>41800</v>
      </c>
    </row>
    <row r="1481" spans="1:4">
      <c r="A1481" s="17" t="s">
        <v>18142</v>
      </c>
      <c r="B1481" s="17" t="s">
        <v>18591</v>
      </c>
      <c r="C1481" s="8" t="s">
        <v>18592</v>
      </c>
      <c r="D1481" s="42">
        <v>41800</v>
      </c>
    </row>
    <row r="1482" spans="1:4">
      <c r="A1482" s="17" t="s">
        <v>18142</v>
      </c>
      <c r="B1482" s="17" t="s">
        <v>18595</v>
      </c>
      <c r="C1482" s="8" t="s">
        <v>18596</v>
      </c>
      <c r="D1482" s="42">
        <v>41800</v>
      </c>
    </row>
    <row r="1483" spans="1:4">
      <c r="A1483" s="17" t="s">
        <v>18142</v>
      </c>
      <c r="B1483" s="17" t="s">
        <v>18597</v>
      </c>
      <c r="C1483" s="8" t="s">
        <v>18598</v>
      </c>
      <c r="D1483" s="42">
        <v>41800</v>
      </c>
    </row>
    <row r="1484" spans="1:4">
      <c r="A1484" s="17" t="s">
        <v>18142</v>
      </c>
      <c r="B1484" s="17" t="s">
        <v>18599</v>
      </c>
      <c r="C1484" s="8" t="s">
        <v>18600</v>
      </c>
      <c r="D1484" s="42">
        <v>41800</v>
      </c>
    </row>
    <row r="1485" spans="1:4">
      <c r="A1485" s="17" t="s">
        <v>18142</v>
      </c>
      <c r="B1485" s="17" t="s">
        <v>18601</v>
      </c>
      <c r="C1485" s="8" t="s">
        <v>18602</v>
      </c>
      <c r="D1485" s="42">
        <v>41800</v>
      </c>
    </row>
    <row r="1486" spans="1:4">
      <c r="A1486" s="17" t="s">
        <v>18142</v>
      </c>
      <c r="B1486" s="17" t="s">
        <v>18603</v>
      </c>
      <c r="C1486" s="8" t="s">
        <v>18604</v>
      </c>
      <c r="D1486" s="42">
        <v>41801</v>
      </c>
    </row>
    <row r="1487" spans="1:4">
      <c r="A1487" s="17" t="s">
        <v>18142</v>
      </c>
      <c r="B1487" s="17" t="s">
        <v>18605</v>
      </c>
      <c r="C1487" s="8" t="s">
        <v>18606</v>
      </c>
      <c r="D1487" s="42">
        <v>41800</v>
      </c>
    </row>
    <row r="1488" spans="1:4">
      <c r="A1488" s="17" t="s">
        <v>18142</v>
      </c>
      <c r="B1488" s="17" t="s">
        <v>18607</v>
      </c>
      <c r="C1488" s="8" t="s">
        <v>18608</v>
      </c>
      <c r="D1488" s="42">
        <v>41800</v>
      </c>
    </row>
    <row r="1489" spans="1:4">
      <c r="A1489" s="17" t="s">
        <v>18142</v>
      </c>
      <c r="B1489" s="17" t="s">
        <v>18609</v>
      </c>
      <c r="C1489" s="8" t="s">
        <v>18610</v>
      </c>
      <c r="D1489" s="42">
        <v>41800</v>
      </c>
    </row>
    <row r="1490" spans="1:4">
      <c r="A1490" s="17" t="s">
        <v>18142</v>
      </c>
      <c r="B1490" s="17" t="s">
        <v>18611</v>
      </c>
      <c r="C1490" s="8" t="s">
        <v>18612</v>
      </c>
      <c r="D1490" s="42">
        <v>41800</v>
      </c>
    </row>
    <row r="1491" spans="1:4">
      <c r="A1491" s="17" t="s">
        <v>18142</v>
      </c>
      <c r="B1491" s="17" t="s">
        <v>18613</v>
      </c>
      <c r="C1491" s="8" t="s">
        <v>9359</v>
      </c>
      <c r="D1491" s="42">
        <v>41800</v>
      </c>
    </row>
    <row r="1492" spans="1:4">
      <c r="A1492" s="17" t="s">
        <v>18142</v>
      </c>
      <c r="B1492" s="17" t="s">
        <v>18616</v>
      </c>
      <c r="C1492" s="8" t="s">
        <v>18617</v>
      </c>
      <c r="D1492" s="42">
        <v>41803</v>
      </c>
    </row>
    <row r="1493" spans="1:4">
      <c r="A1493" s="17" t="s">
        <v>18142</v>
      </c>
      <c r="B1493" s="17" t="s">
        <v>18618</v>
      </c>
      <c r="C1493" s="8" t="s">
        <v>18619</v>
      </c>
      <c r="D1493" s="42">
        <v>41813</v>
      </c>
    </row>
    <row r="1494" spans="1:4">
      <c r="A1494" s="17" t="s">
        <v>18142</v>
      </c>
      <c r="B1494" s="17" t="s">
        <v>18620</v>
      </c>
      <c r="C1494" s="8" t="s">
        <v>18621</v>
      </c>
      <c r="D1494" s="42">
        <v>41806</v>
      </c>
    </row>
    <row r="1495" spans="1:4">
      <c r="A1495" s="17" t="s">
        <v>18142</v>
      </c>
      <c r="B1495" s="17" t="s">
        <v>18622</v>
      </c>
      <c r="C1495" s="8" t="s">
        <v>18623</v>
      </c>
      <c r="D1495" s="42">
        <v>41809</v>
      </c>
    </row>
    <row r="1496" spans="1:4">
      <c r="A1496" s="17" t="s">
        <v>18142</v>
      </c>
      <c r="B1496" s="17" t="s">
        <v>18624</v>
      </c>
      <c r="C1496" s="8" t="s">
        <v>18625</v>
      </c>
      <c r="D1496" s="42">
        <v>41803</v>
      </c>
    </row>
    <row r="1497" spans="1:4">
      <c r="A1497" s="17" t="s">
        <v>18142</v>
      </c>
      <c r="B1497" s="17" t="s">
        <v>18626</v>
      </c>
      <c r="C1497" s="8" t="s">
        <v>18627</v>
      </c>
      <c r="D1497" s="42">
        <v>41803</v>
      </c>
    </row>
    <row r="1498" spans="1:4">
      <c r="A1498" s="17" t="s">
        <v>18142</v>
      </c>
      <c r="B1498" s="17" t="s">
        <v>18628</v>
      </c>
      <c r="C1498" s="8" t="s">
        <v>18629</v>
      </c>
      <c r="D1498" s="42">
        <v>41803</v>
      </c>
    </row>
    <row r="1499" spans="1:4">
      <c r="A1499" s="17" t="s">
        <v>18142</v>
      </c>
      <c r="B1499" s="17" t="s">
        <v>18630</v>
      </c>
      <c r="C1499" s="8" t="s">
        <v>18631</v>
      </c>
      <c r="D1499" s="42">
        <v>41806</v>
      </c>
    </row>
    <row r="1500" spans="1:4">
      <c r="A1500" s="17" t="s">
        <v>18142</v>
      </c>
      <c r="B1500" s="17" t="s">
        <v>18632</v>
      </c>
      <c r="C1500" s="8" t="s">
        <v>18633</v>
      </c>
      <c r="D1500" s="42">
        <v>41803</v>
      </c>
    </row>
    <row r="1501" spans="1:4">
      <c r="A1501" s="17" t="s">
        <v>18142</v>
      </c>
      <c r="B1501" s="17" t="s">
        <v>18634</v>
      </c>
      <c r="C1501" s="8" t="s">
        <v>18635</v>
      </c>
      <c r="D1501" s="42">
        <v>41803</v>
      </c>
    </row>
    <row r="1502" spans="1:4">
      <c r="A1502" s="17" t="s">
        <v>18142</v>
      </c>
      <c r="B1502" s="17" t="s">
        <v>18636</v>
      </c>
      <c r="C1502" s="8" t="s">
        <v>18637</v>
      </c>
      <c r="D1502" s="42">
        <v>41816</v>
      </c>
    </row>
    <row r="1503" spans="1:4">
      <c r="A1503" s="17" t="s">
        <v>18142</v>
      </c>
      <c r="B1503" s="17" t="s">
        <v>18638</v>
      </c>
      <c r="C1503" s="8" t="s">
        <v>18639</v>
      </c>
      <c r="D1503" s="42">
        <v>41806</v>
      </c>
    </row>
    <row r="1504" spans="1:4">
      <c r="A1504" s="17" t="s">
        <v>18142</v>
      </c>
      <c r="B1504" s="17" t="s">
        <v>18640</v>
      </c>
      <c r="C1504" s="8" t="s">
        <v>18641</v>
      </c>
      <c r="D1504" s="42">
        <v>41806</v>
      </c>
    </row>
    <row r="1505" spans="1:4">
      <c r="A1505" s="17" t="s">
        <v>18142</v>
      </c>
      <c r="B1505" s="17" t="s">
        <v>18642</v>
      </c>
      <c r="C1505" s="8" t="s">
        <v>18643</v>
      </c>
      <c r="D1505" s="42">
        <v>41809</v>
      </c>
    </row>
    <row r="1506" spans="1:4">
      <c r="A1506" s="17" t="s">
        <v>18142</v>
      </c>
      <c r="B1506" s="17" t="s">
        <v>18644</v>
      </c>
      <c r="C1506" s="8" t="s">
        <v>18280</v>
      </c>
      <c r="D1506" s="42">
        <v>41806</v>
      </c>
    </row>
    <row r="1507" spans="1:4">
      <c r="A1507" s="17" t="s">
        <v>18142</v>
      </c>
      <c r="B1507" s="17" t="s">
        <v>18645</v>
      </c>
      <c r="C1507" s="8" t="s">
        <v>18646</v>
      </c>
      <c r="D1507" s="42">
        <v>41810</v>
      </c>
    </row>
    <row r="1508" spans="1:4">
      <c r="A1508" s="17" t="s">
        <v>18142</v>
      </c>
      <c r="B1508" s="17" t="s">
        <v>18647</v>
      </c>
      <c r="C1508" s="8" t="s">
        <v>18648</v>
      </c>
      <c r="D1508" s="42">
        <v>41803</v>
      </c>
    </row>
    <row r="1509" spans="1:4">
      <c r="A1509" s="17" t="s">
        <v>18142</v>
      </c>
      <c r="B1509" s="17" t="s">
        <v>18649</v>
      </c>
      <c r="C1509" s="8" t="s">
        <v>18650</v>
      </c>
      <c r="D1509" s="42">
        <v>41803</v>
      </c>
    </row>
    <row r="1510" spans="1:4">
      <c r="A1510" s="17" t="s">
        <v>18142</v>
      </c>
      <c r="B1510" s="17" t="s">
        <v>18651</v>
      </c>
      <c r="C1510" s="8" t="s">
        <v>21658</v>
      </c>
      <c r="D1510" s="42">
        <v>41803</v>
      </c>
    </row>
    <row r="1511" spans="1:4">
      <c r="A1511" s="17" t="s">
        <v>18142</v>
      </c>
      <c r="B1511" s="17" t="s">
        <v>18653</v>
      </c>
      <c r="C1511" s="8" t="s">
        <v>15031</v>
      </c>
      <c r="D1511" s="42">
        <v>41856</v>
      </c>
    </row>
    <row r="1512" spans="1:4">
      <c r="A1512" s="17" t="s">
        <v>18142</v>
      </c>
      <c r="B1512" s="17" t="s">
        <v>18654</v>
      </c>
      <c r="C1512" s="8" t="s">
        <v>18655</v>
      </c>
      <c r="D1512" s="42">
        <v>41806</v>
      </c>
    </row>
    <row r="1513" spans="1:4">
      <c r="A1513" s="17" t="s">
        <v>18142</v>
      </c>
      <c r="B1513" s="17" t="s">
        <v>18656</v>
      </c>
      <c r="C1513" s="8" t="s">
        <v>18657</v>
      </c>
      <c r="D1513" s="42">
        <v>41806</v>
      </c>
    </row>
    <row r="1514" spans="1:4">
      <c r="A1514" s="17" t="s">
        <v>18142</v>
      </c>
      <c r="B1514" s="17" t="s">
        <v>18658</v>
      </c>
      <c r="C1514" s="8" t="s">
        <v>18659</v>
      </c>
      <c r="D1514" s="42">
        <v>41806</v>
      </c>
    </row>
    <row r="1515" spans="1:4">
      <c r="A1515" s="17" t="s">
        <v>18142</v>
      </c>
      <c r="B1515" s="17" t="s">
        <v>18660</v>
      </c>
      <c r="C1515" s="8" t="s">
        <v>18661</v>
      </c>
      <c r="D1515" s="42">
        <v>41806</v>
      </c>
    </row>
    <row r="1516" spans="1:4">
      <c r="A1516" s="17" t="s">
        <v>18142</v>
      </c>
      <c r="B1516" s="17" t="s">
        <v>18662</v>
      </c>
      <c r="C1516" s="8" t="s">
        <v>18663</v>
      </c>
      <c r="D1516" s="42">
        <v>41806</v>
      </c>
    </row>
    <row r="1517" spans="1:4">
      <c r="A1517" s="17" t="s">
        <v>18142</v>
      </c>
      <c r="B1517" s="17" t="s">
        <v>18664</v>
      </c>
      <c r="C1517" s="8" t="s">
        <v>18665</v>
      </c>
      <c r="D1517" s="42">
        <v>41803</v>
      </c>
    </row>
    <row r="1518" spans="1:4">
      <c r="A1518" s="17" t="s">
        <v>18142</v>
      </c>
      <c r="B1518" s="17" t="s">
        <v>18666</v>
      </c>
      <c r="C1518" s="8" t="s">
        <v>15433</v>
      </c>
      <c r="D1518" s="42">
        <v>41803</v>
      </c>
    </row>
    <row r="1519" spans="1:4">
      <c r="A1519" s="17" t="s">
        <v>18142</v>
      </c>
      <c r="B1519" s="17" t="s">
        <v>18667</v>
      </c>
      <c r="C1519" s="8" t="s">
        <v>15047</v>
      </c>
      <c r="D1519" s="42">
        <v>41803</v>
      </c>
    </row>
    <row r="1520" spans="1:4">
      <c r="A1520" s="17" t="s">
        <v>18142</v>
      </c>
      <c r="B1520" s="17" t="s">
        <v>18668</v>
      </c>
      <c r="C1520" s="8" t="s">
        <v>18669</v>
      </c>
      <c r="D1520" s="42">
        <v>41806</v>
      </c>
    </row>
    <row r="1521" spans="1:4">
      <c r="A1521" s="17" t="s">
        <v>18142</v>
      </c>
      <c r="B1521" s="17" t="s">
        <v>18670</v>
      </c>
      <c r="C1521" s="8" t="s">
        <v>18671</v>
      </c>
      <c r="D1521" s="42">
        <v>41803</v>
      </c>
    </row>
    <row r="1522" spans="1:4">
      <c r="A1522" s="17" t="s">
        <v>18142</v>
      </c>
      <c r="B1522" s="17" t="s">
        <v>18672</v>
      </c>
      <c r="C1522" s="8" t="s">
        <v>18673</v>
      </c>
      <c r="D1522" s="42">
        <v>41803</v>
      </c>
    </row>
    <row r="1523" spans="1:4">
      <c r="A1523" s="17" t="s">
        <v>18142</v>
      </c>
      <c r="B1523" s="17" t="s">
        <v>18674</v>
      </c>
      <c r="C1523" s="8" t="s">
        <v>18313</v>
      </c>
      <c r="D1523" s="42">
        <v>41803</v>
      </c>
    </row>
    <row r="1524" spans="1:4">
      <c r="A1524" s="17" t="s">
        <v>18142</v>
      </c>
      <c r="B1524" s="17" t="s">
        <v>18675</v>
      </c>
      <c r="C1524" s="8" t="s">
        <v>18676</v>
      </c>
      <c r="D1524" s="42">
        <v>41803</v>
      </c>
    </row>
    <row r="1525" spans="1:4">
      <c r="A1525" s="17" t="s">
        <v>18142</v>
      </c>
      <c r="B1525" s="17" t="s">
        <v>18677</v>
      </c>
      <c r="C1525" s="8" t="s">
        <v>18678</v>
      </c>
      <c r="D1525" s="42">
        <v>41806</v>
      </c>
    </row>
    <row r="1526" spans="1:4">
      <c r="A1526" s="17" t="s">
        <v>18142</v>
      </c>
      <c r="B1526" s="17" t="s">
        <v>18679</v>
      </c>
      <c r="C1526" s="8" t="s">
        <v>15988</v>
      </c>
      <c r="D1526" s="42">
        <v>41803</v>
      </c>
    </row>
    <row r="1527" spans="1:4">
      <c r="A1527" s="17" t="s">
        <v>18142</v>
      </c>
      <c r="B1527" s="17" t="s">
        <v>18680</v>
      </c>
      <c r="C1527" s="8" t="s">
        <v>18681</v>
      </c>
      <c r="D1527" s="42">
        <v>41803</v>
      </c>
    </row>
    <row r="1528" spans="1:4">
      <c r="A1528" s="17" t="s">
        <v>18142</v>
      </c>
      <c r="B1528" s="17" t="s">
        <v>18682</v>
      </c>
      <c r="C1528" s="8" t="s">
        <v>18683</v>
      </c>
      <c r="D1528" s="42">
        <v>41803</v>
      </c>
    </row>
    <row r="1529" spans="1:4">
      <c r="A1529" s="17" t="s">
        <v>18142</v>
      </c>
      <c r="B1529" s="17" t="s">
        <v>18684</v>
      </c>
      <c r="C1529" s="8" t="s">
        <v>18685</v>
      </c>
      <c r="D1529" s="42">
        <v>41813</v>
      </c>
    </row>
    <row r="1530" spans="1:4">
      <c r="A1530" s="17" t="s">
        <v>18142</v>
      </c>
      <c r="B1530" s="17" t="s">
        <v>18686</v>
      </c>
      <c r="C1530" s="8" t="s">
        <v>15165</v>
      </c>
      <c r="D1530" s="42">
        <v>41811</v>
      </c>
    </row>
    <row r="1531" spans="1:4">
      <c r="A1531" s="17" t="s">
        <v>18142</v>
      </c>
      <c r="B1531" s="17" t="s">
        <v>18687</v>
      </c>
      <c r="C1531" s="8" t="s">
        <v>18688</v>
      </c>
      <c r="D1531" s="42">
        <v>41806</v>
      </c>
    </row>
    <row r="1532" spans="1:4">
      <c r="A1532" s="17" t="s">
        <v>18142</v>
      </c>
      <c r="B1532" s="17" t="s">
        <v>18691</v>
      </c>
      <c r="C1532" s="8" t="s">
        <v>18692</v>
      </c>
      <c r="D1532" s="42">
        <v>41803</v>
      </c>
    </row>
    <row r="1533" spans="1:4">
      <c r="A1533" s="17" t="s">
        <v>18142</v>
      </c>
      <c r="B1533" s="17" t="s">
        <v>18693</v>
      </c>
      <c r="C1533" s="8" t="s">
        <v>23006</v>
      </c>
      <c r="D1533" s="42">
        <v>41856</v>
      </c>
    </row>
    <row r="1534" spans="1:4">
      <c r="A1534" s="17" t="s">
        <v>18142</v>
      </c>
      <c r="B1534" s="17" t="s">
        <v>18694</v>
      </c>
      <c r="C1534" s="8" t="s">
        <v>23007</v>
      </c>
      <c r="D1534" s="42">
        <v>41806</v>
      </c>
    </row>
    <row r="1535" spans="1:4">
      <c r="A1535" s="17" t="s">
        <v>18142</v>
      </c>
      <c r="B1535" s="17" t="s">
        <v>18695</v>
      </c>
      <c r="C1535" s="8" t="s">
        <v>15079</v>
      </c>
      <c r="D1535" s="42">
        <v>41848</v>
      </c>
    </row>
    <row r="1536" spans="1:4">
      <c r="A1536" s="17" t="s">
        <v>18142</v>
      </c>
      <c r="B1536" s="17" t="s">
        <v>18696</v>
      </c>
      <c r="C1536" s="8" t="s">
        <v>15462</v>
      </c>
      <c r="D1536" s="42">
        <v>41824</v>
      </c>
    </row>
    <row r="1537" spans="1:4">
      <c r="A1537" s="17" t="s">
        <v>18142</v>
      </c>
      <c r="B1537" s="17" t="s">
        <v>18697</v>
      </c>
      <c r="C1537" s="8" t="s">
        <v>18698</v>
      </c>
      <c r="D1537" s="42">
        <v>41803</v>
      </c>
    </row>
    <row r="1538" spans="1:4">
      <c r="A1538" s="17" t="s">
        <v>18142</v>
      </c>
      <c r="B1538" s="17" t="s">
        <v>18699</v>
      </c>
      <c r="C1538" s="8" t="s">
        <v>18700</v>
      </c>
      <c r="D1538" s="42">
        <v>41806</v>
      </c>
    </row>
    <row r="1539" spans="1:4">
      <c r="A1539" s="17" t="s">
        <v>18142</v>
      </c>
      <c r="B1539" s="17" t="s">
        <v>18701</v>
      </c>
      <c r="C1539" s="8" t="s">
        <v>15707</v>
      </c>
      <c r="D1539" s="42">
        <v>41803</v>
      </c>
    </row>
    <row r="1540" spans="1:4">
      <c r="A1540" s="17" t="s">
        <v>18142</v>
      </c>
      <c r="B1540" s="17" t="s">
        <v>18702</v>
      </c>
      <c r="C1540" s="8" t="s">
        <v>18703</v>
      </c>
      <c r="D1540" s="42">
        <v>41806</v>
      </c>
    </row>
    <row r="1541" spans="1:4">
      <c r="A1541" s="17" t="s">
        <v>18142</v>
      </c>
      <c r="B1541" s="17" t="s">
        <v>18704</v>
      </c>
      <c r="C1541" s="8" t="s">
        <v>18705</v>
      </c>
      <c r="D1541" s="42">
        <v>41817</v>
      </c>
    </row>
    <row r="1542" spans="1:4">
      <c r="A1542" s="17" t="s">
        <v>18142</v>
      </c>
      <c r="B1542" s="17" t="s">
        <v>18706</v>
      </c>
      <c r="C1542" s="8" t="s">
        <v>18707</v>
      </c>
      <c r="D1542" s="42">
        <v>41803</v>
      </c>
    </row>
    <row r="1543" spans="1:4">
      <c r="A1543" s="17" t="s">
        <v>18142</v>
      </c>
      <c r="B1543" s="17" t="s">
        <v>18708</v>
      </c>
      <c r="C1543" s="8" t="s">
        <v>15481</v>
      </c>
      <c r="D1543" s="42">
        <v>41803</v>
      </c>
    </row>
    <row r="1544" spans="1:4">
      <c r="A1544" s="17" t="s">
        <v>18142</v>
      </c>
      <c r="B1544" s="17" t="s">
        <v>18709</v>
      </c>
      <c r="C1544" s="8" t="s">
        <v>18710</v>
      </c>
      <c r="D1544" s="42">
        <v>41803</v>
      </c>
    </row>
    <row r="1545" spans="1:4">
      <c r="A1545" s="17" t="s">
        <v>18142</v>
      </c>
      <c r="B1545" s="17" t="s">
        <v>18711</v>
      </c>
      <c r="C1545" s="8" t="s">
        <v>18712</v>
      </c>
      <c r="D1545" s="42">
        <v>41811</v>
      </c>
    </row>
    <row r="1546" spans="1:4">
      <c r="A1546" s="17" t="s">
        <v>18142</v>
      </c>
      <c r="B1546" s="17" t="s">
        <v>18713</v>
      </c>
      <c r="C1546" s="8" t="s">
        <v>15187</v>
      </c>
      <c r="D1546" s="42">
        <v>41807</v>
      </c>
    </row>
    <row r="1547" spans="1:4">
      <c r="A1547" s="17" t="s">
        <v>18142</v>
      </c>
      <c r="B1547" s="17" t="s">
        <v>18714</v>
      </c>
      <c r="C1547" s="8" t="s">
        <v>18715</v>
      </c>
      <c r="D1547" s="42">
        <v>41803</v>
      </c>
    </row>
    <row r="1548" spans="1:4">
      <c r="A1548" s="17" t="s">
        <v>18142</v>
      </c>
      <c r="B1548" s="17" t="s">
        <v>18716</v>
      </c>
      <c r="C1548" s="8" t="s">
        <v>18717</v>
      </c>
      <c r="D1548" s="42">
        <v>41807</v>
      </c>
    </row>
    <row r="1549" spans="1:4">
      <c r="A1549" s="17" t="s">
        <v>18142</v>
      </c>
      <c r="B1549" s="17" t="s">
        <v>18718</v>
      </c>
      <c r="C1549" s="8" t="s">
        <v>18719</v>
      </c>
      <c r="D1549" s="42">
        <v>41803</v>
      </c>
    </row>
    <row r="1550" spans="1:4">
      <c r="A1550" s="17" t="s">
        <v>18142</v>
      </c>
      <c r="B1550" s="17" t="s">
        <v>18720</v>
      </c>
      <c r="C1550" s="8" t="s">
        <v>18721</v>
      </c>
      <c r="D1550" s="42">
        <v>41803</v>
      </c>
    </row>
    <row r="1551" spans="1:4">
      <c r="A1551" s="17" t="s">
        <v>18142</v>
      </c>
      <c r="B1551" s="17" t="s">
        <v>18722</v>
      </c>
      <c r="C1551" s="8" t="s">
        <v>7119</v>
      </c>
      <c r="D1551" s="42">
        <v>41793</v>
      </c>
    </row>
    <row r="1552" spans="1:4">
      <c r="A1552" s="17" t="s">
        <v>18142</v>
      </c>
      <c r="B1552" s="17" t="s">
        <v>18723</v>
      </c>
      <c r="C1552" s="8" t="s">
        <v>18724</v>
      </c>
      <c r="D1552" s="42">
        <v>41794</v>
      </c>
    </row>
    <row r="1553" spans="1:4">
      <c r="A1553" s="17" t="s">
        <v>18142</v>
      </c>
      <c r="B1553" s="17" t="s">
        <v>18727</v>
      </c>
      <c r="C1553" s="8" t="s">
        <v>18728</v>
      </c>
      <c r="D1553" s="42">
        <v>41792</v>
      </c>
    </row>
    <row r="1554" spans="1:4">
      <c r="A1554" s="17" t="s">
        <v>18142</v>
      </c>
      <c r="B1554" s="17" t="s">
        <v>18729</v>
      </c>
      <c r="C1554" s="8" t="s">
        <v>18730</v>
      </c>
      <c r="D1554" s="42">
        <v>41792</v>
      </c>
    </row>
    <row r="1555" spans="1:4">
      <c r="A1555" s="17" t="s">
        <v>18142</v>
      </c>
      <c r="B1555" s="17" t="s">
        <v>18731</v>
      </c>
      <c r="C1555" s="8" t="s">
        <v>18732</v>
      </c>
      <c r="D1555" s="42">
        <v>41792</v>
      </c>
    </row>
    <row r="1556" spans="1:4">
      <c r="A1556" s="17" t="s">
        <v>18142</v>
      </c>
      <c r="B1556" s="17" t="s">
        <v>18733</v>
      </c>
      <c r="C1556" s="8" t="s">
        <v>18734</v>
      </c>
      <c r="D1556" s="42">
        <v>41792</v>
      </c>
    </row>
    <row r="1557" spans="1:4">
      <c r="A1557" s="17" t="s">
        <v>18142</v>
      </c>
      <c r="B1557" s="17" t="s">
        <v>18735</v>
      </c>
      <c r="C1557" s="8" t="s">
        <v>18736</v>
      </c>
      <c r="D1557" s="42">
        <v>41793</v>
      </c>
    </row>
    <row r="1558" spans="1:4">
      <c r="A1558" s="17" t="s">
        <v>18142</v>
      </c>
      <c r="B1558" s="17" t="s">
        <v>18737</v>
      </c>
      <c r="C1558" s="8" t="s">
        <v>18738</v>
      </c>
      <c r="D1558" s="42">
        <v>41793</v>
      </c>
    </row>
    <row r="1559" spans="1:4">
      <c r="A1559" s="17" t="s">
        <v>18142</v>
      </c>
      <c r="B1559" s="17" t="s">
        <v>18739</v>
      </c>
      <c r="C1559" s="8" t="s">
        <v>15225</v>
      </c>
      <c r="D1559" s="42">
        <v>41803</v>
      </c>
    </row>
    <row r="1560" spans="1:4">
      <c r="A1560" s="17" t="s">
        <v>18142</v>
      </c>
      <c r="B1560" s="17" t="s">
        <v>18740</v>
      </c>
      <c r="C1560" s="8" t="s">
        <v>18741</v>
      </c>
      <c r="D1560" s="42">
        <v>41792</v>
      </c>
    </row>
    <row r="1561" spans="1:4">
      <c r="A1561" s="17" t="s">
        <v>18142</v>
      </c>
      <c r="B1561" s="17" t="s">
        <v>18742</v>
      </c>
      <c r="C1561" s="8" t="s">
        <v>18743</v>
      </c>
      <c r="D1561" s="42">
        <v>41793</v>
      </c>
    </row>
    <row r="1562" spans="1:4">
      <c r="A1562" s="17" t="s">
        <v>18142</v>
      </c>
      <c r="B1562" s="17" t="s">
        <v>18744</v>
      </c>
      <c r="C1562" s="8" t="s">
        <v>18745</v>
      </c>
      <c r="D1562" s="42">
        <v>41792</v>
      </c>
    </row>
    <row r="1563" spans="1:4">
      <c r="A1563" s="17" t="s">
        <v>18142</v>
      </c>
      <c r="B1563" s="17" t="s">
        <v>18746</v>
      </c>
      <c r="C1563" s="8" t="s">
        <v>18747</v>
      </c>
      <c r="D1563" s="42">
        <v>41802</v>
      </c>
    </row>
    <row r="1564" spans="1:4">
      <c r="A1564" s="17" t="s">
        <v>18142</v>
      </c>
      <c r="B1564" s="17" t="s">
        <v>18748</v>
      </c>
      <c r="C1564" s="8" t="s">
        <v>18749</v>
      </c>
      <c r="D1564" s="42">
        <v>41793</v>
      </c>
    </row>
    <row r="1565" spans="1:4">
      <c r="A1565" s="17" t="s">
        <v>18142</v>
      </c>
      <c r="B1565" s="17" t="s">
        <v>18750</v>
      </c>
      <c r="C1565" s="8" t="s">
        <v>18751</v>
      </c>
      <c r="D1565" s="42">
        <v>41794</v>
      </c>
    </row>
    <row r="1566" spans="1:4">
      <c r="A1566" s="17" t="s">
        <v>18142</v>
      </c>
      <c r="B1566" s="17" t="s">
        <v>18752</v>
      </c>
      <c r="C1566" s="8" t="s">
        <v>18753</v>
      </c>
      <c r="D1566" s="42">
        <v>41793</v>
      </c>
    </row>
    <row r="1567" spans="1:4">
      <c r="A1567" s="17" t="s">
        <v>18142</v>
      </c>
      <c r="B1567" s="17" t="s">
        <v>18754</v>
      </c>
      <c r="C1567" s="8" t="s">
        <v>18755</v>
      </c>
      <c r="D1567" s="42">
        <v>41793</v>
      </c>
    </row>
    <row r="1568" spans="1:4">
      <c r="A1568" s="17" t="s">
        <v>18142</v>
      </c>
      <c r="B1568" s="17" t="s">
        <v>18756</v>
      </c>
      <c r="C1568" s="8" t="s">
        <v>18757</v>
      </c>
      <c r="D1568" s="42">
        <v>41793</v>
      </c>
    </row>
    <row r="1569" spans="1:4">
      <c r="A1569" s="17" t="s">
        <v>18142</v>
      </c>
      <c r="B1569" s="17" t="s">
        <v>18758</v>
      </c>
      <c r="C1569" s="8" t="s">
        <v>18759</v>
      </c>
      <c r="D1569" s="42">
        <v>41792</v>
      </c>
    </row>
    <row r="1570" spans="1:4">
      <c r="A1570" s="17" t="s">
        <v>18142</v>
      </c>
      <c r="B1570" s="17" t="s">
        <v>18760</v>
      </c>
      <c r="C1570" s="8" t="s">
        <v>18761</v>
      </c>
      <c r="D1570" s="42">
        <v>41792</v>
      </c>
    </row>
    <row r="1571" spans="1:4">
      <c r="A1571" s="17" t="s">
        <v>18142</v>
      </c>
      <c r="B1571" s="17" t="s">
        <v>18762</v>
      </c>
      <c r="C1571" s="8" t="s">
        <v>18763</v>
      </c>
      <c r="D1571" s="42">
        <v>41792</v>
      </c>
    </row>
    <row r="1572" spans="1:4">
      <c r="A1572" s="17" t="s">
        <v>18142</v>
      </c>
      <c r="B1572" s="17" t="s">
        <v>18764</v>
      </c>
      <c r="C1572" s="8" t="s">
        <v>18765</v>
      </c>
      <c r="D1572" s="42">
        <v>41792</v>
      </c>
    </row>
    <row r="1573" spans="1:4">
      <c r="A1573" s="17" t="s">
        <v>18142</v>
      </c>
      <c r="B1573" s="17" t="s">
        <v>18766</v>
      </c>
      <c r="C1573" s="8" t="s">
        <v>18767</v>
      </c>
      <c r="D1573" s="42">
        <v>41792</v>
      </c>
    </row>
    <row r="1574" spans="1:4">
      <c r="A1574" s="17" t="s">
        <v>18142</v>
      </c>
      <c r="B1574" s="17" t="s">
        <v>18768</v>
      </c>
      <c r="C1574" s="8" t="s">
        <v>18769</v>
      </c>
      <c r="D1574" s="42">
        <v>41792</v>
      </c>
    </row>
    <row r="1575" spans="1:4">
      <c r="A1575" s="17" t="s">
        <v>18142</v>
      </c>
      <c r="B1575" s="17" t="s">
        <v>18770</v>
      </c>
      <c r="C1575" s="8" t="s">
        <v>18771</v>
      </c>
      <c r="D1575" s="42">
        <v>41792</v>
      </c>
    </row>
    <row r="1576" spans="1:4">
      <c r="A1576" s="17" t="s">
        <v>18142</v>
      </c>
      <c r="B1576" s="17" t="s">
        <v>18772</v>
      </c>
      <c r="C1576" s="8" t="s">
        <v>18773</v>
      </c>
      <c r="D1576" s="42">
        <v>41821</v>
      </c>
    </row>
    <row r="1577" spans="1:4">
      <c r="A1577" s="17" t="s">
        <v>18142</v>
      </c>
      <c r="B1577" s="17" t="s">
        <v>18774</v>
      </c>
      <c r="C1577" s="8" t="s">
        <v>18775</v>
      </c>
      <c r="D1577" s="42">
        <v>41793</v>
      </c>
    </row>
    <row r="1578" spans="1:4">
      <c r="A1578" s="17" t="s">
        <v>18142</v>
      </c>
      <c r="B1578" s="17" t="s">
        <v>18776</v>
      </c>
      <c r="C1578" s="8" t="s">
        <v>18777</v>
      </c>
      <c r="D1578" s="42">
        <v>41793</v>
      </c>
    </row>
    <row r="1579" spans="1:4">
      <c r="A1579" s="17" t="s">
        <v>18142</v>
      </c>
      <c r="B1579" s="17" t="s">
        <v>18778</v>
      </c>
      <c r="C1579" s="8" t="s">
        <v>18779</v>
      </c>
      <c r="D1579" s="42">
        <v>41794</v>
      </c>
    </row>
    <row r="1580" spans="1:4">
      <c r="A1580" s="17" t="s">
        <v>18142</v>
      </c>
      <c r="B1580" s="17" t="s">
        <v>18780</v>
      </c>
      <c r="C1580" s="8" t="s">
        <v>18781</v>
      </c>
      <c r="D1580" s="42">
        <v>41793</v>
      </c>
    </row>
    <row r="1581" spans="1:4">
      <c r="A1581" s="17" t="s">
        <v>18142</v>
      </c>
      <c r="B1581" s="17" t="s">
        <v>18782</v>
      </c>
      <c r="C1581" s="8" t="s">
        <v>18783</v>
      </c>
      <c r="D1581" s="42">
        <v>41793</v>
      </c>
    </row>
    <row r="1582" spans="1:4">
      <c r="A1582" s="17" t="s">
        <v>18142</v>
      </c>
      <c r="B1582" s="17" t="s">
        <v>18784</v>
      </c>
      <c r="C1582" s="8" t="s">
        <v>18785</v>
      </c>
      <c r="D1582" s="42">
        <v>41793</v>
      </c>
    </row>
    <row r="1583" spans="1:4">
      <c r="A1583" s="17" t="s">
        <v>18142</v>
      </c>
      <c r="B1583" s="17" t="s">
        <v>18786</v>
      </c>
      <c r="C1583" s="8" t="s">
        <v>18787</v>
      </c>
      <c r="D1583" s="42">
        <v>41793</v>
      </c>
    </row>
    <row r="1584" spans="1:4">
      <c r="A1584" s="17" t="s">
        <v>18142</v>
      </c>
      <c r="B1584" s="17" t="s">
        <v>18788</v>
      </c>
      <c r="C1584" s="8" t="s">
        <v>2048</v>
      </c>
      <c r="D1584" s="42">
        <v>41792</v>
      </c>
    </row>
    <row r="1585" spans="1:4">
      <c r="A1585" s="17" t="s">
        <v>18142</v>
      </c>
      <c r="B1585" s="17" t="s">
        <v>18789</v>
      </c>
      <c r="C1585" s="8" t="s">
        <v>18790</v>
      </c>
      <c r="D1585" s="42">
        <v>41792</v>
      </c>
    </row>
    <row r="1586" spans="1:4">
      <c r="A1586" s="17" t="s">
        <v>18142</v>
      </c>
      <c r="B1586" s="17" t="s">
        <v>18793</v>
      </c>
      <c r="C1586" s="8" t="s">
        <v>18794</v>
      </c>
      <c r="D1586" s="42">
        <v>41793</v>
      </c>
    </row>
    <row r="1587" spans="1:4">
      <c r="A1587" s="17" t="s">
        <v>18142</v>
      </c>
      <c r="B1587" s="17" t="s">
        <v>18795</v>
      </c>
      <c r="C1587" s="8" t="s">
        <v>18796</v>
      </c>
      <c r="D1587" s="42">
        <v>41793</v>
      </c>
    </row>
    <row r="1588" spans="1:4">
      <c r="A1588" s="17" t="s">
        <v>18142</v>
      </c>
      <c r="B1588" s="17" t="s">
        <v>18797</v>
      </c>
      <c r="C1588" s="8" t="s">
        <v>18513</v>
      </c>
      <c r="D1588" s="42">
        <v>41792</v>
      </c>
    </row>
    <row r="1589" spans="1:4">
      <c r="A1589" s="17" t="s">
        <v>18142</v>
      </c>
      <c r="B1589" s="17" t="s">
        <v>18798</v>
      </c>
      <c r="C1589" s="8" t="s">
        <v>18799</v>
      </c>
      <c r="D1589" s="42">
        <v>41792</v>
      </c>
    </row>
    <row r="1590" spans="1:4">
      <c r="A1590" s="17" t="s">
        <v>18142</v>
      </c>
      <c r="B1590" s="17" t="s">
        <v>18800</v>
      </c>
      <c r="C1590" s="8" t="s">
        <v>18801</v>
      </c>
      <c r="D1590" s="42">
        <v>41792</v>
      </c>
    </row>
    <row r="1591" spans="1:4">
      <c r="A1591" s="17" t="s">
        <v>18142</v>
      </c>
      <c r="B1591" s="17" t="s">
        <v>18802</v>
      </c>
      <c r="C1591" s="8" t="s">
        <v>18803</v>
      </c>
      <c r="D1591" s="42">
        <v>41793</v>
      </c>
    </row>
    <row r="1592" spans="1:4">
      <c r="A1592" s="17" t="s">
        <v>18142</v>
      </c>
      <c r="B1592" s="17" t="s">
        <v>18804</v>
      </c>
      <c r="C1592" s="8" t="s">
        <v>18805</v>
      </c>
      <c r="D1592" s="42">
        <v>41793</v>
      </c>
    </row>
    <row r="1593" spans="1:4">
      <c r="A1593" s="17" t="s">
        <v>18142</v>
      </c>
      <c r="B1593" s="17" t="s">
        <v>18806</v>
      </c>
      <c r="C1593" s="8" t="s">
        <v>18807</v>
      </c>
      <c r="D1593" s="42">
        <v>41792</v>
      </c>
    </row>
    <row r="1594" spans="1:4">
      <c r="A1594" s="17" t="s">
        <v>18142</v>
      </c>
      <c r="B1594" s="17" t="s">
        <v>18808</v>
      </c>
      <c r="C1594" s="8" t="s">
        <v>18809</v>
      </c>
      <c r="D1594" s="42">
        <v>41793</v>
      </c>
    </row>
    <row r="1595" spans="1:4">
      <c r="A1595" s="17" t="s">
        <v>18142</v>
      </c>
      <c r="B1595" s="17" t="s">
        <v>18810</v>
      </c>
      <c r="C1595" s="8" t="s">
        <v>18811</v>
      </c>
      <c r="D1595" s="42">
        <v>41794</v>
      </c>
    </row>
    <row r="1596" spans="1:4">
      <c r="A1596" s="17" t="s">
        <v>18142</v>
      </c>
      <c r="B1596" s="17" t="s">
        <v>18812</v>
      </c>
      <c r="C1596" s="8" t="s">
        <v>18813</v>
      </c>
      <c r="D1596" s="42">
        <v>41793</v>
      </c>
    </row>
    <row r="1597" spans="1:4">
      <c r="A1597" s="17" t="s">
        <v>18142</v>
      </c>
      <c r="B1597" s="17" t="s">
        <v>18814</v>
      </c>
      <c r="C1597" s="8" t="s">
        <v>8915</v>
      </c>
      <c r="D1597" s="42">
        <v>41793</v>
      </c>
    </row>
    <row r="1598" spans="1:4">
      <c r="A1598" s="17" t="s">
        <v>18142</v>
      </c>
      <c r="B1598" s="17" t="s">
        <v>18815</v>
      </c>
      <c r="C1598" s="8" t="s">
        <v>18816</v>
      </c>
      <c r="D1598" s="42">
        <v>41830</v>
      </c>
    </row>
    <row r="1599" spans="1:4">
      <c r="A1599" s="17" t="s">
        <v>18142</v>
      </c>
      <c r="B1599" s="17" t="s">
        <v>18817</v>
      </c>
      <c r="C1599" s="8" t="s">
        <v>18818</v>
      </c>
      <c r="D1599" s="42">
        <v>41792</v>
      </c>
    </row>
    <row r="1600" spans="1:4">
      <c r="A1600" s="17" t="s">
        <v>18142</v>
      </c>
      <c r="B1600" s="17" t="s">
        <v>18819</v>
      </c>
      <c r="C1600" s="8" t="s">
        <v>18820</v>
      </c>
      <c r="D1600" s="42">
        <v>41793</v>
      </c>
    </row>
    <row r="1601" spans="1:4">
      <c r="A1601" s="17" t="s">
        <v>18142</v>
      </c>
      <c r="B1601" s="17" t="s">
        <v>18821</v>
      </c>
      <c r="C1601" s="8" t="s">
        <v>18822</v>
      </c>
      <c r="D1601" s="42">
        <v>41792</v>
      </c>
    </row>
    <row r="1602" spans="1:4">
      <c r="A1602" s="17" t="s">
        <v>18142</v>
      </c>
      <c r="B1602" s="17" t="s">
        <v>18823</v>
      </c>
      <c r="C1602" s="8" t="s">
        <v>18824</v>
      </c>
      <c r="D1602" s="42">
        <v>41793</v>
      </c>
    </row>
    <row r="1603" spans="1:4">
      <c r="A1603" s="17" t="s">
        <v>18142</v>
      </c>
      <c r="B1603" s="17" t="s">
        <v>18825</v>
      </c>
      <c r="C1603" s="8" t="s">
        <v>18826</v>
      </c>
      <c r="D1603" s="42">
        <v>41793</v>
      </c>
    </row>
    <row r="1604" spans="1:4">
      <c r="A1604" s="17" t="s">
        <v>18142</v>
      </c>
      <c r="B1604" s="17" t="s">
        <v>18827</v>
      </c>
      <c r="C1604" s="8" t="s">
        <v>18828</v>
      </c>
      <c r="D1604" s="42">
        <v>41792</v>
      </c>
    </row>
    <row r="1605" spans="1:4">
      <c r="A1605" s="17" t="s">
        <v>18142</v>
      </c>
      <c r="B1605" s="17" t="s">
        <v>18829</v>
      </c>
      <c r="C1605" s="8" t="s">
        <v>18830</v>
      </c>
      <c r="D1605" s="42">
        <v>41792</v>
      </c>
    </row>
    <row r="1606" spans="1:4">
      <c r="A1606" s="17" t="s">
        <v>18142</v>
      </c>
      <c r="B1606" s="17" t="s">
        <v>18833</v>
      </c>
      <c r="C1606" s="8" t="s">
        <v>18834</v>
      </c>
      <c r="D1606" s="42">
        <v>41792</v>
      </c>
    </row>
    <row r="1607" spans="1:4">
      <c r="A1607" s="17" t="s">
        <v>18142</v>
      </c>
      <c r="B1607" s="17" t="s">
        <v>18835</v>
      </c>
      <c r="C1607" s="8" t="s">
        <v>18836</v>
      </c>
      <c r="D1607" s="42">
        <v>41864</v>
      </c>
    </row>
    <row r="1608" spans="1:4">
      <c r="A1608" s="17" t="s">
        <v>18142</v>
      </c>
      <c r="B1608" s="15" t="s">
        <v>18837</v>
      </c>
      <c r="C1608" s="8" t="s">
        <v>18838</v>
      </c>
      <c r="D1608" s="42">
        <v>41800</v>
      </c>
    </row>
    <row r="1609" spans="1:4">
      <c r="A1609" s="17" t="s">
        <v>18142</v>
      </c>
      <c r="B1609" s="15" t="s">
        <v>18839</v>
      </c>
      <c r="C1609" s="8" t="s">
        <v>18840</v>
      </c>
      <c r="D1609" s="42">
        <v>41800</v>
      </c>
    </row>
    <row r="1610" spans="1:4">
      <c r="A1610" s="17" t="s">
        <v>18142</v>
      </c>
      <c r="B1610" s="15" t="s">
        <v>18841</v>
      </c>
      <c r="C1610" s="8" t="s">
        <v>18842</v>
      </c>
      <c r="D1610" s="42">
        <v>41800</v>
      </c>
    </row>
    <row r="1611" spans="1:4">
      <c r="A1611" s="17" t="s">
        <v>18142</v>
      </c>
      <c r="B1611" s="15" t="s">
        <v>18843</v>
      </c>
      <c r="C1611" s="8" t="s">
        <v>18844</v>
      </c>
      <c r="D1611" s="42">
        <v>41800</v>
      </c>
    </row>
    <row r="1612" spans="1:4">
      <c r="A1612" s="17" t="s">
        <v>18142</v>
      </c>
      <c r="B1612" s="15" t="s">
        <v>18845</v>
      </c>
      <c r="C1612" s="8" t="s">
        <v>18846</v>
      </c>
      <c r="D1612" s="42">
        <v>41800</v>
      </c>
    </row>
    <row r="1613" spans="1:4">
      <c r="A1613" s="17" t="s">
        <v>18142</v>
      </c>
      <c r="B1613" s="15" t="s">
        <v>18847</v>
      </c>
      <c r="C1613" s="8" t="s">
        <v>18848</v>
      </c>
      <c r="D1613" s="42">
        <v>41800</v>
      </c>
    </row>
    <row r="1614" spans="1:4">
      <c r="A1614" s="17" t="s">
        <v>18142</v>
      </c>
      <c r="B1614" s="15" t="s">
        <v>18849</v>
      </c>
      <c r="C1614" s="8" t="s">
        <v>18850</v>
      </c>
      <c r="D1614" s="42">
        <v>41800</v>
      </c>
    </row>
    <row r="1615" spans="1:4">
      <c r="A1615" s="17" t="s">
        <v>18142</v>
      </c>
      <c r="B1615" s="15" t="s">
        <v>18851</v>
      </c>
      <c r="C1615" s="8" t="s">
        <v>18852</v>
      </c>
      <c r="D1615" s="42">
        <v>41800</v>
      </c>
    </row>
    <row r="1616" spans="1:4">
      <c r="A1616" s="17" t="s">
        <v>18142</v>
      </c>
      <c r="B1616" s="15" t="s">
        <v>18855</v>
      </c>
      <c r="C1616" s="8" t="s">
        <v>21659</v>
      </c>
      <c r="D1616" s="42">
        <v>41806</v>
      </c>
    </row>
    <row r="1617" spans="1:4">
      <c r="A1617" s="17" t="s">
        <v>18142</v>
      </c>
      <c r="B1617" s="15" t="s">
        <v>18857</v>
      </c>
      <c r="C1617" s="8" t="s">
        <v>18858</v>
      </c>
      <c r="D1617" s="42">
        <v>41800</v>
      </c>
    </row>
    <row r="1618" spans="1:4">
      <c r="A1618" s="17" t="s">
        <v>18142</v>
      </c>
      <c r="B1618" s="15" t="s">
        <v>18859</v>
      </c>
      <c r="C1618" s="8" t="s">
        <v>18860</v>
      </c>
      <c r="D1618" s="42">
        <v>41800</v>
      </c>
    </row>
    <row r="1619" spans="1:4">
      <c r="A1619" s="17" t="s">
        <v>18142</v>
      </c>
      <c r="B1619" s="15" t="s">
        <v>18861</v>
      </c>
      <c r="C1619" s="8" t="s">
        <v>18862</v>
      </c>
      <c r="D1619" s="42">
        <v>41800</v>
      </c>
    </row>
    <row r="1620" spans="1:4">
      <c r="A1620" s="17" t="s">
        <v>18142</v>
      </c>
      <c r="B1620" s="15" t="s">
        <v>18863</v>
      </c>
      <c r="C1620" s="8" t="s">
        <v>18864</v>
      </c>
      <c r="D1620" s="42">
        <v>41800</v>
      </c>
    </row>
    <row r="1621" spans="1:4">
      <c r="A1621" s="17" t="s">
        <v>18142</v>
      </c>
      <c r="B1621" s="15" t="s">
        <v>18865</v>
      </c>
      <c r="C1621" s="8" t="s">
        <v>18866</v>
      </c>
      <c r="D1621" s="42">
        <v>41800</v>
      </c>
    </row>
    <row r="1622" spans="1:4">
      <c r="A1622" s="17" t="s">
        <v>18142</v>
      </c>
      <c r="B1622" s="15" t="s">
        <v>18869</v>
      </c>
      <c r="C1622" s="8" t="s">
        <v>18870</v>
      </c>
      <c r="D1622" s="42">
        <v>41800</v>
      </c>
    </row>
    <row r="1623" spans="1:4">
      <c r="A1623" s="17" t="s">
        <v>18142</v>
      </c>
      <c r="B1623" s="15" t="s">
        <v>18871</v>
      </c>
      <c r="C1623" s="8" t="s">
        <v>18872</v>
      </c>
      <c r="D1623" s="42">
        <v>41800</v>
      </c>
    </row>
    <row r="1624" spans="1:4">
      <c r="A1624" s="17" t="s">
        <v>18142</v>
      </c>
      <c r="B1624" s="15" t="s">
        <v>18875</v>
      </c>
      <c r="C1624" s="8" t="s">
        <v>18876</v>
      </c>
      <c r="D1624" s="42">
        <v>41816</v>
      </c>
    </row>
    <row r="1625" spans="1:4">
      <c r="A1625" s="17" t="s">
        <v>18142</v>
      </c>
      <c r="B1625" s="15" t="s">
        <v>18877</v>
      </c>
      <c r="C1625" s="8" t="s">
        <v>18878</v>
      </c>
      <c r="D1625" s="42">
        <v>41800</v>
      </c>
    </row>
    <row r="1626" spans="1:4">
      <c r="A1626" s="17" t="s">
        <v>18142</v>
      </c>
      <c r="B1626" s="15" t="s">
        <v>18879</v>
      </c>
      <c r="C1626" s="8" t="s">
        <v>18880</v>
      </c>
      <c r="D1626" s="42">
        <v>41800</v>
      </c>
    </row>
    <row r="1627" spans="1:4">
      <c r="A1627" s="17" t="s">
        <v>18142</v>
      </c>
      <c r="B1627" s="15" t="s">
        <v>18881</v>
      </c>
      <c r="C1627" s="8" t="s">
        <v>18882</v>
      </c>
      <c r="D1627" s="42">
        <v>41800</v>
      </c>
    </row>
    <row r="1628" spans="1:4">
      <c r="A1628" s="17" t="s">
        <v>18142</v>
      </c>
      <c r="B1628" s="15" t="s">
        <v>18883</v>
      </c>
      <c r="C1628" s="8" t="s">
        <v>18884</v>
      </c>
      <c r="D1628" s="42">
        <v>41800</v>
      </c>
    </row>
    <row r="1629" spans="1:4">
      <c r="A1629" s="17" t="s">
        <v>18142</v>
      </c>
      <c r="B1629" s="15" t="s">
        <v>18885</v>
      </c>
      <c r="C1629" s="8" t="s">
        <v>18886</v>
      </c>
      <c r="D1629" s="42">
        <v>41800</v>
      </c>
    </row>
    <row r="1630" spans="1:4">
      <c r="A1630" s="17" t="s">
        <v>18142</v>
      </c>
      <c r="B1630" s="15" t="s">
        <v>18887</v>
      </c>
      <c r="C1630" s="8" t="s">
        <v>18888</v>
      </c>
      <c r="D1630" s="42">
        <v>41800</v>
      </c>
    </row>
    <row r="1631" spans="1:4">
      <c r="A1631" s="17" t="s">
        <v>18142</v>
      </c>
      <c r="B1631" s="15" t="s">
        <v>18889</v>
      </c>
      <c r="C1631" s="8" t="s">
        <v>18890</v>
      </c>
      <c r="D1631" s="42">
        <v>41800</v>
      </c>
    </row>
    <row r="1632" spans="1:4">
      <c r="A1632" s="17" t="s">
        <v>18142</v>
      </c>
      <c r="B1632" s="15" t="s">
        <v>18891</v>
      </c>
      <c r="C1632" s="8" t="s">
        <v>18892</v>
      </c>
      <c r="D1632" s="42">
        <v>41800</v>
      </c>
    </row>
    <row r="1633" spans="1:4">
      <c r="A1633" s="17" t="s">
        <v>18142</v>
      </c>
      <c r="B1633" s="15" t="s">
        <v>18893</v>
      </c>
      <c r="C1633" s="8" t="s">
        <v>18894</v>
      </c>
      <c r="D1633" s="42">
        <v>41800</v>
      </c>
    </row>
    <row r="1634" spans="1:4">
      <c r="A1634" s="17" t="s">
        <v>18142</v>
      </c>
      <c r="B1634" s="15" t="s">
        <v>18895</v>
      </c>
      <c r="C1634" s="8" t="s">
        <v>18896</v>
      </c>
      <c r="D1634" s="42">
        <v>41800</v>
      </c>
    </row>
    <row r="1635" spans="1:4">
      <c r="A1635" s="17" t="s">
        <v>18142</v>
      </c>
      <c r="B1635" s="15" t="s">
        <v>18897</v>
      </c>
      <c r="C1635" s="8" t="s">
        <v>18898</v>
      </c>
      <c r="D1635" s="42">
        <v>41800</v>
      </c>
    </row>
    <row r="1636" spans="1:4">
      <c r="A1636" s="17" t="s">
        <v>18142</v>
      </c>
      <c r="B1636" s="15" t="s">
        <v>18899</v>
      </c>
      <c r="C1636" s="8" t="s">
        <v>18900</v>
      </c>
      <c r="D1636" s="42">
        <v>41800</v>
      </c>
    </row>
    <row r="1637" spans="1:4">
      <c r="A1637" s="17" t="s">
        <v>18142</v>
      </c>
      <c r="B1637" s="15" t="s">
        <v>18901</v>
      </c>
      <c r="C1637" s="8" t="s">
        <v>18902</v>
      </c>
      <c r="D1637" s="42">
        <v>41800</v>
      </c>
    </row>
    <row r="1638" spans="1:4">
      <c r="A1638" s="17" t="s">
        <v>18142</v>
      </c>
      <c r="B1638" s="15" t="s">
        <v>18903</v>
      </c>
      <c r="C1638" s="8" t="s">
        <v>23008</v>
      </c>
      <c r="D1638" s="42">
        <v>41800</v>
      </c>
    </row>
    <row r="1639" spans="1:4">
      <c r="A1639" s="17" t="s">
        <v>18142</v>
      </c>
      <c r="B1639" s="15" t="s">
        <v>18904</v>
      </c>
      <c r="C1639" s="8" t="s">
        <v>23009</v>
      </c>
      <c r="D1639" s="42">
        <v>41800</v>
      </c>
    </row>
    <row r="1640" spans="1:4">
      <c r="A1640" s="17" t="s">
        <v>18142</v>
      </c>
      <c r="B1640" s="15" t="s">
        <v>18905</v>
      </c>
      <c r="C1640" s="8" t="s">
        <v>18906</v>
      </c>
      <c r="D1640" s="42">
        <v>41800</v>
      </c>
    </row>
    <row r="1641" spans="1:4">
      <c r="A1641" s="17" t="s">
        <v>18142</v>
      </c>
      <c r="B1641" s="15" t="s">
        <v>18909</v>
      </c>
      <c r="C1641" s="8" t="s">
        <v>18910</v>
      </c>
      <c r="D1641" s="42">
        <v>41800</v>
      </c>
    </row>
    <row r="1642" spans="1:4">
      <c r="A1642" s="17" t="s">
        <v>18142</v>
      </c>
      <c r="B1642" s="15" t="s">
        <v>18911</v>
      </c>
      <c r="C1642" s="8" t="s">
        <v>18912</v>
      </c>
      <c r="D1642" s="42">
        <v>41807</v>
      </c>
    </row>
    <row r="1643" spans="1:4">
      <c r="A1643" s="17" t="s">
        <v>18142</v>
      </c>
      <c r="B1643" s="15" t="s">
        <v>18913</v>
      </c>
      <c r="C1643" s="8" t="s">
        <v>18914</v>
      </c>
      <c r="D1643" s="42">
        <v>41800</v>
      </c>
    </row>
    <row r="1644" spans="1:4">
      <c r="A1644" s="17" t="s">
        <v>18142</v>
      </c>
      <c r="B1644" s="15" t="s">
        <v>18917</v>
      </c>
      <c r="C1644" s="8" t="s">
        <v>18918</v>
      </c>
      <c r="D1644" s="42">
        <v>41801</v>
      </c>
    </row>
    <row r="1645" spans="1:4">
      <c r="A1645" s="17" t="s">
        <v>18142</v>
      </c>
      <c r="B1645" s="15" t="s">
        <v>18921</v>
      </c>
      <c r="C1645" s="8" t="s">
        <v>18922</v>
      </c>
      <c r="D1645" s="42">
        <v>41800</v>
      </c>
    </row>
    <row r="1646" spans="1:4">
      <c r="A1646" s="17" t="s">
        <v>18142</v>
      </c>
      <c r="B1646" s="15" t="s">
        <v>18923</v>
      </c>
      <c r="C1646" s="8" t="s">
        <v>18924</v>
      </c>
      <c r="D1646" s="42">
        <v>41800</v>
      </c>
    </row>
    <row r="1647" spans="1:4">
      <c r="A1647" s="17" t="s">
        <v>18142</v>
      </c>
      <c r="B1647" s="15" t="s">
        <v>18925</v>
      </c>
      <c r="C1647" s="8" t="s">
        <v>18513</v>
      </c>
      <c r="D1647" s="42">
        <v>41800</v>
      </c>
    </row>
    <row r="1648" spans="1:4">
      <c r="A1648" s="17" t="s">
        <v>18142</v>
      </c>
      <c r="B1648" s="15" t="s">
        <v>18926</v>
      </c>
      <c r="C1648" s="8" t="s">
        <v>18927</v>
      </c>
      <c r="D1648" s="42">
        <v>41800</v>
      </c>
    </row>
    <row r="1649" spans="1:4">
      <c r="A1649" s="17" t="s">
        <v>18142</v>
      </c>
      <c r="B1649" s="15" t="s">
        <v>18928</v>
      </c>
      <c r="C1649" s="8" t="s">
        <v>18929</v>
      </c>
      <c r="D1649" s="42">
        <v>41800</v>
      </c>
    </row>
    <row r="1650" spans="1:4">
      <c r="A1650" s="17" t="s">
        <v>18142</v>
      </c>
      <c r="B1650" s="15" t="s">
        <v>18930</v>
      </c>
      <c r="C1650" s="8" t="s">
        <v>18931</v>
      </c>
      <c r="D1650" s="42">
        <v>41800</v>
      </c>
    </row>
    <row r="1651" spans="1:4">
      <c r="A1651" s="17" t="s">
        <v>18142</v>
      </c>
      <c r="B1651" s="15" t="s">
        <v>18932</v>
      </c>
      <c r="C1651" s="8" t="s">
        <v>21660</v>
      </c>
      <c r="D1651" s="42">
        <v>41802</v>
      </c>
    </row>
    <row r="1652" spans="1:4">
      <c r="A1652" s="17" t="s">
        <v>18142</v>
      </c>
      <c r="B1652" s="15" t="s">
        <v>18934</v>
      </c>
      <c r="C1652" s="8" t="s">
        <v>18935</v>
      </c>
      <c r="D1652" s="42">
        <v>41806</v>
      </c>
    </row>
    <row r="1653" spans="1:4">
      <c r="A1653" s="17" t="s">
        <v>18142</v>
      </c>
      <c r="B1653" s="15" t="s">
        <v>18936</v>
      </c>
      <c r="C1653" s="8" t="s">
        <v>18937</v>
      </c>
      <c r="D1653" s="42">
        <v>41800</v>
      </c>
    </row>
    <row r="1654" spans="1:4">
      <c r="A1654" s="17" t="s">
        <v>18142</v>
      </c>
      <c r="B1654" s="15" t="s">
        <v>18938</v>
      </c>
      <c r="C1654" s="8" t="s">
        <v>18939</v>
      </c>
      <c r="D1654" s="42">
        <v>41800</v>
      </c>
    </row>
    <row r="1655" spans="1:4">
      <c r="A1655" s="17" t="s">
        <v>18142</v>
      </c>
      <c r="B1655" s="15" t="s">
        <v>18940</v>
      </c>
      <c r="C1655" s="8" t="s">
        <v>18941</v>
      </c>
      <c r="D1655" s="42">
        <v>41803</v>
      </c>
    </row>
    <row r="1656" spans="1:4">
      <c r="A1656" s="17" t="s">
        <v>18142</v>
      </c>
      <c r="B1656" s="15" t="s">
        <v>18942</v>
      </c>
      <c r="C1656" s="8" t="s">
        <v>18943</v>
      </c>
      <c r="D1656" s="42">
        <v>41800</v>
      </c>
    </row>
    <row r="1657" spans="1:4">
      <c r="A1657" s="17" t="s">
        <v>18142</v>
      </c>
      <c r="B1657" s="15" t="s">
        <v>18944</v>
      </c>
      <c r="C1657" s="8" t="s">
        <v>18945</v>
      </c>
      <c r="D1657" s="42">
        <v>41800</v>
      </c>
    </row>
    <row r="1658" spans="1:4">
      <c r="A1658" s="17" t="s">
        <v>18142</v>
      </c>
      <c r="B1658" s="15" t="s">
        <v>18946</v>
      </c>
      <c r="C1658" s="8" t="s">
        <v>18947</v>
      </c>
      <c r="D1658" s="42">
        <v>41800</v>
      </c>
    </row>
    <row r="1659" spans="1:4">
      <c r="A1659" s="17" t="s">
        <v>18142</v>
      </c>
      <c r="B1659" s="15" t="s">
        <v>18948</v>
      </c>
      <c r="C1659" s="8" t="s">
        <v>18949</v>
      </c>
      <c r="D1659" s="42">
        <v>41800</v>
      </c>
    </row>
    <row r="1660" spans="1:4">
      <c r="A1660" s="17" t="s">
        <v>18142</v>
      </c>
      <c r="B1660" s="15" t="s">
        <v>18950</v>
      </c>
      <c r="C1660" s="8" t="s">
        <v>18951</v>
      </c>
      <c r="D1660" s="42">
        <v>41800</v>
      </c>
    </row>
    <row r="1661" spans="1:4">
      <c r="A1661" s="17" t="s">
        <v>18142</v>
      </c>
      <c r="B1661" s="15" t="s">
        <v>18952</v>
      </c>
      <c r="C1661" s="8" t="s">
        <v>18953</v>
      </c>
      <c r="D1661" s="42">
        <v>41800</v>
      </c>
    </row>
    <row r="1662" spans="1:4">
      <c r="A1662" s="17" t="s">
        <v>18142</v>
      </c>
      <c r="B1662" s="15" t="s">
        <v>18954</v>
      </c>
      <c r="C1662" s="8" t="s">
        <v>18955</v>
      </c>
      <c r="D1662" s="42">
        <v>41800</v>
      </c>
    </row>
    <row r="1663" spans="1:4">
      <c r="A1663" s="17" t="s">
        <v>18142</v>
      </c>
      <c r="B1663" s="15" t="s">
        <v>15651</v>
      </c>
      <c r="C1663" s="8" t="s">
        <v>21661</v>
      </c>
      <c r="D1663" s="42">
        <v>42726</v>
      </c>
    </row>
    <row r="1664" spans="1:4">
      <c r="A1664" s="17" t="s">
        <v>18142</v>
      </c>
      <c r="B1664" s="15" t="s">
        <v>18956</v>
      </c>
      <c r="C1664" s="8" t="s">
        <v>18838</v>
      </c>
      <c r="D1664" s="42">
        <v>41800</v>
      </c>
    </row>
    <row r="1665" spans="1:4">
      <c r="A1665" s="17" t="s">
        <v>18142</v>
      </c>
      <c r="B1665" s="15" t="s">
        <v>18957</v>
      </c>
      <c r="C1665" s="8" t="s">
        <v>18958</v>
      </c>
      <c r="D1665" s="42">
        <v>41800</v>
      </c>
    </row>
    <row r="1666" spans="1:4">
      <c r="A1666" s="17" t="s">
        <v>18142</v>
      </c>
      <c r="B1666" s="15" t="s">
        <v>18959</v>
      </c>
      <c r="C1666" s="8" t="s">
        <v>18960</v>
      </c>
      <c r="D1666" s="42">
        <v>41800</v>
      </c>
    </row>
    <row r="1667" spans="1:4">
      <c r="A1667" s="17" t="s">
        <v>18142</v>
      </c>
      <c r="B1667" s="15" t="s">
        <v>18961</v>
      </c>
      <c r="C1667" s="8" t="s">
        <v>18962</v>
      </c>
      <c r="D1667" s="42">
        <v>41800</v>
      </c>
    </row>
    <row r="1668" spans="1:4">
      <c r="A1668" s="17" t="s">
        <v>18142</v>
      </c>
      <c r="B1668" s="15" t="s">
        <v>18963</v>
      </c>
      <c r="C1668" s="8" t="s">
        <v>18964</v>
      </c>
      <c r="D1668" s="42">
        <v>41800</v>
      </c>
    </row>
    <row r="1669" spans="1:4">
      <c r="A1669" s="17" t="s">
        <v>18142</v>
      </c>
      <c r="B1669" s="15" t="s">
        <v>18965</v>
      </c>
      <c r="C1669" s="8" t="s">
        <v>18966</v>
      </c>
      <c r="D1669" s="42">
        <v>41851</v>
      </c>
    </row>
    <row r="1670" spans="1:4">
      <c r="A1670" s="17" t="s">
        <v>18142</v>
      </c>
      <c r="B1670" s="15" t="s">
        <v>18967</v>
      </c>
      <c r="C1670" s="8" t="s">
        <v>18968</v>
      </c>
      <c r="D1670" s="42">
        <v>41801</v>
      </c>
    </row>
    <row r="1671" spans="1:4">
      <c r="A1671" s="17" t="s">
        <v>18142</v>
      </c>
      <c r="B1671" s="15" t="s">
        <v>18969</v>
      </c>
      <c r="C1671" s="8" t="s">
        <v>18970</v>
      </c>
      <c r="D1671" s="42">
        <v>41800</v>
      </c>
    </row>
    <row r="1672" spans="1:4">
      <c r="A1672" s="17" t="s">
        <v>18142</v>
      </c>
      <c r="B1672" s="15" t="s">
        <v>18971</v>
      </c>
      <c r="C1672" s="8" t="s">
        <v>18972</v>
      </c>
      <c r="D1672" s="42">
        <v>41800</v>
      </c>
    </row>
    <row r="1673" spans="1:4">
      <c r="A1673" s="17" t="s">
        <v>18142</v>
      </c>
      <c r="B1673" s="15" t="s">
        <v>18973</v>
      </c>
      <c r="C1673" s="8" t="s">
        <v>18974</v>
      </c>
      <c r="D1673" s="42">
        <v>41807</v>
      </c>
    </row>
    <row r="1674" spans="1:4">
      <c r="A1674" s="17" t="s">
        <v>18142</v>
      </c>
      <c r="B1674" s="15" t="s">
        <v>18975</v>
      </c>
      <c r="C1674" s="8" t="s">
        <v>18976</v>
      </c>
      <c r="D1674" s="42">
        <v>41800</v>
      </c>
    </row>
    <row r="1675" spans="1:4">
      <c r="A1675" s="17" t="s">
        <v>18142</v>
      </c>
      <c r="B1675" s="15" t="s">
        <v>18977</v>
      </c>
      <c r="C1675" s="8" t="s">
        <v>18978</v>
      </c>
      <c r="D1675" s="42">
        <v>41800</v>
      </c>
    </row>
    <row r="1676" spans="1:4">
      <c r="A1676" s="17" t="s">
        <v>18142</v>
      </c>
      <c r="B1676" s="15" t="s">
        <v>18979</v>
      </c>
      <c r="C1676" s="8" t="s">
        <v>18980</v>
      </c>
      <c r="D1676" s="42">
        <v>41816</v>
      </c>
    </row>
    <row r="1677" spans="1:4">
      <c r="A1677" s="17" t="s">
        <v>18142</v>
      </c>
      <c r="B1677" s="15" t="s">
        <v>18981</v>
      </c>
      <c r="C1677" s="8" t="s">
        <v>18982</v>
      </c>
      <c r="D1677" s="42">
        <v>41808</v>
      </c>
    </row>
    <row r="1678" spans="1:4">
      <c r="A1678" s="17" t="s">
        <v>18142</v>
      </c>
      <c r="B1678" s="15" t="s">
        <v>18983</v>
      </c>
      <c r="C1678" s="8" t="s">
        <v>18984</v>
      </c>
      <c r="D1678" s="42">
        <v>41800</v>
      </c>
    </row>
    <row r="1679" spans="1:4">
      <c r="A1679" s="17" t="s">
        <v>18142</v>
      </c>
      <c r="B1679" s="15" t="s">
        <v>18985</v>
      </c>
      <c r="C1679" s="8" t="s">
        <v>18986</v>
      </c>
      <c r="D1679" s="42">
        <v>41800</v>
      </c>
    </row>
    <row r="1680" spans="1:4">
      <c r="A1680" s="17" t="s">
        <v>18142</v>
      </c>
      <c r="B1680" s="15" t="s">
        <v>18987</v>
      </c>
      <c r="C1680" s="8" t="s">
        <v>18988</v>
      </c>
      <c r="D1680" s="42">
        <v>41800</v>
      </c>
    </row>
    <row r="1681" spans="1:4">
      <c r="A1681" s="17" t="s">
        <v>18142</v>
      </c>
      <c r="B1681" s="15" t="s">
        <v>18989</v>
      </c>
      <c r="C1681" s="8" t="s">
        <v>18990</v>
      </c>
      <c r="D1681" s="42">
        <v>41800</v>
      </c>
    </row>
    <row r="1682" spans="1:4">
      <c r="A1682" s="17" t="s">
        <v>18142</v>
      </c>
      <c r="B1682" s="15" t="s">
        <v>18991</v>
      </c>
      <c r="C1682" s="8" t="s">
        <v>18992</v>
      </c>
      <c r="D1682" s="42">
        <v>41802</v>
      </c>
    </row>
    <row r="1683" spans="1:4">
      <c r="A1683" s="17" t="s">
        <v>18142</v>
      </c>
      <c r="B1683" s="15" t="s">
        <v>18993</v>
      </c>
      <c r="C1683" s="8" t="s">
        <v>18994</v>
      </c>
      <c r="D1683" s="42">
        <v>41803</v>
      </c>
    </row>
    <row r="1684" spans="1:4">
      <c r="A1684" s="17" t="s">
        <v>18142</v>
      </c>
      <c r="B1684" s="15" t="s">
        <v>18995</v>
      </c>
      <c r="C1684" s="8" t="s">
        <v>18996</v>
      </c>
      <c r="D1684" s="42">
        <v>41800</v>
      </c>
    </row>
    <row r="1685" spans="1:4">
      <c r="A1685" s="17" t="s">
        <v>18142</v>
      </c>
      <c r="B1685" s="15" t="s">
        <v>18997</v>
      </c>
      <c r="C1685" s="8" t="s">
        <v>18998</v>
      </c>
      <c r="D1685" s="42">
        <v>41800</v>
      </c>
    </row>
    <row r="1686" spans="1:4">
      <c r="A1686" s="17" t="s">
        <v>18142</v>
      </c>
      <c r="B1686" s="15" t="s">
        <v>18999</v>
      </c>
      <c r="C1686" s="8" t="s">
        <v>19000</v>
      </c>
      <c r="D1686" s="42">
        <v>41801</v>
      </c>
    </row>
    <row r="1687" spans="1:4">
      <c r="A1687" s="17" t="s">
        <v>18142</v>
      </c>
      <c r="B1687" s="15" t="s">
        <v>19001</v>
      </c>
      <c r="C1687" s="8" t="s">
        <v>21662</v>
      </c>
      <c r="D1687" s="42">
        <v>41800</v>
      </c>
    </row>
    <row r="1688" spans="1:4">
      <c r="A1688" s="17" t="s">
        <v>18142</v>
      </c>
      <c r="B1688" s="15" t="s">
        <v>19005</v>
      </c>
      <c r="C1688" s="8" t="s">
        <v>19006</v>
      </c>
      <c r="D1688" s="42">
        <v>41801</v>
      </c>
    </row>
    <row r="1689" spans="1:4">
      <c r="A1689" s="17" t="s">
        <v>18142</v>
      </c>
      <c r="B1689" s="15" t="s">
        <v>19011</v>
      </c>
      <c r="C1689" s="8" t="s">
        <v>19012</v>
      </c>
      <c r="D1689" s="42">
        <v>41803</v>
      </c>
    </row>
    <row r="1690" spans="1:4">
      <c r="A1690" s="17" t="s">
        <v>18142</v>
      </c>
      <c r="B1690" s="15" t="s">
        <v>19013</v>
      </c>
      <c r="C1690" s="8" t="s">
        <v>19014</v>
      </c>
      <c r="D1690" s="42">
        <v>41800</v>
      </c>
    </row>
    <row r="1691" spans="1:4">
      <c r="A1691" s="17" t="s">
        <v>18142</v>
      </c>
      <c r="B1691" s="15" t="s">
        <v>19015</v>
      </c>
      <c r="C1691" s="8" t="s">
        <v>19016</v>
      </c>
      <c r="D1691" s="42">
        <v>41806</v>
      </c>
    </row>
    <row r="1692" spans="1:4">
      <c r="A1692" s="17" t="s">
        <v>18142</v>
      </c>
      <c r="B1692" s="15" t="s">
        <v>19017</v>
      </c>
      <c r="C1692" s="8" t="s">
        <v>19018</v>
      </c>
      <c r="D1692" s="42">
        <v>41800</v>
      </c>
    </row>
    <row r="1693" spans="1:4">
      <c r="A1693" s="17" t="s">
        <v>18142</v>
      </c>
      <c r="B1693" s="15" t="s">
        <v>19019</v>
      </c>
      <c r="C1693" s="8" t="s">
        <v>19020</v>
      </c>
      <c r="D1693" s="42">
        <v>41801</v>
      </c>
    </row>
    <row r="1694" spans="1:4">
      <c r="A1694" s="17" t="s">
        <v>18142</v>
      </c>
      <c r="B1694" s="15" t="s">
        <v>19021</v>
      </c>
      <c r="C1694" s="8" t="s">
        <v>19022</v>
      </c>
      <c r="D1694" s="42">
        <v>41800</v>
      </c>
    </row>
    <row r="1695" spans="1:4">
      <c r="A1695" s="17" t="s">
        <v>18142</v>
      </c>
      <c r="B1695" s="15" t="s">
        <v>19023</v>
      </c>
      <c r="C1695" s="8" t="s">
        <v>19024</v>
      </c>
      <c r="D1695" s="42">
        <v>41800</v>
      </c>
    </row>
    <row r="1696" spans="1:4">
      <c r="A1696" s="17" t="s">
        <v>18142</v>
      </c>
      <c r="B1696" s="15" t="s">
        <v>19025</v>
      </c>
      <c r="C1696" s="8" t="s">
        <v>19026</v>
      </c>
      <c r="D1696" s="42">
        <v>41800</v>
      </c>
    </row>
    <row r="1697" spans="1:4">
      <c r="A1697" s="17" t="s">
        <v>18142</v>
      </c>
      <c r="B1697" s="15" t="s">
        <v>19027</v>
      </c>
      <c r="C1697" s="8" t="s">
        <v>19028</v>
      </c>
      <c r="D1697" s="42">
        <v>41800</v>
      </c>
    </row>
    <row r="1698" spans="1:4">
      <c r="A1698" s="17" t="s">
        <v>18142</v>
      </c>
      <c r="B1698" s="15" t="s">
        <v>19029</v>
      </c>
      <c r="C1698" s="8" t="s">
        <v>19030</v>
      </c>
      <c r="D1698" s="42">
        <v>41800</v>
      </c>
    </row>
    <row r="1699" spans="1:4">
      <c r="A1699" s="17" t="s">
        <v>18142</v>
      </c>
      <c r="B1699" s="15" t="s">
        <v>19031</v>
      </c>
      <c r="C1699" s="8" t="s">
        <v>19032</v>
      </c>
      <c r="D1699" s="42">
        <v>41800</v>
      </c>
    </row>
    <row r="1700" spans="1:4">
      <c r="A1700" s="17" t="s">
        <v>18142</v>
      </c>
      <c r="B1700" s="15" t="s">
        <v>19033</v>
      </c>
      <c r="C1700" s="8" t="s">
        <v>19034</v>
      </c>
      <c r="D1700" s="42">
        <v>41800</v>
      </c>
    </row>
    <row r="1701" spans="1:4">
      <c r="A1701" s="17" t="s">
        <v>18142</v>
      </c>
      <c r="B1701" s="15" t="s">
        <v>19035</v>
      </c>
      <c r="C1701" s="8" t="s">
        <v>19036</v>
      </c>
      <c r="D1701" s="42">
        <v>41800</v>
      </c>
    </row>
    <row r="1702" spans="1:4">
      <c r="A1702" s="17" t="s">
        <v>18142</v>
      </c>
      <c r="B1702" s="15" t="s">
        <v>19037</v>
      </c>
      <c r="C1702" s="8" t="s">
        <v>19038</v>
      </c>
      <c r="D1702" s="42">
        <v>41800</v>
      </c>
    </row>
    <row r="1703" spans="1:4">
      <c r="A1703" s="17" t="s">
        <v>18142</v>
      </c>
      <c r="B1703" s="15" t="s">
        <v>19039</v>
      </c>
      <c r="C1703" s="8" t="s">
        <v>19040</v>
      </c>
      <c r="D1703" s="42">
        <v>41800</v>
      </c>
    </row>
    <row r="1704" spans="1:4">
      <c r="A1704" s="17" t="s">
        <v>18142</v>
      </c>
      <c r="B1704" s="15" t="s">
        <v>19043</v>
      </c>
      <c r="C1704" s="8" t="s">
        <v>19044</v>
      </c>
      <c r="D1704" s="42">
        <v>41800</v>
      </c>
    </row>
    <row r="1705" spans="1:4">
      <c r="A1705" s="17" t="s">
        <v>18142</v>
      </c>
      <c r="B1705" s="15" t="s">
        <v>19045</v>
      </c>
      <c r="C1705" s="8" t="s">
        <v>19046</v>
      </c>
      <c r="D1705" s="42">
        <v>41800</v>
      </c>
    </row>
    <row r="1706" spans="1:4">
      <c r="A1706" s="17" t="s">
        <v>18142</v>
      </c>
      <c r="B1706" s="15" t="s">
        <v>19047</v>
      </c>
      <c r="C1706" s="8" t="s">
        <v>19048</v>
      </c>
      <c r="D1706" s="42">
        <v>41800</v>
      </c>
    </row>
    <row r="1707" spans="1:4">
      <c r="A1707" s="17" t="s">
        <v>18142</v>
      </c>
      <c r="B1707" s="15" t="s">
        <v>19049</v>
      </c>
      <c r="C1707" s="8" t="s">
        <v>19050</v>
      </c>
      <c r="D1707" s="42">
        <v>41800</v>
      </c>
    </row>
    <row r="1708" spans="1:4">
      <c r="A1708" s="17" t="s">
        <v>18142</v>
      </c>
      <c r="B1708" s="15" t="s">
        <v>19051</v>
      </c>
      <c r="C1708" s="8" t="s">
        <v>19052</v>
      </c>
      <c r="D1708" s="42">
        <v>41800</v>
      </c>
    </row>
    <row r="1709" spans="1:4">
      <c r="A1709" s="17" t="s">
        <v>18142</v>
      </c>
      <c r="B1709" s="15" t="s">
        <v>19053</v>
      </c>
      <c r="C1709" s="8" t="s">
        <v>19054</v>
      </c>
      <c r="D1709" s="42">
        <v>41800</v>
      </c>
    </row>
    <row r="1710" spans="1:4">
      <c r="A1710" s="17" t="s">
        <v>18142</v>
      </c>
      <c r="B1710" s="15" t="s">
        <v>19055</v>
      </c>
      <c r="C1710" s="8" t="s">
        <v>19056</v>
      </c>
      <c r="D1710" s="42">
        <v>41800</v>
      </c>
    </row>
    <row r="1711" spans="1:4">
      <c r="A1711" s="17" t="s">
        <v>18142</v>
      </c>
      <c r="B1711" s="15" t="s">
        <v>19057</v>
      </c>
      <c r="C1711" s="8" t="s">
        <v>19058</v>
      </c>
      <c r="D1711" s="42">
        <v>41800</v>
      </c>
    </row>
    <row r="1712" spans="1:4">
      <c r="A1712" s="17" t="s">
        <v>18142</v>
      </c>
      <c r="B1712" s="15" t="s">
        <v>19059</v>
      </c>
      <c r="C1712" s="8" t="s">
        <v>19060</v>
      </c>
      <c r="D1712" s="42">
        <v>41800</v>
      </c>
    </row>
    <row r="1713" spans="1:4">
      <c r="A1713" s="17" t="s">
        <v>18142</v>
      </c>
      <c r="B1713" s="15" t="s">
        <v>19061</v>
      </c>
      <c r="C1713" s="8" t="s">
        <v>19062</v>
      </c>
      <c r="D1713" s="42">
        <v>41801</v>
      </c>
    </row>
    <row r="1714" spans="1:4">
      <c r="A1714" s="17" t="s">
        <v>18142</v>
      </c>
      <c r="B1714" s="15" t="s">
        <v>19063</v>
      </c>
      <c r="C1714" s="8" t="s">
        <v>19064</v>
      </c>
      <c r="D1714" s="42">
        <v>41800</v>
      </c>
    </row>
    <row r="1715" spans="1:4">
      <c r="A1715" s="17" t="s">
        <v>18142</v>
      </c>
      <c r="B1715" s="15" t="s">
        <v>19065</v>
      </c>
      <c r="C1715" s="8" t="s">
        <v>8915</v>
      </c>
      <c r="D1715" s="42">
        <v>41800</v>
      </c>
    </row>
    <row r="1716" spans="1:4">
      <c r="A1716" s="17" t="s">
        <v>18142</v>
      </c>
      <c r="B1716" s="15" t="s">
        <v>19066</v>
      </c>
      <c r="C1716" s="8" t="s">
        <v>23010</v>
      </c>
      <c r="D1716" s="42">
        <v>41801</v>
      </c>
    </row>
    <row r="1717" spans="1:4">
      <c r="A1717" s="17" t="s">
        <v>18142</v>
      </c>
      <c r="B1717" s="15" t="s">
        <v>19067</v>
      </c>
      <c r="C1717" s="8" t="s">
        <v>23011</v>
      </c>
      <c r="D1717" s="42">
        <v>41803</v>
      </c>
    </row>
    <row r="1718" spans="1:4">
      <c r="A1718" s="17" t="s">
        <v>18142</v>
      </c>
      <c r="B1718" s="15" t="s">
        <v>19068</v>
      </c>
      <c r="C1718" s="8" t="s">
        <v>19069</v>
      </c>
      <c r="D1718" s="42">
        <v>41851</v>
      </c>
    </row>
    <row r="1719" spans="1:4">
      <c r="A1719" s="17" t="s">
        <v>18142</v>
      </c>
      <c r="B1719" s="15" t="s">
        <v>19070</v>
      </c>
      <c r="C1719" s="8" t="s">
        <v>19071</v>
      </c>
      <c r="D1719" s="42">
        <v>41800</v>
      </c>
    </row>
    <row r="1720" spans="1:4">
      <c r="A1720" s="17" t="s">
        <v>18142</v>
      </c>
      <c r="B1720" s="15" t="s">
        <v>19072</v>
      </c>
      <c r="C1720" s="8" t="s">
        <v>19073</v>
      </c>
      <c r="D1720" s="42">
        <v>41800</v>
      </c>
    </row>
    <row r="1721" spans="1:4">
      <c r="A1721" s="17" t="s">
        <v>18142</v>
      </c>
      <c r="B1721" s="17" t="s">
        <v>19074</v>
      </c>
      <c r="C1721" s="8" t="s">
        <v>19075</v>
      </c>
      <c r="D1721" s="42">
        <v>41793</v>
      </c>
    </row>
    <row r="1722" spans="1:4">
      <c r="A1722" s="17" t="s">
        <v>18142</v>
      </c>
      <c r="B1722" s="17" t="s">
        <v>19076</v>
      </c>
      <c r="C1722" s="8" t="s">
        <v>19077</v>
      </c>
      <c r="D1722" s="42">
        <v>41795</v>
      </c>
    </row>
    <row r="1723" spans="1:4">
      <c r="A1723" s="17" t="s">
        <v>18142</v>
      </c>
      <c r="B1723" s="17" t="s">
        <v>19080</v>
      </c>
      <c r="C1723" s="8" t="s">
        <v>19081</v>
      </c>
      <c r="D1723" s="42">
        <v>41793</v>
      </c>
    </row>
    <row r="1724" spans="1:4">
      <c r="A1724" s="17" t="s">
        <v>18142</v>
      </c>
      <c r="B1724" s="17" t="s">
        <v>19082</v>
      </c>
      <c r="C1724" s="8" t="s">
        <v>19083</v>
      </c>
      <c r="D1724" s="42">
        <v>41793</v>
      </c>
    </row>
    <row r="1725" spans="1:4">
      <c r="A1725" s="17" t="s">
        <v>18142</v>
      </c>
      <c r="B1725" s="17" t="s">
        <v>19084</v>
      </c>
      <c r="C1725" s="8" t="s">
        <v>19085</v>
      </c>
      <c r="D1725" s="42">
        <v>41793</v>
      </c>
    </row>
    <row r="1726" spans="1:4">
      <c r="A1726" s="17" t="s">
        <v>18142</v>
      </c>
      <c r="B1726" s="17" t="s">
        <v>19086</v>
      </c>
      <c r="C1726" s="8" t="s">
        <v>19087</v>
      </c>
      <c r="D1726" s="42">
        <v>41793</v>
      </c>
    </row>
    <row r="1727" spans="1:4">
      <c r="A1727" s="17" t="s">
        <v>18142</v>
      </c>
      <c r="B1727" s="17" t="s">
        <v>19088</v>
      </c>
      <c r="C1727" s="8" t="s">
        <v>19089</v>
      </c>
      <c r="D1727" s="42">
        <v>41793</v>
      </c>
    </row>
    <row r="1728" spans="1:4">
      <c r="A1728" s="17" t="s">
        <v>18142</v>
      </c>
      <c r="B1728" s="17" t="s">
        <v>19090</v>
      </c>
      <c r="C1728" s="8" t="s">
        <v>19091</v>
      </c>
      <c r="D1728" s="42">
        <v>41794</v>
      </c>
    </row>
    <row r="1729" spans="1:4">
      <c r="A1729" s="17" t="s">
        <v>18142</v>
      </c>
      <c r="B1729" s="17" t="s">
        <v>19092</v>
      </c>
      <c r="C1729" s="8" t="s">
        <v>19093</v>
      </c>
      <c r="D1729" s="42">
        <v>41793</v>
      </c>
    </row>
    <row r="1730" spans="1:4">
      <c r="A1730" s="17" t="s">
        <v>18142</v>
      </c>
      <c r="B1730" s="17" t="s">
        <v>19094</v>
      </c>
      <c r="C1730" s="8" t="s">
        <v>19095</v>
      </c>
      <c r="D1730" s="42">
        <v>41793</v>
      </c>
    </row>
    <row r="1731" spans="1:4">
      <c r="A1731" s="17" t="s">
        <v>18142</v>
      </c>
      <c r="B1731" s="17" t="s">
        <v>19096</v>
      </c>
      <c r="C1731" s="8" t="s">
        <v>19097</v>
      </c>
      <c r="D1731" s="42">
        <v>41823</v>
      </c>
    </row>
    <row r="1732" spans="1:4">
      <c r="A1732" s="17" t="s">
        <v>18142</v>
      </c>
      <c r="B1732" s="17" t="s">
        <v>19098</v>
      </c>
      <c r="C1732" s="8" t="s">
        <v>19099</v>
      </c>
      <c r="D1732" s="42">
        <v>41851</v>
      </c>
    </row>
    <row r="1733" spans="1:4">
      <c r="A1733" s="17" t="s">
        <v>18142</v>
      </c>
      <c r="B1733" s="17" t="s">
        <v>19100</v>
      </c>
      <c r="C1733" s="8" t="s">
        <v>19101</v>
      </c>
      <c r="D1733" s="42">
        <v>41793</v>
      </c>
    </row>
    <row r="1734" spans="1:4">
      <c r="A1734" s="17" t="s">
        <v>18142</v>
      </c>
      <c r="B1734" s="17" t="s">
        <v>19102</v>
      </c>
      <c r="C1734" s="8" t="s">
        <v>19103</v>
      </c>
      <c r="D1734" s="42">
        <v>41792</v>
      </c>
    </row>
    <row r="1735" spans="1:4">
      <c r="A1735" s="17" t="s">
        <v>18142</v>
      </c>
      <c r="B1735" s="17" t="s">
        <v>19104</v>
      </c>
      <c r="C1735" s="8" t="s">
        <v>19105</v>
      </c>
      <c r="D1735" s="42">
        <v>41792</v>
      </c>
    </row>
    <row r="1736" spans="1:4">
      <c r="A1736" s="17" t="s">
        <v>18142</v>
      </c>
      <c r="B1736" s="17" t="s">
        <v>19106</v>
      </c>
      <c r="C1736" s="8" t="s">
        <v>19107</v>
      </c>
      <c r="D1736" s="42">
        <v>41792</v>
      </c>
    </row>
    <row r="1737" spans="1:4">
      <c r="A1737" s="17" t="s">
        <v>18142</v>
      </c>
      <c r="B1737" s="17" t="s">
        <v>19108</v>
      </c>
      <c r="C1737" s="8" t="s">
        <v>19109</v>
      </c>
      <c r="D1737" s="42">
        <v>41792</v>
      </c>
    </row>
    <row r="1738" spans="1:4">
      <c r="A1738" s="17" t="s">
        <v>18142</v>
      </c>
      <c r="B1738" s="17" t="s">
        <v>19110</v>
      </c>
      <c r="C1738" s="8" t="s">
        <v>19111</v>
      </c>
      <c r="D1738" s="42">
        <v>41793</v>
      </c>
    </row>
    <row r="1739" spans="1:4">
      <c r="A1739" s="17" t="s">
        <v>18142</v>
      </c>
      <c r="B1739" s="17" t="s">
        <v>19112</v>
      </c>
      <c r="C1739" s="8" t="s">
        <v>15658</v>
      </c>
      <c r="D1739" s="42">
        <v>41821</v>
      </c>
    </row>
    <row r="1740" spans="1:4">
      <c r="A1740" s="17" t="s">
        <v>18142</v>
      </c>
      <c r="B1740" s="17" t="s">
        <v>19113</v>
      </c>
      <c r="C1740" s="8" t="s">
        <v>19114</v>
      </c>
      <c r="D1740" s="42">
        <v>41793</v>
      </c>
    </row>
    <row r="1741" spans="1:4">
      <c r="A1741" s="17" t="s">
        <v>18142</v>
      </c>
      <c r="B1741" s="17" t="s">
        <v>19115</v>
      </c>
      <c r="C1741" s="8" t="s">
        <v>18765</v>
      </c>
      <c r="D1741" s="42">
        <v>41792</v>
      </c>
    </row>
    <row r="1742" spans="1:4">
      <c r="A1742" s="17" t="s">
        <v>18142</v>
      </c>
      <c r="B1742" s="17" t="s">
        <v>19116</v>
      </c>
      <c r="C1742" s="8" t="s">
        <v>19117</v>
      </c>
      <c r="D1742" s="42">
        <v>41792</v>
      </c>
    </row>
    <row r="1743" spans="1:4">
      <c r="A1743" s="17" t="s">
        <v>18142</v>
      </c>
      <c r="B1743" s="17" t="s">
        <v>19118</v>
      </c>
      <c r="C1743" s="8" t="s">
        <v>19119</v>
      </c>
      <c r="D1743" s="42">
        <v>41851</v>
      </c>
    </row>
    <row r="1744" spans="1:4">
      <c r="A1744" s="17" t="s">
        <v>18142</v>
      </c>
      <c r="B1744" s="17" t="s">
        <v>19120</v>
      </c>
      <c r="C1744" s="8" t="s">
        <v>19121</v>
      </c>
      <c r="D1744" s="42">
        <v>41792</v>
      </c>
    </row>
    <row r="1745" spans="1:4">
      <c r="A1745" s="17" t="s">
        <v>18142</v>
      </c>
      <c r="B1745" s="17" t="s">
        <v>19122</v>
      </c>
      <c r="C1745" s="8" t="s">
        <v>19123</v>
      </c>
      <c r="D1745" s="42">
        <v>41821</v>
      </c>
    </row>
    <row r="1746" spans="1:4">
      <c r="A1746" s="17" t="s">
        <v>18142</v>
      </c>
      <c r="B1746" s="17" t="s">
        <v>19124</v>
      </c>
      <c r="C1746" s="8" t="s">
        <v>19125</v>
      </c>
      <c r="D1746" s="42">
        <v>41793</v>
      </c>
    </row>
    <row r="1747" spans="1:4">
      <c r="A1747" s="17" t="s">
        <v>18142</v>
      </c>
      <c r="B1747" s="17" t="s">
        <v>19128</v>
      </c>
      <c r="C1747" s="8" t="s">
        <v>19129</v>
      </c>
      <c r="D1747" s="42">
        <v>41792</v>
      </c>
    </row>
    <row r="1748" spans="1:4">
      <c r="A1748" s="17" t="s">
        <v>18142</v>
      </c>
      <c r="B1748" s="17" t="s">
        <v>19130</v>
      </c>
      <c r="C1748" s="8" t="s">
        <v>19131</v>
      </c>
      <c r="D1748" s="42">
        <v>41792</v>
      </c>
    </row>
    <row r="1749" spans="1:4">
      <c r="A1749" s="17" t="s">
        <v>18142</v>
      </c>
      <c r="B1749" s="17" t="s">
        <v>19132</v>
      </c>
      <c r="C1749" s="8" t="s">
        <v>19133</v>
      </c>
      <c r="D1749" s="42">
        <v>41792</v>
      </c>
    </row>
    <row r="1750" spans="1:4">
      <c r="A1750" s="17" t="s">
        <v>18142</v>
      </c>
      <c r="B1750" s="17" t="s">
        <v>19134</v>
      </c>
      <c r="C1750" s="8" t="s">
        <v>19135</v>
      </c>
      <c r="D1750" s="42">
        <v>41792</v>
      </c>
    </row>
    <row r="1751" spans="1:4">
      <c r="A1751" s="17" t="s">
        <v>18142</v>
      </c>
      <c r="B1751" s="17" t="s">
        <v>19136</v>
      </c>
      <c r="C1751" s="8" t="s">
        <v>19044</v>
      </c>
      <c r="D1751" s="42">
        <v>41792</v>
      </c>
    </row>
    <row r="1752" spans="1:4">
      <c r="A1752" s="17" t="s">
        <v>18142</v>
      </c>
      <c r="B1752" s="17" t="s">
        <v>19137</v>
      </c>
      <c r="C1752" s="8" t="s">
        <v>18507</v>
      </c>
      <c r="D1752" s="42">
        <v>41793</v>
      </c>
    </row>
    <row r="1753" spans="1:4">
      <c r="A1753" s="17" t="s">
        <v>18142</v>
      </c>
      <c r="B1753" s="17" t="s">
        <v>19138</v>
      </c>
      <c r="C1753" s="8" t="s">
        <v>19139</v>
      </c>
      <c r="D1753" s="42">
        <v>41792</v>
      </c>
    </row>
    <row r="1754" spans="1:4">
      <c r="A1754" s="17" t="s">
        <v>18142</v>
      </c>
      <c r="B1754" s="17" t="s">
        <v>19140</v>
      </c>
      <c r="C1754" s="8" t="s">
        <v>19141</v>
      </c>
      <c r="D1754" s="42">
        <v>41792</v>
      </c>
    </row>
    <row r="1755" spans="1:4">
      <c r="A1755" s="17" t="s">
        <v>18142</v>
      </c>
      <c r="B1755" s="17" t="s">
        <v>19142</v>
      </c>
      <c r="C1755" s="8" t="s">
        <v>19143</v>
      </c>
      <c r="D1755" s="42">
        <v>41793</v>
      </c>
    </row>
    <row r="1756" spans="1:4">
      <c r="A1756" s="17" t="s">
        <v>18142</v>
      </c>
      <c r="B1756" s="17" t="s">
        <v>19144</v>
      </c>
      <c r="C1756" s="8" t="s">
        <v>19145</v>
      </c>
      <c r="D1756" s="42">
        <v>41793</v>
      </c>
    </row>
    <row r="1757" spans="1:4">
      <c r="A1757" s="17" t="s">
        <v>18142</v>
      </c>
      <c r="B1757" s="17" t="s">
        <v>19146</v>
      </c>
      <c r="C1757" s="8" t="s">
        <v>18222</v>
      </c>
      <c r="D1757" s="42">
        <v>41821</v>
      </c>
    </row>
    <row r="1758" spans="1:4">
      <c r="A1758" s="17" t="s">
        <v>18142</v>
      </c>
      <c r="B1758" s="17" t="s">
        <v>19147</v>
      </c>
      <c r="C1758" s="8" t="s">
        <v>20220</v>
      </c>
      <c r="D1758" s="42">
        <v>41793</v>
      </c>
    </row>
    <row r="1759" spans="1:4">
      <c r="A1759" s="17" t="s">
        <v>18142</v>
      </c>
      <c r="B1759" s="17" t="s">
        <v>19149</v>
      </c>
      <c r="C1759" s="8" t="s">
        <v>19150</v>
      </c>
      <c r="D1759" s="42">
        <v>41792</v>
      </c>
    </row>
    <row r="1760" spans="1:4">
      <c r="A1760" s="17" t="s">
        <v>18142</v>
      </c>
      <c r="B1760" s="17" t="s">
        <v>19151</v>
      </c>
      <c r="C1760" s="8" t="s">
        <v>19152</v>
      </c>
      <c r="D1760" s="42">
        <v>41792</v>
      </c>
    </row>
    <row r="1761" spans="1:4">
      <c r="A1761" s="17" t="s">
        <v>18142</v>
      </c>
      <c r="B1761" s="17" t="s">
        <v>19153</v>
      </c>
      <c r="C1761" s="8" t="s">
        <v>19154</v>
      </c>
      <c r="D1761" s="42">
        <v>41793</v>
      </c>
    </row>
    <row r="1762" spans="1:4">
      <c r="A1762" s="17" t="s">
        <v>18142</v>
      </c>
      <c r="B1762" s="17" t="s">
        <v>19155</v>
      </c>
      <c r="C1762" s="8" t="s">
        <v>23012</v>
      </c>
      <c r="D1762" s="42">
        <v>41793</v>
      </c>
    </row>
    <row r="1763" spans="1:4">
      <c r="A1763" s="17" t="s">
        <v>18142</v>
      </c>
      <c r="B1763" s="17" t="s">
        <v>19156</v>
      </c>
      <c r="C1763" s="8" t="s">
        <v>19157</v>
      </c>
      <c r="D1763" s="42">
        <v>41792</v>
      </c>
    </row>
    <row r="1764" spans="1:4">
      <c r="A1764" s="17" t="s">
        <v>18142</v>
      </c>
      <c r="B1764" s="17" t="s">
        <v>19158</v>
      </c>
      <c r="C1764" s="8" t="s">
        <v>18234</v>
      </c>
      <c r="D1764" s="42">
        <v>41793</v>
      </c>
    </row>
    <row r="1765" spans="1:4">
      <c r="A1765" s="17" t="s">
        <v>18142</v>
      </c>
      <c r="B1765" s="17" t="s">
        <v>19160</v>
      </c>
      <c r="C1765" s="8" t="s">
        <v>19161</v>
      </c>
      <c r="D1765" s="42">
        <v>41792</v>
      </c>
    </row>
    <row r="1766" spans="1:4">
      <c r="A1766" s="17" t="s">
        <v>18142</v>
      </c>
      <c r="B1766" s="17" t="s">
        <v>19162</v>
      </c>
      <c r="C1766" s="8" t="s">
        <v>19163</v>
      </c>
      <c r="D1766" s="42">
        <v>41792</v>
      </c>
    </row>
    <row r="1767" spans="1:4">
      <c r="A1767" s="17" t="s">
        <v>18142</v>
      </c>
      <c r="B1767" s="17" t="s">
        <v>19164</v>
      </c>
      <c r="C1767" s="8" t="s">
        <v>19165</v>
      </c>
      <c r="D1767" s="42">
        <v>41793</v>
      </c>
    </row>
    <row r="1768" spans="1:4">
      <c r="A1768" s="17" t="s">
        <v>18142</v>
      </c>
      <c r="B1768" s="17" t="s">
        <v>19166</v>
      </c>
      <c r="C1768" s="8" t="s">
        <v>19167</v>
      </c>
      <c r="D1768" s="42">
        <v>41793</v>
      </c>
    </row>
    <row r="1769" spans="1:4">
      <c r="A1769" s="17" t="s">
        <v>18142</v>
      </c>
      <c r="B1769" s="17" t="s">
        <v>19168</v>
      </c>
      <c r="C1769" s="8" t="s">
        <v>19169</v>
      </c>
      <c r="D1769" s="42">
        <v>41792</v>
      </c>
    </row>
    <row r="1770" spans="1:4">
      <c r="A1770" s="17" t="s">
        <v>18142</v>
      </c>
      <c r="B1770" s="17" t="s">
        <v>19170</v>
      </c>
      <c r="C1770" s="8" t="s">
        <v>19171</v>
      </c>
      <c r="D1770" s="42">
        <v>41793</v>
      </c>
    </row>
    <row r="1771" spans="1:4">
      <c r="A1771" s="17" t="s">
        <v>18142</v>
      </c>
      <c r="B1771" s="17" t="s">
        <v>19172</v>
      </c>
      <c r="C1771" s="8" t="s">
        <v>19173</v>
      </c>
      <c r="D1771" s="42">
        <v>41793</v>
      </c>
    </row>
    <row r="1772" spans="1:4">
      <c r="A1772" s="17" t="s">
        <v>18142</v>
      </c>
      <c r="B1772" s="17" t="s">
        <v>19174</v>
      </c>
      <c r="C1772" s="8" t="s">
        <v>19175</v>
      </c>
      <c r="D1772" s="42">
        <v>41793</v>
      </c>
    </row>
    <row r="1773" spans="1:4">
      <c r="A1773" s="17" t="s">
        <v>18142</v>
      </c>
      <c r="B1773" s="17" t="s">
        <v>19176</v>
      </c>
      <c r="C1773" s="8" t="s">
        <v>19177</v>
      </c>
      <c r="D1773" s="42">
        <v>41792</v>
      </c>
    </row>
    <row r="1774" spans="1:4">
      <c r="A1774" s="17" t="s">
        <v>18142</v>
      </c>
      <c r="B1774" s="17" t="s">
        <v>19178</v>
      </c>
      <c r="C1774" s="8" t="s">
        <v>19179</v>
      </c>
      <c r="D1774" s="42">
        <v>41821</v>
      </c>
    </row>
    <row r="1775" spans="1:4">
      <c r="A1775" s="17" t="s">
        <v>18142</v>
      </c>
      <c r="B1775" s="17" t="s">
        <v>19180</v>
      </c>
      <c r="C1775" s="8" t="s">
        <v>21663</v>
      </c>
      <c r="D1775" s="42">
        <v>41821</v>
      </c>
    </row>
    <row r="1776" spans="1:4">
      <c r="A1776" s="17" t="s">
        <v>18142</v>
      </c>
      <c r="B1776" s="17" t="s">
        <v>19182</v>
      </c>
      <c r="C1776" s="8" t="s">
        <v>19183</v>
      </c>
      <c r="D1776" s="42">
        <v>41823</v>
      </c>
    </row>
    <row r="1777" spans="1:4">
      <c r="A1777" s="17" t="s">
        <v>18142</v>
      </c>
      <c r="B1777" s="17" t="s">
        <v>19184</v>
      </c>
      <c r="C1777" s="8" t="s">
        <v>19185</v>
      </c>
      <c r="D1777" s="42">
        <v>41793</v>
      </c>
    </row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665"/>
  <sheetViews>
    <sheetView view="pageBreakPreview" zoomScale="60" workbookViewId="0">
      <selection activeCell="H14" sqref="A1:IV65536"/>
    </sheetView>
  </sheetViews>
  <sheetFormatPr defaultRowHeight="12"/>
  <cols>
    <col min="1" max="1" width="9.140625" style="68"/>
    <col min="2" max="2" width="16" style="25" customWidth="1"/>
    <col min="3" max="3" width="13.7109375" style="25" customWidth="1"/>
    <col min="4" max="4" width="33.85546875" style="101" customWidth="1"/>
    <col min="5" max="5" width="16.5703125" style="25" customWidth="1"/>
    <col min="6" max="6" width="33.28515625" style="14" customWidth="1"/>
    <col min="7" max="7" width="7.85546875" style="14" customWidth="1"/>
    <col min="8" max="16384" width="9.140625" style="14"/>
  </cols>
  <sheetData>
    <row r="1" spans="1:7">
      <c r="B1" s="130" t="s">
        <v>0</v>
      </c>
      <c r="C1" s="130"/>
      <c r="D1" s="130"/>
      <c r="E1" s="130"/>
      <c r="F1" s="34"/>
      <c r="G1" s="116"/>
    </row>
    <row r="2" spans="1:7" ht="20.100000000000001" customHeight="1">
      <c r="B2" s="130" t="s">
        <v>14881</v>
      </c>
      <c r="C2" s="130"/>
      <c r="D2" s="130"/>
      <c r="E2" s="130"/>
      <c r="F2" s="34"/>
      <c r="G2" s="55"/>
    </row>
    <row r="3" spans="1:7" ht="35.25" customHeight="1">
      <c r="B3" s="117" t="s">
        <v>2062</v>
      </c>
      <c r="C3" s="29" t="s">
        <v>2063</v>
      </c>
      <c r="D3" s="118" t="s">
        <v>2064</v>
      </c>
      <c r="E3" s="117" t="s">
        <v>2065</v>
      </c>
      <c r="F3" s="34"/>
      <c r="G3" s="55"/>
    </row>
    <row r="4" spans="1:7">
      <c r="B4" s="37">
        <v>1</v>
      </c>
      <c r="C4" s="37">
        <v>2</v>
      </c>
      <c r="D4" s="119">
        <v>3</v>
      </c>
      <c r="E4" s="29">
        <v>4</v>
      </c>
      <c r="F4" s="34"/>
    </row>
    <row r="5" spans="1:7" ht="21" customHeight="1">
      <c r="A5" s="68">
        <v>1</v>
      </c>
      <c r="B5" s="25" t="s">
        <v>12251</v>
      </c>
      <c r="C5" s="25" t="s">
        <v>12252</v>
      </c>
      <c r="D5" s="101" t="s">
        <v>12253</v>
      </c>
      <c r="E5" s="27">
        <v>42900</v>
      </c>
    </row>
    <row r="6" spans="1:7" ht="21" customHeight="1">
      <c r="A6" s="68">
        <v>2</v>
      </c>
      <c r="B6" s="25" t="s">
        <v>12251</v>
      </c>
      <c r="C6" s="25" t="s">
        <v>12254</v>
      </c>
      <c r="D6" s="101" t="s">
        <v>12255</v>
      </c>
      <c r="E6" s="27">
        <v>42900</v>
      </c>
    </row>
    <row r="7" spans="1:7" ht="21" customHeight="1">
      <c r="A7" s="68">
        <v>3</v>
      </c>
      <c r="B7" s="25" t="s">
        <v>12251</v>
      </c>
      <c r="C7" s="25" t="s">
        <v>12256</v>
      </c>
      <c r="D7" s="101" t="s">
        <v>12257</v>
      </c>
      <c r="E7" s="27">
        <v>42900</v>
      </c>
    </row>
    <row r="8" spans="1:7" ht="21" customHeight="1">
      <c r="A8" s="68">
        <v>4</v>
      </c>
      <c r="B8" s="25" t="s">
        <v>12251</v>
      </c>
      <c r="C8" s="25" t="s">
        <v>12258</v>
      </c>
      <c r="D8" s="101" t="s">
        <v>12259</v>
      </c>
      <c r="E8" s="27">
        <v>42900</v>
      </c>
    </row>
    <row r="9" spans="1:7" ht="21" customHeight="1">
      <c r="A9" s="68">
        <v>5</v>
      </c>
      <c r="B9" s="25" t="s">
        <v>12251</v>
      </c>
      <c r="C9" s="25" t="s">
        <v>12260</v>
      </c>
      <c r="D9" s="101" t="s">
        <v>12261</v>
      </c>
      <c r="E9" s="27">
        <v>42900</v>
      </c>
    </row>
    <row r="10" spans="1:7" ht="21" customHeight="1">
      <c r="A10" s="68">
        <v>6</v>
      </c>
      <c r="B10" s="25" t="s">
        <v>12251</v>
      </c>
      <c r="C10" s="25" t="s">
        <v>12262</v>
      </c>
      <c r="D10" s="101" t="s">
        <v>12263</v>
      </c>
      <c r="E10" s="27">
        <v>42900</v>
      </c>
    </row>
    <row r="11" spans="1:7" ht="21" customHeight="1">
      <c r="A11" s="68">
        <v>7</v>
      </c>
      <c r="B11" s="25" t="s">
        <v>12251</v>
      </c>
      <c r="C11" s="25" t="s">
        <v>12264</v>
      </c>
      <c r="D11" s="101" t="s">
        <v>12265</v>
      </c>
      <c r="E11" s="27">
        <v>42900</v>
      </c>
    </row>
    <row r="12" spans="1:7" ht="21" customHeight="1">
      <c r="A12" s="68">
        <v>8</v>
      </c>
      <c r="B12" s="25" t="s">
        <v>12251</v>
      </c>
      <c r="C12" s="25" t="s">
        <v>12266</v>
      </c>
      <c r="D12" s="101" t="s">
        <v>8996</v>
      </c>
      <c r="E12" s="27">
        <v>42900</v>
      </c>
    </row>
    <row r="13" spans="1:7" ht="21" customHeight="1">
      <c r="A13" s="68">
        <v>9</v>
      </c>
      <c r="B13" s="25" t="s">
        <v>12251</v>
      </c>
      <c r="C13" s="25" t="s">
        <v>12267</v>
      </c>
      <c r="D13" s="101" t="s">
        <v>1911</v>
      </c>
      <c r="E13" s="27">
        <v>42900</v>
      </c>
    </row>
    <row r="14" spans="1:7" ht="21" customHeight="1">
      <c r="A14" s="68">
        <v>10</v>
      </c>
      <c r="B14" s="25" t="s">
        <v>12251</v>
      </c>
      <c r="C14" s="25" t="s">
        <v>12268</v>
      </c>
      <c r="D14" s="101" t="s">
        <v>12269</v>
      </c>
      <c r="E14" s="27">
        <v>42900</v>
      </c>
    </row>
    <row r="15" spans="1:7" ht="21" customHeight="1">
      <c r="A15" s="68">
        <v>11</v>
      </c>
      <c r="B15" s="25" t="s">
        <v>12251</v>
      </c>
      <c r="C15" s="25" t="s">
        <v>12270</v>
      </c>
      <c r="D15" s="101" t="s">
        <v>12271</v>
      </c>
      <c r="E15" s="27">
        <v>42900</v>
      </c>
    </row>
    <row r="16" spans="1:7" ht="21" customHeight="1">
      <c r="A16" s="68">
        <v>12</v>
      </c>
      <c r="B16" s="25" t="s">
        <v>12251</v>
      </c>
      <c r="C16" s="25" t="s">
        <v>12272</v>
      </c>
      <c r="D16" s="101" t="s">
        <v>12273</v>
      </c>
      <c r="E16" s="27">
        <v>42900</v>
      </c>
    </row>
    <row r="17" spans="1:10" ht="21" customHeight="1">
      <c r="A17" s="68">
        <v>13</v>
      </c>
      <c r="B17" s="25" t="s">
        <v>12251</v>
      </c>
      <c r="C17" s="25" t="s">
        <v>12274</v>
      </c>
      <c r="D17" s="101" t="s">
        <v>12275</v>
      </c>
      <c r="E17" s="27">
        <v>42900</v>
      </c>
    </row>
    <row r="18" spans="1:10" ht="21" customHeight="1">
      <c r="A18" s="68">
        <v>14</v>
      </c>
      <c r="B18" s="25" t="s">
        <v>12251</v>
      </c>
      <c r="C18" s="25" t="s">
        <v>12276</v>
      </c>
      <c r="D18" s="101" t="s">
        <v>12277</v>
      </c>
      <c r="E18" s="27">
        <v>42900</v>
      </c>
    </row>
    <row r="19" spans="1:10" ht="21" customHeight="1">
      <c r="A19" s="68">
        <v>15</v>
      </c>
      <c r="B19" s="25" t="s">
        <v>12251</v>
      </c>
      <c r="C19" s="25" t="s">
        <v>12278</v>
      </c>
      <c r="D19" s="101" t="s">
        <v>5925</v>
      </c>
      <c r="E19" s="27">
        <v>42900</v>
      </c>
    </row>
    <row r="20" spans="1:10" ht="21" customHeight="1">
      <c r="A20" s="68">
        <v>16</v>
      </c>
      <c r="B20" s="25" t="s">
        <v>12251</v>
      </c>
      <c r="C20" s="25" t="s">
        <v>12279</v>
      </c>
      <c r="D20" s="101" t="s">
        <v>12280</v>
      </c>
      <c r="E20" s="27">
        <v>42900</v>
      </c>
    </row>
    <row r="21" spans="1:10" ht="21" customHeight="1">
      <c r="A21" s="68">
        <v>17</v>
      </c>
      <c r="B21" s="25" t="s">
        <v>12251</v>
      </c>
      <c r="C21" s="25" t="s">
        <v>12281</v>
      </c>
      <c r="D21" s="101" t="s">
        <v>12282</v>
      </c>
      <c r="E21" s="27">
        <v>42900</v>
      </c>
      <c r="G21" s="133"/>
      <c r="H21" s="133"/>
      <c r="I21" s="133"/>
      <c r="J21" s="133"/>
    </row>
    <row r="22" spans="1:10" ht="21" customHeight="1">
      <c r="A22" s="68">
        <v>18</v>
      </c>
      <c r="B22" s="25" t="s">
        <v>12251</v>
      </c>
      <c r="C22" s="25" t="s">
        <v>12283</v>
      </c>
      <c r="D22" s="101" t="s">
        <v>12284</v>
      </c>
      <c r="E22" s="27">
        <v>42900</v>
      </c>
    </row>
    <row r="23" spans="1:10" ht="21" customHeight="1">
      <c r="A23" s="68">
        <v>19</v>
      </c>
      <c r="B23" s="25" t="s">
        <v>12251</v>
      </c>
      <c r="C23" s="25" t="s">
        <v>12285</v>
      </c>
      <c r="D23" s="101" t="s">
        <v>12286</v>
      </c>
      <c r="E23" s="27">
        <v>42900</v>
      </c>
    </row>
    <row r="24" spans="1:10" ht="21" customHeight="1">
      <c r="A24" s="68">
        <v>20</v>
      </c>
      <c r="B24" s="25" t="s">
        <v>12251</v>
      </c>
      <c r="C24" s="25" t="s">
        <v>12287</v>
      </c>
      <c r="D24" s="101" t="s">
        <v>12288</v>
      </c>
      <c r="E24" s="27">
        <v>42900</v>
      </c>
    </row>
    <row r="25" spans="1:10" ht="21" customHeight="1">
      <c r="A25" s="68">
        <v>21</v>
      </c>
      <c r="B25" s="25" t="s">
        <v>12251</v>
      </c>
      <c r="C25" s="25" t="s">
        <v>12289</v>
      </c>
      <c r="D25" s="101" t="s">
        <v>12290</v>
      </c>
      <c r="E25" s="27">
        <v>42900</v>
      </c>
    </row>
    <row r="26" spans="1:10" ht="21" customHeight="1">
      <c r="A26" s="68">
        <v>22</v>
      </c>
      <c r="B26" s="25" t="s">
        <v>12251</v>
      </c>
      <c r="C26" s="25" t="s">
        <v>12291</v>
      </c>
      <c r="D26" s="101" t="s">
        <v>12292</v>
      </c>
      <c r="E26" s="27">
        <v>42900</v>
      </c>
    </row>
    <row r="27" spans="1:10" ht="21" customHeight="1">
      <c r="A27" s="68">
        <v>23</v>
      </c>
      <c r="B27" s="25" t="s">
        <v>12251</v>
      </c>
      <c r="C27" s="25" t="s">
        <v>12293</v>
      </c>
      <c r="D27" s="101" t="s">
        <v>2337</v>
      </c>
      <c r="E27" s="27">
        <v>42900</v>
      </c>
    </row>
    <row r="28" spans="1:10" ht="21" customHeight="1">
      <c r="A28" s="68">
        <v>24</v>
      </c>
      <c r="B28" s="25" t="s">
        <v>12251</v>
      </c>
      <c r="C28" s="25" t="s">
        <v>12294</v>
      </c>
      <c r="D28" s="101" t="s">
        <v>12295</v>
      </c>
      <c r="E28" s="27">
        <v>42900</v>
      </c>
    </row>
    <row r="29" spans="1:10" ht="21" customHeight="1">
      <c r="A29" s="68">
        <v>25</v>
      </c>
      <c r="B29" s="25" t="s">
        <v>12251</v>
      </c>
      <c r="C29" s="25" t="s">
        <v>12296</v>
      </c>
      <c r="D29" s="101" t="s">
        <v>12297</v>
      </c>
      <c r="E29" s="27">
        <v>42900</v>
      </c>
    </row>
    <row r="30" spans="1:10" ht="21" customHeight="1">
      <c r="A30" s="68">
        <v>26</v>
      </c>
      <c r="B30" s="25" t="s">
        <v>12251</v>
      </c>
      <c r="C30" s="25" t="s">
        <v>12298</v>
      </c>
      <c r="D30" s="101" t="s">
        <v>6265</v>
      </c>
      <c r="E30" s="27">
        <v>42900</v>
      </c>
    </row>
    <row r="31" spans="1:10" ht="21" customHeight="1">
      <c r="A31" s="68">
        <v>27</v>
      </c>
      <c r="B31" s="25" t="s">
        <v>12251</v>
      </c>
      <c r="C31" s="25" t="s">
        <v>12299</v>
      </c>
      <c r="D31" s="101" t="s">
        <v>1060</v>
      </c>
      <c r="E31" s="27">
        <v>42900</v>
      </c>
    </row>
    <row r="32" spans="1:10" ht="21" customHeight="1">
      <c r="A32" s="68">
        <v>28</v>
      </c>
      <c r="B32" s="25" t="s">
        <v>12251</v>
      </c>
      <c r="C32" s="25" t="s">
        <v>12300</v>
      </c>
      <c r="D32" s="101" t="s">
        <v>12301</v>
      </c>
      <c r="E32" s="27">
        <v>42900</v>
      </c>
    </row>
    <row r="33" spans="1:5" ht="21" customHeight="1">
      <c r="A33" s="68">
        <v>29</v>
      </c>
      <c r="B33" s="25" t="s">
        <v>12251</v>
      </c>
      <c r="C33" s="25" t="s">
        <v>12302</v>
      </c>
      <c r="D33" s="101" t="s">
        <v>12303</v>
      </c>
      <c r="E33" s="27">
        <v>42900</v>
      </c>
    </row>
    <row r="34" spans="1:5" ht="21" customHeight="1">
      <c r="A34" s="68">
        <v>30</v>
      </c>
      <c r="B34" s="25" t="s">
        <v>12251</v>
      </c>
      <c r="C34" s="25" t="s">
        <v>12304</v>
      </c>
      <c r="D34" s="101" t="s">
        <v>12305</v>
      </c>
      <c r="E34" s="27">
        <v>42900</v>
      </c>
    </row>
    <row r="35" spans="1:5" ht="21" customHeight="1">
      <c r="A35" s="68">
        <v>31</v>
      </c>
      <c r="B35" s="25" t="s">
        <v>12251</v>
      </c>
      <c r="C35" s="25" t="s">
        <v>12306</v>
      </c>
      <c r="D35" s="101" t="s">
        <v>1244</v>
      </c>
      <c r="E35" s="27">
        <v>42900</v>
      </c>
    </row>
    <row r="36" spans="1:5" ht="21" customHeight="1">
      <c r="A36" s="68">
        <v>32</v>
      </c>
      <c r="B36" s="25" t="s">
        <v>12251</v>
      </c>
      <c r="C36" s="25" t="s">
        <v>12307</v>
      </c>
      <c r="D36" s="101" t="s">
        <v>12308</v>
      </c>
      <c r="E36" s="27">
        <v>42900</v>
      </c>
    </row>
    <row r="37" spans="1:5" ht="21" customHeight="1">
      <c r="A37" s="68">
        <v>33</v>
      </c>
      <c r="B37" s="25" t="s">
        <v>12251</v>
      </c>
      <c r="C37" s="25" t="s">
        <v>12309</v>
      </c>
      <c r="D37" s="101" t="s">
        <v>12310</v>
      </c>
      <c r="E37" s="27">
        <v>42900</v>
      </c>
    </row>
    <row r="38" spans="1:5" ht="21" customHeight="1">
      <c r="A38" s="68">
        <v>34</v>
      </c>
      <c r="B38" s="25" t="s">
        <v>12251</v>
      </c>
      <c r="C38" s="25" t="s">
        <v>12311</v>
      </c>
      <c r="D38" s="101" t="s">
        <v>878</v>
      </c>
      <c r="E38" s="27">
        <v>42900</v>
      </c>
    </row>
    <row r="39" spans="1:5" ht="21" customHeight="1">
      <c r="A39" s="68">
        <v>35</v>
      </c>
      <c r="B39" s="25" t="s">
        <v>12251</v>
      </c>
      <c r="C39" s="25" t="s">
        <v>12312</v>
      </c>
      <c r="D39" s="101" t="s">
        <v>3171</v>
      </c>
      <c r="E39" s="27">
        <v>42900</v>
      </c>
    </row>
    <row r="40" spans="1:5" ht="21" customHeight="1">
      <c r="A40" s="68">
        <v>36</v>
      </c>
      <c r="B40" s="25" t="s">
        <v>12251</v>
      </c>
      <c r="C40" s="25" t="s">
        <v>12313</v>
      </c>
      <c r="D40" s="101" t="s">
        <v>12314</v>
      </c>
      <c r="E40" s="27">
        <v>42900</v>
      </c>
    </row>
    <row r="41" spans="1:5" ht="21" customHeight="1">
      <c r="A41" s="68">
        <v>37</v>
      </c>
      <c r="B41" s="25" t="s">
        <v>12251</v>
      </c>
      <c r="C41" s="25" t="s">
        <v>12315</v>
      </c>
      <c r="D41" s="101" t="s">
        <v>2957</v>
      </c>
      <c r="E41" s="27">
        <v>42900</v>
      </c>
    </row>
    <row r="42" spans="1:5" ht="21" customHeight="1">
      <c r="A42" s="68">
        <v>38</v>
      </c>
      <c r="B42" s="25" t="s">
        <v>12251</v>
      </c>
      <c r="C42" s="25" t="s">
        <v>12316</v>
      </c>
      <c r="D42" s="101" t="s">
        <v>12317</v>
      </c>
      <c r="E42" s="27">
        <v>42900</v>
      </c>
    </row>
    <row r="43" spans="1:5" ht="21" customHeight="1">
      <c r="A43" s="68">
        <v>39</v>
      </c>
      <c r="B43" s="25" t="s">
        <v>12251</v>
      </c>
      <c r="C43" s="25" t="s">
        <v>12318</v>
      </c>
      <c r="D43" s="101" t="s">
        <v>12319</v>
      </c>
      <c r="E43" s="27">
        <v>42900</v>
      </c>
    </row>
    <row r="44" spans="1:5" ht="21" customHeight="1">
      <c r="A44" s="68">
        <v>40</v>
      </c>
      <c r="B44" s="25" t="s">
        <v>12251</v>
      </c>
      <c r="C44" s="25" t="s">
        <v>12320</v>
      </c>
      <c r="D44" s="101" t="s">
        <v>1965</v>
      </c>
      <c r="E44" s="27">
        <v>42900</v>
      </c>
    </row>
    <row r="45" spans="1:5" ht="21" customHeight="1">
      <c r="A45" s="68">
        <v>41</v>
      </c>
      <c r="B45" s="25" t="s">
        <v>12251</v>
      </c>
      <c r="C45" s="25" t="s">
        <v>12321</v>
      </c>
      <c r="D45" s="101" t="s">
        <v>12322</v>
      </c>
      <c r="E45" s="27">
        <v>42900</v>
      </c>
    </row>
    <row r="46" spans="1:5" ht="21" customHeight="1">
      <c r="A46" s="68">
        <v>42</v>
      </c>
      <c r="B46" s="25" t="s">
        <v>12251</v>
      </c>
      <c r="C46" s="25" t="s">
        <v>12323</v>
      </c>
      <c r="D46" s="101" t="s">
        <v>1771</v>
      </c>
      <c r="E46" s="27">
        <v>42900</v>
      </c>
    </row>
    <row r="47" spans="1:5" ht="21" customHeight="1">
      <c r="A47" s="68">
        <v>43</v>
      </c>
      <c r="B47" s="25" t="s">
        <v>12251</v>
      </c>
      <c r="C47" s="25" t="s">
        <v>12324</v>
      </c>
      <c r="D47" s="101" t="s">
        <v>12325</v>
      </c>
      <c r="E47" s="27">
        <v>42900</v>
      </c>
    </row>
    <row r="48" spans="1:5" ht="21" customHeight="1">
      <c r="A48" s="68">
        <v>44</v>
      </c>
      <c r="B48" s="25" t="s">
        <v>12251</v>
      </c>
      <c r="C48" s="25" t="s">
        <v>12326</v>
      </c>
      <c r="D48" s="101" t="s">
        <v>12327</v>
      </c>
      <c r="E48" s="27">
        <v>42900</v>
      </c>
    </row>
    <row r="49" spans="1:5" ht="21" customHeight="1">
      <c r="A49" s="68">
        <v>45</v>
      </c>
      <c r="B49" s="25" t="s">
        <v>12251</v>
      </c>
      <c r="C49" s="25" t="s">
        <v>12328</v>
      </c>
      <c r="D49" s="101" t="s">
        <v>12329</v>
      </c>
      <c r="E49" s="27">
        <v>42900</v>
      </c>
    </row>
    <row r="50" spans="1:5" ht="21" customHeight="1">
      <c r="A50" s="68">
        <v>46</v>
      </c>
      <c r="B50" s="25" t="s">
        <v>12251</v>
      </c>
      <c r="C50" s="25" t="s">
        <v>12330</v>
      </c>
      <c r="D50" s="101" t="s">
        <v>12331</v>
      </c>
      <c r="E50" s="27">
        <v>42900</v>
      </c>
    </row>
    <row r="51" spans="1:5" ht="21" customHeight="1">
      <c r="A51" s="68">
        <v>47</v>
      </c>
      <c r="B51" s="25" t="s">
        <v>12251</v>
      </c>
      <c r="C51" s="25" t="s">
        <v>12332</v>
      </c>
      <c r="D51" s="101" t="s">
        <v>23048</v>
      </c>
      <c r="E51" s="27">
        <v>42900</v>
      </c>
    </row>
    <row r="52" spans="1:5" ht="21" customHeight="1">
      <c r="A52" s="68">
        <v>48</v>
      </c>
      <c r="B52" s="25" t="s">
        <v>12251</v>
      </c>
      <c r="C52" s="25" t="s">
        <v>12333</v>
      </c>
      <c r="D52" s="101" t="s">
        <v>12334</v>
      </c>
      <c r="E52" s="27">
        <v>42900</v>
      </c>
    </row>
    <row r="53" spans="1:5" ht="21" customHeight="1">
      <c r="A53" s="68">
        <v>49</v>
      </c>
      <c r="B53" s="25" t="s">
        <v>12251</v>
      </c>
      <c r="C53" s="25" t="s">
        <v>12335</v>
      </c>
      <c r="D53" s="101" t="s">
        <v>12336</v>
      </c>
      <c r="E53" s="27">
        <v>42900</v>
      </c>
    </row>
    <row r="54" spans="1:5" ht="21" customHeight="1">
      <c r="A54" s="68">
        <v>50</v>
      </c>
      <c r="B54" s="25" t="s">
        <v>12251</v>
      </c>
      <c r="C54" s="25" t="s">
        <v>12337</v>
      </c>
      <c r="D54" s="101" t="s">
        <v>12338</v>
      </c>
      <c r="E54" s="27">
        <v>42900</v>
      </c>
    </row>
    <row r="55" spans="1:5" ht="21" customHeight="1">
      <c r="A55" s="68">
        <v>51</v>
      </c>
      <c r="B55" s="25" t="s">
        <v>12251</v>
      </c>
      <c r="C55" s="25" t="s">
        <v>12339</v>
      </c>
      <c r="D55" s="101" t="s">
        <v>12340</v>
      </c>
      <c r="E55" s="27">
        <v>42900</v>
      </c>
    </row>
    <row r="56" spans="1:5" ht="21" customHeight="1">
      <c r="A56" s="68">
        <v>52</v>
      </c>
      <c r="B56" s="25" t="s">
        <v>12251</v>
      </c>
      <c r="C56" s="25" t="s">
        <v>12341</v>
      </c>
      <c r="D56" s="101" t="s">
        <v>3241</v>
      </c>
      <c r="E56" s="27">
        <v>42900</v>
      </c>
    </row>
    <row r="57" spans="1:5" ht="21" customHeight="1">
      <c r="A57" s="68">
        <v>53</v>
      </c>
      <c r="B57" s="25" t="s">
        <v>12251</v>
      </c>
      <c r="C57" s="25" t="s">
        <v>12342</v>
      </c>
      <c r="D57" s="101" t="s">
        <v>12343</v>
      </c>
      <c r="E57" s="27">
        <v>42900</v>
      </c>
    </row>
    <row r="58" spans="1:5" ht="21" customHeight="1">
      <c r="A58" s="68">
        <v>54</v>
      </c>
      <c r="B58" s="25" t="s">
        <v>12251</v>
      </c>
      <c r="C58" s="25" t="s">
        <v>12344</v>
      </c>
      <c r="D58" s="101" t="s">
        <v>1966</v>
      </c>
      <c r="E58" s="27">
        <v>42900</v>
      </c>
    </row>
    <row r="59" spans="1:5" ht="21" customHeight="1">
      <c r="A59" s="68">
        <v>55</v>
      </c>
      <c r="B59" s="25" t="s">
        <v>12251</v>
      </c>
      <c r="C59" s="25" t="s">
        <v>12345</v>
      </c>
      <c r="D59" s="101" t="s">
        <v>12346</v>
      </c>
      <c r="E59" s="27">
        <v>42900</v>
      </c>
    </row>
    <row r="60" spans="1:5" ht="21" customHeight="1">
      <c r="A60" s="68">
        <v>56</v>
      </c>
      <c r="B60" s="25" t="s">
        <v>12251</v>
      </c>
      <c r="C60" s="25" t="s">
        <v>12347</v>
      </c>
      <c r="D60" s="101" t="s">
        <v>12348</v>
      </c>
      <c r="E60" s="27">
        <v>42900</v>
      </c>
    </row>
    <row r="61" spans="1:5" ht="21" customHeight="1">
      <c r="A61" s="68">
        <v>57</v>
      </c>
      <c r="B61" s="25" t="s">
        <v>12251</v>
      </c>
      <c r="C61" s="25" t="s">
        <v>12349</v>
      </c>
      <c r="D61" s="101" t="s">
        <v>12350</v>
      </c>
      <c r="E61" s="27">
        <v>42900</v>
      </c>
    </row>
    <row r="62" spans="1:5" ht="21" customHeight="1">
      <c r="A62" s="68">
        <v>58</v>
      </c>
      <c r="B62" s="25" t="s">
        <v>12251</v>
      </c>
      <c r="C62" s="25" t="s">
        <v>12351</v>
      </c>
      <c r="D62" s="101" t="s">
        <v>12352</v>
      </c>
      <c r="E62" s="27">
        <v>42900</v>
      </c>
    </row>
    <row r="63" spans="1:5" ht="21" customHeight="1">
      <c r="A63" s="68">
        <v>59</v>
      </c>
      <c r="B63" s="25" t="s">
        <v>12251</v>
      </c>
      <c r="C63" s="25" t="s">
        <v>12353</v>
      </c>
      <c r="D63" s="101" t="s">
        <v>12354</v>
      </c>
      <c r="E63" s="27">
        <v>42900</v>
      </c>
    </row>
    <row r="64" spans="1:5" ht="21" customHeight="1">
      <c r="A64" s="68">
        <v>60</v>
      </c>
      <c r="B64" s="25" t="s">
        <v>12251</v>
      </c>
      <c r="C64" s="25" t="s">
        <v>12454</v>
      </c>
      <c r="D64" s="63" t="s">
        <v>12453</v>
      </c>
      <c r="E64" s="27">
        <v>42900</v>
      </c>
    </row>
    <row r="65" spans="1:5" ht="21" customHeight="1">
      <c r="A65" s="68">
        <v>61</v>
      </c>
      <c r="B65" s="25" t="s">
        <v>12251</v>
      </c>
      <c r="C65" s="25" t="s">
        <v>12452</v>
      </c>
      <c r="D65" s="63" t="s">
        <v>12451</v>
      </c>
      <c r="E65" s="27">
        <v>42900</v>
      </c>
    </row>
    <row r="66" spans="1:5" ht="21" customHeight="1">
      <c r="A66" s="68">
        <v>62</v>
      </c>
      <c r="B66" s="25" t="s">
        <v>12251</v>
      </c>
      <c r="C66" s="25" t="s">
        <v>12450</v>
      </c>
      <c r="D66" s="63" t="s">
        <v>12449</v>
      </c>
      <c r="E66" s="27">
        <v>42900</v>
      </c>
    </row>
    <row r="67" spans="1:5" ht="21" customHeight="1">
      <c r="A67" s="68">
        <v>63</v>
      </c>
      <c r="B67" s="25" t="s">
        <v>12251</v>
      </c>
      <c r="C67" s="25" t="s">
        <v>12448</v>
      </c>
      <c r="D67" s="63" t="s">
        <v>5683</v>
      </c>
      <c r="E67" s="27">
        <v>42900</v>
      </c>
    </row>
    <row r="68" spans="1:5" ht="21" customHeight="1">
      <c r="A68" s="68">
        <v>64</v>
      </c>
      <c r="B68" s="25" t="s">
        <v>12251</v>
      </c>
      <c r="C68" s="25" t="s">
        <v>12447</v>
      </c>
      <c r="D68" s="63" t="s">
        <v>8215</v>
      </c>
      <c r="E68" s="27">
        <v>42900</v>
      </c>
    </row>
    <row r="69" spans="1:5" ht="21" customHeight="1">
      <c r="A69" s="68">
        <v>65</v>
      </c>
      <c r="B69" s="25" t="s">
        <v>12251</v>
      </c>
      <c r="C69" s="25" t="s">
        <v>12446</v>
      </c>
      <c r="D69" s="63" t="s">
        <v>9256</v>
      </c>
      <c r="E69" s="27">
        <v>42900</v>
      </c>
    </row>
    <row r="70" spans="1:5" ht="21" customHeight="1">
      <c r="A70" s="68">
        <v>66</v>
      </c>
      <c r="B70" s="25" t="s">
        <v>12251</v>
      </c>
      <c r="C70" s="25" t="s">
        <v>12445</v>
      </c>
      <c r="D70" s="63" t="s">
        <v>12444</v>
      </c>
      <c r="E70" s="27">
        <v>42900</v>
      </c>
    </row>
    <row r="71" spans="1:5" ht="21" customHeight="1">
      <c r="A71" s="68">
        <v>67</v>
      </c>
      <c r="B71" s="25" t="s">
        <v>12251</v>
      </c>
      <c r="C71" s="25" t="s">
        <v>12443</v>
      </c>
      <c r="D71" s="63" t="s">
        <v>2251</v>
      </c>
      <c r="E71" s="27">
        <v>42900</v>
      </c>
    </row>
    <row r="72" spans="1:5" ht="21" customHeight="1">
      <c r="A72" s="68">
        <v>68</v>
      </c>
      <c r="B72" s="25" t="s">
        <v>12251</v>
      </c>
      <c r="C72" s="25" t="s">
        <v>12442</v>
      </c>
      <c r="D72" s="63" t="s">
        <v>12441</v>
      </c>
      <c r="E72" s="27">
        <v>42900</v>
      </c>
    </row>
    <row r="73" spans="1:5" ht="21" customHeight="1">
      <c r="A73" s="68">
        <v>69</v>
      </c>
      <c r="B73" s="25" t="s">
        <v>12251</v>
      </c>
      <c r="C73" s="25" t="s">
        <v>12440</v>
      </c>
      <c r="D73" s="63" t="s">
        <v>12439</v>
      </c>
      <c r="E73" s="27">
        <v>42900</v>
      </c>
    </row>
    <row r="74" spans="1:5" ht="21" customHeight="1">
      <c r="A74" s="68">
        <v>70</v>
      </c>
      <c r="B74" s="25" t="s">
        <v>12251</v>
      </c>
      <c r="C74" s="25" t="s">
        <v>12438</v>
      </c>
      <c r="D74" s="63" t="s">
        <v>12437</v>
      </c>
      <c r="E74" s="27">
        <v>42900</v>
      </c>
    </row>
    <row r="75" spans="1:5" ht="21" customHeight="1">
      <c r="A75" s="68">
        <v>71</v>
      </c>
      <c r="B75" s="25" t="s">
        <v>12251</v>
      </c>
      <c r="C75" s="25" t="s">
        <v>12436</v>
      </c>
      <c r="D75" s="63" t="s">
        <v>12435</v>
      </c>
      <c r="E75" s="27">
        <v>42900</v>
      </c>
    </row>
    <row r="76" spans="1:5" ht="21" customHeight="1">
      <c r="A76" s="68">
        <v>72</v>
      </c>
      <c r="B76" s="25" t="s">
        <v>12251</v>
      </c>
      <c r="C76" s="25" t="s">
        <v>12434</v>
      </c>
      <c r="D76" s="63" t="s">
        <v>8964</v>
      </c>
      <c r="E76" s="27">
        <v>42900</v>
      </c>
    </row>
    <row r="77" spans="1:5" ht="21" customHeight="1">
      <c r="A77" s="68">
        <v>73</v>
      </c>
      <c r="B77" s="25" t="s">
        <v>12251</v>
      </c>
      <c r="C77" s="25" t="s">
        <v>12433</v>
      </c>
      <c r="D77" s="63" t="s">
        <v>12432</v>
      </c>
      <c r="E77" s="27">
        <v>42900</v>
      </c>
    </row>
    <row r="78" spans="1:5" ht="21" customHeight="1">
      <c r="A78" s="68">
        <v>74</v>
      </c>
      <c r="B78" s="25" t="s">
        <v>12251</v>
      </c>
      <c r="C78" s="25" t="s">
        <v>12431</v>
      </c>
      <c r="D78" s="63" t="s">
        <v>12430</v>
      </c>
      <c r="E78" s="27">
        <v>42900</v>
      </c>
    </row>
    <row r="79" spans="1:5" ht="21" customHeight="1">
      <c r="A79" s="68">
        <v>75</v>
      </c>
      <c r="B79" s="25" t="s">
        <v>12251</v>
      </c>
      <c r="C79" s="25" t="s">
        <v>12429</v>
      </c>
      <c r="D79" s="63" t="s">
        <v>12428</v>
      </c>
      <c r="E79" s="27">
        <v>42900</v>
      </c>
    </row>
    <row r="80" spans="1:5" ht="21" customHeight="1">
      <c r="A80" s="68">
        <v>76</v>
      </c>
      <c r="B80" s="25" t="s">
        <v>12251</v>
      </c>
      <c r="C80" s="25" t="s">
        <v>12427</v>
      </c>
      <c r="D80" s="63" t="s">
        <v>12426</v>
      </c>
      <c r="E80" s="27">
        <v>42900</v>
      </c>
    </row>
    <row r="81" spans="1:5" ht="21" customHeight="1">
      <c r="A81" s="68">
        <v>77</v>
      </c>
      <c r="B81" s="25" t="s">
        <v>12251</v>
      </c>
      <c r="C81" s="25" t="s">
        <v>12425</v>
      </c>
      <c r="D81" s="63" t="s">
        <v>12424</v>
      </c>
      <c r="E81" s="27">
        <v>42900</v>
      </c>
    </row>
    <row r="82" spans="1:5" ht="21" customHeight="1">
      <c r="A82" s="68">
        <v>78</v>
      </c>
      <c r="B82" s="25" t="s">
        <v>12251</v>
      </c>
      <c r="C82" s="25" t="s">
        <v>12423</v>
      </c>
      <c r="D82" s="63" t="s">
        <v>12422</v>
      </c>
      <c r="E82" s="27">
        <v>42900</v>
      </c>
    </row>
    <row r="83" spans="1:5" ht="21" customHeight="1">
      <c r="A83" s="68">
        <v>79</v>
      </c>
      <c r="B83" s="25" t="s">
        <v>12251</v>
      </c>
      <c r="C83" s="25" t="s">
        <v>12421</v>
      </c>
      <c r="D83" s="63" t="s">
        <v>12420</v>
      </c>
      <c r="E83" s="27">
        <v>42900</v>
      </c>
    </row>
    <row r="84" spans="1:5" ht="21" customHeight="1">
      <c r="A84" s="68">
        <v>80</v>
      </c>
      <c r="B84" s="25" t="s">
        <v>12251</v>
      </c>
      <c r="C84" s="25" t="s">
        <v>12419</v>
      </c>
      <c r="D84" s="63" t="s">
        <v>12418</v>
      </c>
      <c r="E84" s="27">
        <v>42900</v>
      </c>
    </row>
    <row r="85" spans="1:5" ht="21" customHeight="1">
      <c r="A85" s="68">
        <v>81</v>
      </c>
      <c r="B85" s="25" t="s">
        <v>12251</v>
      </c>
      <c r="C85" s="25" t="s">
        <v>12417</v>
      </c>
      <c r="D85" s="63" t="s">
        <v>12416</v>
      </c>
      <c r="E85" s="27">
        <v>42900</v>
      </c>
    </row>
    <row r="86" spans="1:5" ht="21" customHeight="1">
      <c r="A86" s="68">
        <v>82</v>
      </c>
      <c r="B86" s="25" t="s">
        <v>12251</v>
      </c>
      <c r="C86" s="25" t="s">
        <v>12415</v>
      </c>
      <c r="D86" s="63" t="s">
        <v>12414</v>
      </c>
      <c r="E86" s="27">
        <v>42900</v>
      </c>
    </row>
    <row r="87" spans="1:5" ht="21" customHeight="1">
      <c r="A87" s="68">
        <v>83</v>
      </c>
      <c r="B87" s="25" t="s">
        <v>12251</v>
      </c>
      <c r="C87" s="25" t="s">
        <v>12413</v>
      </c>
      <c r="D87" s="63" t="s">
        <v>12412</v>
      </c>
      <c r="E87" s="27">
        <v>42900</v>
      </c>
    </row>
    <row r="88" spans="1:5" ht="21" customHeight="1">
      <c r="A88" s="68">
        <v>84</v>
      </c>
      <c r="B88" s="25" t="s">
        <v>12251</v>
      </c>
      <c r="C88" s="25" t="s">
        <v>12411</v>
      </c>
      <c r="D88" s="63" t="s">
        <v>7945</v>
      </c>
      <c r="E88" s="27">
        <v>42900</v>
      </c>
    </row>
    <row r="89" spans="1:5" ht="21" customHeight="1">
      <c r="A89" s="68">
        <v>85</v>
      </c>
      <c r="B89" s="25" t="s">
        <v>12251</v>
      </c>
      <c r="C89" s="25" t="s">
        <v>12410</v>
      </c>
      <c r="D89" s="63" t="s">
        <v>3943</v>
      </c>
      <c r="E89" s="27">
        <v>42900</v>
      </c>
    </row>
    <row r="90" spans="1:5" ht="21" customHeight="1">
      <c r="A90" s="68">
        <v>86</v>
      </c>
      <c r="B90" s="25" t="s">
        <v>12251</v>
      </c>
      <c r="C90" s="25" t="s">
        <v>12409</v>
      </c>
      <c r="D90" s="63" t="s">
        <v>12408</v>
      </c>
      <c r="E90" s="27">
        <v>42900</v>
      </c>
    </row>
    <row r="91" spans="1:5" ht="21" customHeight="1">
      <c r="A91" s="68">
        <v>87</v>
      </c>
      <c r="B91" s="25" t="s">
        <v>12251</v>
      </c>
      <c r="C91" s="25" t="s">
        <v>12407</v>
      </c>
      <c r="D91" s="63" t="s">
        <v>5826</v>
      </c>
      <c r="E91" s="27">
        <v>42900</v>
      </c>
    </row>
    <row r="92" spans="1:5" ht="21" customHeight="1">
      <c r="A92" s="68">
        <v>88</v>
      </c>
      <c r="B92" s="25" t="s">
        <v>12251</v>
      </c>
      <c r="C92" s="25" t="s">
        <v>12406</v>
      </c>
      <c r="D92" s="63" t="s">
        <v>6058</v>
      </c>
      <c r="E92" s="27">
        <v>42900</v>
      </c>
    </row>
    <row r="93" spans="1:5" ht="21" customHeight="1">
      <c r="A93" s="68">
        <v>89</v>
      </c>
      <c r="B93" s="25" t="s">
        <v>12251</v>
      </c>
      <c r="C93" s="25" t="s">
        <v>12405</v>
      </c>
      <c r="D93" s="63" t="s">
        <v>12404</v>
      </c>
      <c r="E93" s="27">
        <v>42900</v>
      </c>
    </row>
    <row r="94" spans="1:5" ht="21" customHeight="1">
      <c r="A94" s="68">
        <v>90</v>
      </c>
      <c r="B94" s="25" t="s">
        <v>12251</v>
      </c>
      <c r="C94" s="25" t="s">
        <v>12403</v>
      </c>
      <c r="D94" s="63" t="s">
        <v>12402</v>
      </c>
      <c r="E94" s="27">
        <v>42900</v>
      </c>
    </row>
    <row r="95" spans="1:5" ht="21" customHeight="1">
      <c r="A95" s="68">
        <v>91</v>
      </c>
      <c r="B95" s="25" t="s">
        <v>12251</v>
      </c>
      <c r="C95" s="25" t="s">
        <v>12401</v>
      </c>
      <c r="D95" s="63" t="s">
        <v>11485</v>
      </c>
      <c r="E95" s="27">
        <v>42900</v>
      </c>
    </row>
    <row r="96" spans="1:5" ht="21" customHeight="1">
      <c r="A96" s="68">
        <v>92</v>
      </c>
      <c r="B96" s="25" t="s">
        <v>12251</v>
      </c>
      <c r="C96" s="25" t="s">
        <v>12400</v>
      </c>
      <c r="D96" s="63" t="s">
        <v>12399</v>
      </c>
      <c r="E96" s="27">
        <v>42900</v>
      </c>
    </row>
    <row r="97" spans="1:5" ht="21" customHeight="1">
      <c r="A97" s="68">
        <v>93</v>
      </c>
      <c r="B97" s="25" t="s">
        <v>12251</v>
      </c>
      <c r="C97" s="25" t="s">
        <v>12398</v>
      </c>
      <c r="D97" s="63" t="s">
        <v>12397</v>
      </c>
      <c r="E97" s="27">
        <v>42900</v>
      </c>
    </row>
    <row r="98" spans="1:5" ht="21" customHeight="1">
      <c r="A98" s="68">
        <v>94</v>
      </c>
      <c r="B98" s="25" t="s">
        <v>12251</v>
      </c>
      <c r="C98" s="25" t="s">
        <v>12396</v>
      </c>
      <c r="D98" s="63" t="s">
        <v>12395</v>
      </c>
      <c r="E98" s="27">
        <v>42900</v>
      </c>
    </row>
    <row r="99" spans="1:5" ht="21" customHeight="1">
      <c r="A99" s="68">
        <v>95</v>
      </c>
      <c r="B99" s="25" t="s">
        <v>12251</v>
      </c>
      <c r="C99" s="25" t="s">
        <v>12394</v>
      </c>
      <c r="D99" s="63" t="s">
        <v>12393</v>
      </c>
      <c r="E99" s="27">
        <v>42900</v>
      </c>
    </row>
    <row r="100" spans="1:5" ht="21" customHeight="1">
      <c r="A100" s="68">
        <v>96</v>
      </c>
      <c r="B100" s="25" t="s">
        <v>12251</v>
      </c>
      <c r="C100" s="25" t="s">
        <v>12392</v>
      </c>
      <c r="D100" s="63" t="s">
        <v>12391</v>
      </c>
      <c r="E100" s="27">
        <v>42900</v>
      </c>
    </row>
    <row r="101" spans="1:5" ht="21" customHeight="1">
      <c r="A101" s="68">
        <v>97</v>
      </c>
      <c r="B101" s="25" t="s">
        <v>12251</v>
      </c>
      <c r="C101" s="25" t="s">
        <v>12390</v>
      </c>
      <c r="D101" s="63" t="s">
        <v>12389</v>
      </c>
      <c r="E101" s="27">
        <v>42900</v>
      </c>
    </row>
    <row r="102" spans="1:5" ht="21" customHeight="1">
      <c r="A102" s="68">
        <v>98</v>
      </c>
      <c r="B102" s="25" t="s">
        <v>12251</v>
      </c>
      <c r="C102" s="25" t="s">
        <v>12388</v>
      </c>
      <c r="D102" s="63" t="s">
        <v>12387</v>
      </c>
      <c r="E102" s="27">
        <v>42900</v>
      </c>
    </row>
    <row r="103" spans="1:5" ht="21" customHeight="1">
      <c r="A103" s="68">
        <v>99</v>
      </c>
      <c r="B103" s="25" t="s">
        <v>12251</v>
      </c>
      <c r="C103" s="25" t="s">
        <v>12386</v>
      </c>
      <c r="D103" s="63" t="s">
        <v>12385</v>
      </c>
      <c r="E103" s="27">
        <v>42900</v>
      </c>
    </row>
    <row r="104" spans="1:5" ht="21" customHeight="1">
      <c r="A104" s="68">
        <v>100</v>
      </c>
      <c r="B104" s="25" t="s">
        <v>12251</v>
      </c>
      <c r="C104" s="25" t="s">
        <v>12384</v>
      </c>
      <c r="D104" s="63" t="s">
        <v>1728</v>
      </c>
      <c r="E104" s="27">
        <v>42900</v>
      </c>
    </row>
    <row r="105" spans="1:5" ht="21" customHeight="1">
      <c r="A105" s="68">
        <v>101</v>
      </c>
      <c r="B105" s="25" t="s">
        <v>12251</v>
      </c>
      <c r="C105" s="25" t="s">
        <v>12383</v>
      </c>
      <c r="D105" s="63" t="s">
        <v>12382</v>
      </c>
      <c r="E105" s="27">
        <v>42900</v>
      </c>
    </row>
    <row r="106" spans="1:5" ht="21" customHeight="1">
      <c r="A106" s="68">
        <v>102</v>
      </c>
      <c r="B106" s="25" t="s">
        <v>12251</v>
      </c>
      <c r="C106" s="25" t="s">
        <v>12381</v>
      </c>
      <c r="D106" s="63" t="s">
        <v>12380</v>
      </c>
      <c r="E106" s="27">
        <v>42900</v>
      </c>
    </row>
    <row r="107" spans="1:5" ht="21" customHeight="1">
      <c r="A107" s="68">
        <v>103</v>
      </c>
      <c r="B107" s="25" t="s">
        <v>12251</v>
      </c>
      <c r="C107" s="25" t="s">
        <v>12379</v>
      </c>
      <c r="D107" s="63" t="s">
        <v>1209</v>
      </c>
      <c r="E107" s="27">
        <v>42900</v>
      </c>
    </row>
    <row r="108" spans="1:5" ht="21" customHeight="1">
      <c r="A108" s="68">
        <v>104</v>
      </c>
      <c r="B108" s="25" t="s">
        <v>12251</v>
      </c>
      <c r="C108" s="25" t="s">
        <v>12378</v>
      </c>
      <c r="D108" s="63" t="s">
        <v>884</v>
      </c>
      <c r="E108" s="27">
        <v>42900</v>
      </c>
    </row>
    <row r="109" spans="1:5" ht="21" customHeight="1">
      <c r="A109" s="68">
        <v>105</v>
      </c>
      <c r="B109" s="25" t="s">
        <v>12251</v>
      </c>
      <c r="C109" s="25" t="s">
        <v>12377</v>
      </c>
      <c r="D109" s="63" t="s">
        <v>12376</v>
      </c>
      <c r="E109" s="27">
        <v>42900</v>
      </c>
    </row>
    <row r="110" spans="1:5" ht="21" customHeight="1">
      <c r="A110" s="68">
        <v>106</v>
      </c>
      <c r="B110" s="25" t="s">
        <v>12251</v>
      </c>
      <c r="C110" s="25" t="s">
        <v>12375</v>
      </c>
      <c r="D110" s="63" t="s">
        <v>12374</v>
      </c>
      <c r="E110" s="27">
        <v>42900</v>
      </c>
    </row>
    <row r="111" spans="1:5" ht="21" customHeight="1">
      <c r="A111" s="68">
        <v>107</v>
      </c>
      <c r="B111" s="25" t="s">
        <v>12251</v>
      </c>
      <c r="C111" s="25" t="s">
        <v>12373</v>
      </c>
      <c r="D111" s="63" t="s">
        <v>12372</v>
      </c>
      <c r="E111" s="27">
        <v>42900</v>
      </c>
    </row>
    <row r="112" spans="1:5" ht="21" customHeight="1">
      <c r="A112" s="68">
        <v>108</v>
      </c>
      <c r="B112" s="25" t="s">
        <v>12251</v>
      </c>
      <c r="C112" s="25" t="s">
        <v>12371</v>
      </c>
      <c r="D112" s="63" t="s">
        <v>1070</v>
      </c>
      <c r="E112" s="27">
        <v>42900</v>
      </c>
    </row>
    <row r="113" spans="1:5" ht="21" customHeight="1">
      <c r="A113" s="68">
        <v>109</v>
      </c>
      <c r="B113" s="25" t="s">
        <v>12251</v>
      </c>
      <c r="C113" s="25" t="s">
        <v>12370</v>
      </c>
      <c r="D113" s="63" t="s">
        <v>12369</v>
      </c>
      <c r="E113" s="27">
        <v>42900</v>
      </c>
    </row>
    <row r="114" spans="1:5" ht="21" customHeight="1">
      <c r="A114" s="68">
        <v>110</v>
      </c>
      <c r="B114" s="25" t="s">
        <v>12251</v>
      </c>
      <c r="C114" s="25" t="s">
        <v>12368</v>
      </c>
      <c r="D114" s="63" t="s">
        <v>2949</v>
      </c>
      <c r="E114" s="27">
        <v>42900</v>
      </c>
    </row>
    <row r="115" spans="1:5" ht="21" customHeight="1">
      <c r="A115" s="68">
        <v>111</v>
      </c>
      <c r="B115" s="25" t="s">
        <v>12251</v>
      </c>
      <c r="C115" s="25" t="s">
        <v>12367</v>
      </c>
      <c r="D115" s="63" t="s">
        <v>12366</v>
      </c>
      <c r="E115" s="27">
        <v>42900</v>
      </c>
    </row>
    <row r="116" spans="1:5" ht="21" customHeight="1">
      <c r="A116" s="68">
        <v>112</v>
      </c>
      <c r="B116" s="25" t="s">
        <v>12251</v>
      </c>
      <c r="C116" s="25" t="s">
        <v>12365</v>
      </c>
      <c r="D116" s="63" t="s">
        <v>10190</v>
      </c>
      <c r="E116" s="27">
        <v>42900</v>
      </c>
    </row>
    <row r="117" spans="1:5" ht="21" customHeight="1">
      <c r="A117" s="68">
        <v>113</v>
      </c>
      <c r="B117" s="25" t="s">
        <v>12251</v>
      </c>
      <c r="C117" s="25" t="s">
        <v>12364</v>
      </c>
      <c r="D117" s="63" t="s">
        <v>12363</v>
      </c>
      <c r="E117" s="27">
        <v>42900</v>
      </c>
    </row>
    <row r="118" spans="1:5" ht="21" customHeight="1">
      <c r="A118" s="68">
        <v>114</v>
      </c>
      <c r="B118" s="25" t="s">
        <v>12251</v>
      </c>
      <c r="C118" s="25" t="s">
        <v>12362</v>
      </c>
      <c r="D118" s="63" t="s">
        <v>12361</v>
      </c>
      <c r="E118" s="27">
        <v>42900</v>
      </c>
    </row>
    <row r="119" spans="1:5" ht="21" customHeight="1">
      <c r="A119" s="68">
        <v>115</v>
      </c>
      <c r="B119" s="25" t="s">
        <v>12251</v>
      </c>
      <c r="C119" s="25" t="s">
        <v>12360</v>
      </c>
      <c r="D119" s="63" t="s">
        <v>852</v>
      </c>
      <c r="E119" s="27">
        <v>42900</v>
      </c>
    </row>
    <row r="120" spans="1:5" ht="21" customHeight="1">
      <c r="A120" s="68">
        <v>116</v>
      </c>
      <c r="B120" s="25" t="s">
        <v>12251</v>
      </c>
      <c r="C120" s="25" t="s">
        <v>12359</v>
      </c>
      <c r="D120" s="63" t="s">
        <v>12358</v>
      </c>
      <c r="E120" s="27">
        <v>42900</v>
      </c>
    </row>
    <row r="121" spans="1:5" ht="21" customHeight="1">
      <c r="A121" s="68">
        <v>117</v>
      </c>
      <c r="B121" s="25" t="s">
        <v>12251</v>
      </c>
      <c r="C121" s="25" t="s">
        <v>12357</v>
      </c>
      <c r="D121" s="63" t="s">
        <v>12356</v>
      </c>
      <c r="E121" s="27">
        <v>42900</v>
      </c>
    </row>
    <row r="122" spans="1:5" ht="21" customHeight="1">
      <c r="A122" s="68">
        <v>118</v>
      </c>
      <c r="B122" s="25" t="s">
        <v>12251</v>
      </c>
      <c r="C122" s="25" t="s">
        <v>12355</v>
      </c>
      <c r="D122" s="63" t="s">
        <v>10570</v>
      </c>
      <c r="E122" s="27">
        <v>42900</v>
      </c>
    </row>
    <row r="123" spans="1:5" ht="21" customHeight="1">
      <c r="A123" s="68">
        <v>119</v>
      </c>
      <c r="B123" s="25" t="s">
        <v>12251</v>
      </c>
      <c r="C123" s="17" t="s">
        <v>12558</v>
      </c>
      <c r="D123" s="63" t="s">
        <v>12557</v>
      </c>
      <c r="E123" s="27">
        <v>42900</v>
      </c>
    </row>
    <row r="124" spans="1:5" ht="21" customHeight="1">
      <c r="A124" s="68">
        <v>120</v>
      </c>
      <c r="B124" s="25" t="s">
        <v>12251</v>
      </c>
      <c r="C124" s="17" t="s">
        <v>12556</v>
      </c>
      <c r="D124" s="63" t="s">
        <v>12555</v>
      </c>
      <c r="E124" s="27">
        <v>42900</v>
      </c>
    </row>
    <row r="125" spans="1:5" ht="21" customHeight="1">
      <c r="A125" s="68">
        <v>121</v>
      </c>
      <c r="B125" s="25" t="s">
        <v>12251</v>
      </c>
      <c r="C125" s="17" t="s">
        <v>12554</v>
      </c>
      <c r="D125" s="63" t="s">
        <v>12553</v>
      </c>
      <c r="E125" s="27">
        <v>42900</v>
      </c>
    </row>
    <row r="126" spans="1:5" ht="21" customHeight="1">
      <c r="A126" s="68">
        <v>122</v>
      </c>
      <c r="B126" s="25" t="s">
        <v>12251</v>
      </c>
      <c r="C126" s="17" t="s">
        <v>12552</v>
      </c>
      <c r="D126" s="63" t="s">
        <v>12551</v>
      </c>
      <c r="E126" s="27">
        <v>42900</v>
      </c>
    </row>
    <row r="127" spans="1:5" ht="21" customHeight="1">
      <c r="A127" s="68">
        <v>123</v>
      </c>
      <c r="B127" s="25" t="s">
        <v>12251</v>
      </c>
      <c r="C127" s="17" t="s">
        <v>12550</v>
      </c>
      <c r="D127" s="63" t="s">
        <v>12549</v>
      </c>
      <c r="E127" s="27">
        <v>42900</v>
      </c>
    </row>
    <row r="128" spans="1:5" ht="21" customHeight="1">
      <c r="A128" s="68">
        <v>124</v>
      </c>
      <c r="B128" s="25" t="s">
        <v>12251</v>
      </c>
      <c r="C128" s="17" t="s">
        <v>12548</v>
      </c>
      <c r="D128" s="63" t="s">
        <v>12547</v>
      </c>
      <c r="E128" s="27">
        <v>42900</v>
      </c>
    </row>
    <row r="129" spans="1:5" ht="21" customHeight="1">
      <c r="A129" s="68">
        <v>125</v>
      </c>
      <c r="B129" s="25" t="s">
        <v>12251</v>
      </c>
      <c r="C129" s="17" t="s">
        <v>12546</v>
      </c>
      <c r="D129" s="63" t="s">
        <v>12545</v>
      </c>
      <c r="E129" s="27">
        <v>42900</v>
      </c>
    </row>
    <row r="130" spans="1:5" ht="21" customHeight="1">
      <c r="A130" s="68">
        <v>126</v>
      </c>
      <c r="B130" s="25" t="s">
        <v>12251</v>
      </c>
      <c r="C130" s="17" t="s">
        <v>12544</v>
      </c>
      <c r="D130" s="63" t="s">
        <v>12543</v>
      </c>
      <c r="E130" s="27">
        <v>42900</v>
      </c>
    </row>
    <row r="131" spans="1:5" ht="21" customHeight="1">
      <c r="A131" s="68">
        <v>127</v>
      </c>
      <c r="B131" s="25" t="s">
        <v>12251</v>
      </c>
      <c r="C131" s="17" t="s">
        <v>12542</v>
      </c>
      <c r="D131" s="63" t="s">
        <v>2926</v>
      </c>
      <c r="E131" s="27">
        <v>42900</v>
      </c>
    </row>
    <row r="132" spans="1:5" ht="21" customHeight="1">
      <c r="A132" s="68">
        <v>128</v>
      </c>
      <c r="B132" s="25" t="s">
        <v>12251</v>
      </c>
      <c r="C132" s="17" t="s">
        <v>12541</v>
      </c>
      <c r="D132" s="63" t="s">
        <v>6241</v>
      </c>
      <c r="E132" s="27">
        <v>42900</v>
      </c>
    </row>
    <row r="133" spans="1:5" ht="21" customHeight="1">
      <c r="A133" s="68">
        <v>129</v>
      </c>
      <c r="B133" s="25" t="s">
        <v>12251</v>
      </c>
      <c r="C133" s="17" t="s">
        <v>12540</v>
      </c>
      <c r="D133" s="63" t="s">
        <v>12539</v>
      </c>
      <c r="E133" s="27">
        <v>42900</v>
      </c>
    </row>
    <row r="134" spans="1:5" ht="21" customHeight="1">
      <c r="A134" s="68">
        <v>130</v>
      </c>
      <c r="B134" s="25" t="s">
        <v>12251</v>
      </c>
      <c r="C134" s="17" t="s">
        <v>12538</v>
      </c>
      <c r="D134" s="63" t="s">
        <v>12537</v>
      </c>
      <c r="E134" s="27">
        <v>42900</v>
      </c>
    </row>
    <row r="135" spans="1:5" ht="21" customHeight="1">
      <c r="A135" s="68">
        <v>131</v>
      </c>
      <c r="B135" s="25" t="s">
        <v>12251</v>
      </c>
      <c r="C135" s="17" t="s">
        <v>12536</v>
      </c>
      <c r="D135" s="63" t="s">
        <v>12535</v>
      </c>
      <c r="E135" s="27">
        <v>42900</v>
      </c>
    </row>
    <row r="136" spans="1:5" ht="21" customHeight="1">
      <c r="A136" s="68">
        <v>132</v>
      </c>
      <c r="B136" s="25" t="s">
        <v>12251</v>
      </c>
      <c r="C136" s="17" t="s">
        <v>12534</v>
      </c>
      <c r="D136" s="63" t="s">
        <v>12533</v>
      </c>
      <c r="E136" s="27">
        <v>42900</v>
      </c>
    </row>
    <row r="137" spans="1:5" ht="21" customHeight="1">
      <c r="A137" s="68">
        <v>133</v>
      </c>
      <c r="B137" s="25" t="s">
        <v>12251</v>
      </c>
      <c r="C137" s="17" t="s">
        <v>12532</v>
      </c>
      <c r="D137" s="63" t="s">
        <v>12531</v>
      </c>
      <c r="E137" s="27">
        <v>42900</v>
      </c>
    </row>
    <row r="138" spans="1:5" ht="21" customHeight="1">
      <c r="A138" s="68">
        <v>134</v>
      </c>
      <c r="B138" s="25" t="s">
        <v>12251</v>
      </c>
      <c r="C138" s="17" t="s">
        <v>12530</v>
      </c>
      <c r="D138" s="63" t="s">
        <v>12529</v>
      </c>
      <c r="E138" s="27">
        <v>42900</v>
      </c>
    </row>
    <row r="139" spans="1:5" ht="21" customHeight="1">
      <c r="A139" s="68">
        <v>135</v>
      </c>
      <c r="B139" s="25" t="s">
        <v>12251</v>
      </c>
      <c r="C139" s="17" t="s">
        <v>12528</v>
      </c>
      <c r="D139" s="63" t="s">
        <v>12527</v>
      </c>
      <c r="E139" s="27">
        <v>42900</v>
      </c>
    </row>
    <row r="140" spans="1:5" ht="21" customHeight="1">
      <c r="A140" s="68">
        <v>136</v>
      </c>
      <c r="B140" s="25" t="s">
        <v>12251</v>
      </c>
      <c r="C140" s="17" t="s">
        <v>12526</v>
      </c>
      <c r="D140" s="63" t="s">
        <v>12525</v>
      </c>
      <c r="E140" s="27">
        <v>42900</v>
      </c>
    </row>
    <row r="141" spans="1:5" ht="21" customHeight="1">
      <c r="A141" s="68">
        <v>137</v>
      </c>
      <c r="B141" s="25" t="s">
        <v>12251</v>
      </c>
      <c r="C141" s="17" t="s">
        <v>12524</v>
      </c>
      <c r="D141" s="63" t="s">
        <v>12523</v>
      </c>
      <c r="E141" s="27">
        <v>42900</v>
      </c>
    </row>
    <row r="142" spans="1:5" ht="21" customHeight="1">
      <c r="A142" s="68">
        <v>138</v>
      </c>
      <c r="B142" s="25" t="s">
        <v>12251</v>
      </c>
      <c r="C142" s="17" t="s">
        <v>12522</v>
      </c>
      <c r="D142" s="63" t="s">
        <v>12521</v>
      </c>
      <c r="E142" s="27">
        <v>42900</v>
      </c>
    </row>
    <row r="143" spans="1:5" ht="21" customHeight="1">
      <c r="A143" s="68">
        <v>139</v>
      </c>
      <c r="B143" s="25" t="s">
        <v>12251</v>
      </c>
      <c r="C143" s="17" t="s">
        <v>12520</v>
      </c>
      <c r="D143" s="63" t="s">
        <v>12519</v>
      </c>
      <c r="E143" s="27">
        <v>42900</v>
      </c>
    </row>
    <row r="144" spans="1:5" ht="21" customHeight="1">
      <c r="A144" s="68">
        <v>140</v>
      </c>
      <c r="B144" s="25" t="s">
        <v>12251</v>
      </c>
      <c r="C144" s="17" t="s">
        <v>12518</v>
      </c>
      <c r="D144" s="63" t="s">
        <v>12517</v>
      </c>
      <c r="E144" s="27">
        <v>42900</v>
      </c>
    </row>
    <row r="145" spans="1:5" ht="21" customHeight="1">
      <c r="A145" s="68">
        <v>141</v>
      </c>
      <c r="B145" s="25" t="s">
        <v>12251</v>
      </c>
      <c r="C145" s="17" t="s">
        <v>12516</v>
      </c>
      <c r="D145" s="63" t="s">
        <v>12515</v>
      </c>
      <c r="E145" s="27">
        <v>42900</v>
      </c>
    </row>
    <row r="146" spans="1:5" ht="21" customHeight="1">
      <c r="A146" s="68">
        <v>142</v>
      </c>
      <c r="B146" s="25" t="s">
        <v>12251</v>
      </c>
      <c r="C146" s="17" t="s">
        <v>12514</v>
      </c>
      <c r="D146" s="63" t="s">
        <v>12513</v>
      </c>
      <c r="E146" s="27">
        <v>42900</v>
      </c>
    </row>
    <row r="147" spans="1:5" ht="21" customHeight="1">
      <c r="A147" s="68">
        <v>143</v>
      </c>
      <c r="B147" s="25" t="s">
        <v>12251</v>
      </c>
      <c r="C147" s="17" t="s">
        <v>12512</v>
      </c>
      <c r="D147" s="63" t="s">
        <v>14878</v>
      </c>
      <c r="E147" s="27">
        <v>42900</v>
      </c>
    </row>
    <row r="148" spans="1:5" ht="21" customHeight="1">
      <c r="A148" s="68">
        <v>144</v>
      </c>
      <c r="B148" s="25" t="s">
        <v>12251</v>
      </c>
      <c r="C148" s="17" t="s">
        <v>12511</v>
      </c>
      <c r="D148" s="63" t="s">
        <v>3104</v>
      </c>
      <c r="E148" s="27">
        <v>42900</v>
      </c>
    </row>
    <row r="149" spans="1:5" ht="21" customHeight="1">
      <c r="A149" s="68">
        <v>145</v>
      </c>
      <c r="B149" s="25" t="s">
        <v>12251</v>
      </c>
      <c r="C149" s="17" t="s">
        <v>12510</v>
      </c>
      <c r="D149" s="63" t="s">
        <v>786</v>
      </c>
      <c r="E149" s="27">
        <v>42900</v>
      </c>
    </row>
    <row r="150" spans="1:5" ht="21" customHeight="1">
      <c r="A150" s="68">
        <v>146</v>
      </c>
      <c r="B150" s="25" t="s">
        <v>12251</v>
      </c>
      <c r="C150" s="17" t="s">
        <v>12509</v>
      </c>
      <c r="D150" s="63" t="s">
        <v>12508</v>
      </c>
      <c r="E150" s="27">
        <v>42900</v>
      </c>
    </row>
    <row r="151" spans="1:5" ht="21" customHeight="1">
      <c r="A151" s="68">
        <v>147</v>
      </c>
      <c r="B151" s="25" t="s">
        <v>12251</v>
      </c>
      <c r="C151" s="17" t="s">
        <v>12507</v>
      </c>
      <c r="D151" s="63" t="s">
        <v>12506</v>
      </c>
      <c r="E151" s="27">
        <v>42900</v>
      </c>
    </row>
    <row r="152" spans="1:5" ht="21" customHeight="1">
      <c r="A152" s="68">
        <v>148</v>
      </c>
      <c r="B152" s="25" t="s">
        <v>12251</v>
      </c>
      <c r="C152" s="17" t="s">
        <v>12505</v>
      </c>
      <c r="D152" s="63" t="s">
        <v>12504</v>
      </c>
      <c r="E152" s="27">
        <v>42900</v>
      </c>
    </row>
    <row r="153" spans="1:5" ht="21" customHeight="1">
      <c r="A153" s="68">
        <v>149</v>
      </c>
      <c r="B153" s="25" t="s">
        <v>12251</v>
      </c>
      <c r="C153" s="17" t="s">
        <v>12503</v>
      </c>
      <c r="D153" s="63" t="s">
        <v>12502</v>
      </c>
      <c r="E153" s="27">
        <v>42900</v>
      </c>
    </row>
    <row r="154" spans="1:5" ht="21" customHeight="1">
      <c r="A154" s="68">
        <v>150</v>
      </c>
      <c r="B154" s="25" t="s">
        <v>12251</v>
      </c>
      <c r="C154" s="17" t="s">
        <v>12501</v>
      </c>
      <c r="D154" s="63" t="s">
        <v>1759</v>
      </c>
      <c r="E154" s="27">
        <v>42900</v>
      </c>
    </row>
    <row r="155" spans="1:5" ht="21" customHeight="1">
      <c r="A155" s="68">
        <v>151</v>
      </c>
      <c r="B155" s="25" t="s">
        <v>12251</v>
      </c>
      <c r="C155" s="17" t="s">
        <v>12500</v>
      </c>
      <c r="D155" s="63" t="s">
        <v>12499</v>
      </c>
      <c r="E155" s="27">
        <v>42900</v>
      </c>
    </row>
    <row r="156" spans="1:5" ht="21" customHeight="1">
      <c r="A156" s="68">
        <v>152</v>
      </c>
      <c r="B156" s="25" t="s">
        <v>12251</v>
      </c>
      <c r="C156" s="17" t="s">
        <v>12498</v>
      </c>
      <c r="D156" s="63" t="s">
        <v>11199</v>
      </c>
      <c r="E156" s="27">
        <v>42900</v>
      </c>
    </row>
    <row r="157" spans="1:5" ht="21" customHeight="1">
      <c r="A157" s="68">
        <v>153</v>
      </c>
      <c r="B157" s="25" t="s">
        <v>12251</v>
      </c>
      <c r="C157" s="17" t="s">
        <v>12497</v>
      </c>
      <c r="D157" s="63" t="s">
        <v>12496</v>
      </c>
      <c r="E157" s="27">
        <v>42900</v>
      </c>
    </row>
    <row r="158" spans="1:5" ht="21" customHeight="1">
      <c r="A158" s="68">
        <v>154</v>
      </c>
      <c r="B158" s="25" t="s">
        <v>12251</v>
      </c>
      <c r="C158" s="17" t="s">
        <v>12495</v>
      </c>
      <c r="D158" s="63" t="s">
        <v>12494</v>
      </c>
      <c r="E158" s="27">
        <v>42900</v>
      </c>
    </row>
    <row r="159" spans="1:5" ht="21" customHeight="1">
      <c r="A159" s="68">
        <v>155</v>
      </c>
      <c r="B159" s="25" t="s">
        <v>12251</v>
      </c>
      <c r="C159" s="17" t="s">
        <v>12493</v>
      </c>
      <c r="D159" s="63" t="s">
        <v>12492</v>
      </c>
      <c r="E159" s="27">
        <v>42900</v>
      </c>
    </row>
    <row r="160" spans="1:5" ht="21" customHeight="1">
      <c r="A160" s="68">
        <v>156</v>
      </c>
      <c r="B160" s="25" t="s">
        <v>12251</v>
      </c>
      <c r="C160" s="17" t="s">
        <v>12491</v>
      </c>
      <c r="D160" s="63" t="s">
        <v>966</v>
      </c>
      <c r="E160" s="27">
        <v>42900</v>
      </c>
    </row>
    <row r="161" spans="1:5" ht="21" customHeight="1">
      <c r="A161" s="68">
        <v>157</v>
      </c>
      <c r="B161" s="25" t="s">
        <v>12251</v>
      </c>
      <c r="C161" s="17" t="s">
        <v>12490</v>
      </c>
      <c r="D161" s="63" t="s">
        <v>12489</v>
      </c>
      <c r="E161" s="27">
        <v>42900</v>
      </c>
    </row>
    <row r="162" spans="1:5" ht="21" customHeight="1">
      <c r="A162" s="68">
        <v>158</v>
      </c>
      <c r="B162" s="25" t="s">
        <v>12251</v>
      </c>
      <c r="C162" s="17" t="s">
        <v>12488</v>
      </c>
      <c r="D162" s="63" t="s">
        <v>12487</v>
      </c>
      <c r="E162" s="27">
        <v>42900</v>
      </c>
    </row>
    <row r="163" spans="1:5" ht="21" customHeight="1">
      <c r="A163" s="68">
        <v>159</v>
      </c>
      <c r="B163" s="25" t="s">
        <v>12251</v>
      </c>
      <c r="C163" s="17" t="s">
        <v>12486</v>
      </c>
      <c r="D163" s="63" t="s">
        <v>2766</v>
      </c>
      <c r="E163" s="27">
        <v>42900</v>
      </c>
    </row>
    <row r="164" spans="1:5" ht="21" customHeight="1">
      <c r="A164" s="68">
        <v>160</v>
      </c>
      <c r="B164" s="25" t="s">
        <v>12251</v>
      </c>
      <c r="C164" s="17" t="s">
        <v>12485</v>
      </c>
      <c r="D164" s="63" t="s">
        <v>12484</v>
      </c>
      <c r="E164" s="27">
        <v>42900</v>
      </c>
    </row>
    <row r="165" spans="1:5" ht="21" customHeight="1">
      <c r="A165" s="68">
        <v>161</v>
      </c>
      <c r="B165" s="25" t="s">
        <v>12251</v>
      </c>
      <c r="C165" s="17" t="s">
        <v>12483</v>
      </c>
      <c r="D165" s="63" t="s">
        <v>12482</v>
      </c>
      <c r="E165" s="27">
        <v>42900</v>
      </c>
    </row>
    <row r="166" spans="1:5" ht="21" customHeight="1">
      <c r="A166" s="68">
        <v>162</v>
      </c>
      <c r="B166" s="25" t="s">
        <v>12251</v>
      </c>
      <c r="C166" s="17" t="s">
        <v>12481</v>
      </c>
      <c r="D166" s="63" t="s">
        <v>12382</v>
      </c>
      <c r="E166" s="27">
        <v>42900</v>
      </c>
    </row>
    <row r="167" spans="1:5" ht="21" customHeight="1">
      <c r="A167" s="68">
        <v>163</v>
      </c>
      <c r="B167" s="25" t="s">
        <v>12251</v>
      </c>
      <c r="C167" s="17" t="s">
        <v>12480</v>
      </c>
      <c r="D167" s="63" t="s">
        <v>3492</v>
      </c>
      <c r="E167" s="27">
        <v>42900</v>
      </c>
    </row>
    <row r="168" spans="1:5" ht="21" customHeight="1">
      <c r="A168" s="68">
        <v>164</v>
      </c>
      <c r="B168" s="25" t="s">
        <v>12251</v>
      </c>
      <c r="C168" s="17" t="s">
        <v>12479</v>
      </c>
      <c r="D168" s="63" t="s">
        <v>12478</v>
      </c>
      <c r="E168" s="27">
        <v>42900</v>
      </c>
    </row>
    <row r="169" spans="1:5" ht="21" customHeight="1">
      <c r="A169" s="68">
        <v>165</v>
      </c>
      <c r="B169" s="25" t="s">
        <v>12251</v>
      </c>
      <c r="C169" s="17" t="s">
        <v>12477</v>
      </c>
      <c r="D169" s="63" t="s">
        <v>735</v>
      </c>
      <c r="E169" s="27">
        <v>42900</v>
      </c>
    </row>
    <row r="170" spans="1:5" ht="21" customHeight="1">
      <c r="A170" s="68">
        <v>166</v>
      </c>
      <c r="B170" s="25" t="s">
        <v>12251</v>
      </c>
      <c r="C170" s="17" t="s">
        <v>12476</v>
      </c>
      <c r="D170" s="63" t="s">
        <v>884</v>
      </c>
      <c r="E170" s="27">
        <v>42900</v>
      </c>
    </row>
    <row r="171" spans="1:5" ht="21" customHeight="1">
      <c r="A171" s="68">
        <v>167</v>
      </c>
      <c r="B171" s="25" t="s">
        <v>12251</v>
      </c>
      <c r="C171" s="17" t="s">
        <v>12475</v>
      </c>
      <c r="D171" s="63" t="s">
        <v>886</v>
      </c>
      <c r="E171" s="27">
        <v>42900</v>
      </c>
    </row>
    <row r="172" spans="1:5" ht="21" customHeight="1">
      <c r="A172" s="68">
        <v>168</v>
      </c>
      <c r="B172" s="25" t="s">
        <v>12251</v>
      </c>
      <c r="C172" s="17" t="s">
        <v>12474</v>
      </c>
      <c r="D172" s="63" t="s">
        <v>1220</v>
      </c>
      <c r="E172" s="27">
        <v>42900</v>
      </c>
    </row>
    <row r="173" spans="1:5" ht="21" customHeight="1">
      <c r="A173" s="68">
        <v>169</v>
      </c>
      <c r="B173" s="25" t="s">
        <v>12251</v>
      </c>
      <c r="C173" s="17" t="s">
        <v>12473</v>
      </c>
      <c r="D173" s="63" t="s">
        <v>1461</v>
      </c>
      <c r="E173" s="27">
        <v>42900</v>
      </c>
    </row>
    <row r="174" spans="1:5" ht="21" customHeight="1">
      <c r="A174" s="68">
        <v>170</v>
      </c>
      <c r="B174" s="25" t="s">
        <v>12251</v>
      </c>
      <c r="C174" s="17" t="s">
        <v>12472</v>
      </c>
      <c r="D174" s="63" t="s">
        <v>12471</v>
      </c>
      <c r="E174" s="27">
        <v>42900</v>
      </c>
    </row>
    <row r="175" spans="1:5" ht="21" customHeight="1">
      <c r="A175" s="68">
        <v>171</v>
      </c>
      <c r="B175" s="25" t="s">
        <v>12251</v>
      </c>
      <c r="C175" s="17" t="s">
        <v>12470</v>
      </c>
      <c r="D175" s="63" t="s">
        <v>12469</v>
      </c>
      <c r="E175" s="27">
        <v>42900</v>
      </c>
    </row>
    <row r="176" spans="1:5" ht="21" customHeight="1">
      <c r="A176" s="68">
        <v>172</v>
      </c>
      <c r="B176" s="25" t="s">
        <v>12251</v>
      </c>
      <c r="C176" s="17" t="s">
        <v>12468</v>
      </c>
      <c r="D176" s="63" t="s">
        <v>12467</v>
      </c>
      <c r="E176" s="27">
        <v>42900</v>
      </c>
    </row>
    <row r="177" spans="1:5" ht="21" customHeight="1">
      <c r="A177" s="68">
        <v>173</v>
      </c>
      <c r="B177" s="25" t="s">
        <v>12251</v>
      </c>
      <c r="C177" s="17" t="s">
        <v>12466</v>
      </c>
      <c r="D177" s="63" t="s">
        <v>12465</v>
      </c>
      <c r="E177" s="27">
        <v>42900</v>
      </c>
    </row>
    <row r="178" spans="1:5" ht="21" customHeight="1">
      <c r="A178" s="68">
        <v>174</v>
      </c>
      <c r="B178" s="25" t="s">
        <v>12251</v>
      </c>
      <c r="C178" s="17" t="s">
        <v>12464</v>
      </c>
      <c r="D178" s="63" t="s">
        <v>12463</v>
      </c>
      <c r="E178" s="27">
        <v>42900</v>
      </c>
    </row>
    <row r="179" spans="1:5" ht="21" customHeight="1">
      <c r="A179" s="68">
        <v>175</v>
      </c>
      <c r="B179" s="25" t="s">
        <v>12251</v>
      </c>
      <c r="C179" s="17" t="s">
        <v>12462</v>
      </c>
      <c r="D179" s="63" t="s">
        <v>12461</v>
      </c>
      <c r="E179" s="27">
        <v>42900</v>
      </c>
    </row>
    <row r="180" spans="1:5" ht="21" customHeight="1">
      <c r="A180" s="68">
        <v>176</v>
      </c>
      <c r="B180" s="25" t="s">
        <v>12251</v>
      </c>
      <c r="C180" s="17" t="s">
        <v>12460</v>
      </c>
      <c r="D180" s="63" t="s">
        <v>12459</v>
      </c>
      <c r="E180" s="27">
        <v>42900</v>
      </c>
    </row>
    <row r="181" spans="1:5" ht="21" customHeight="1">
      <c r="A181" s="68">
        <v>177</v>
      </c>
      <c r="B181" s="25" t="s">
        <v>12251</v>
      </c>
      <c r="C181" s="17" t="s">
        <v>12458</v>
      </c>
      <c r="D181" s="63" t="s">
        <v>12457</v>
      </c>
      <c r="E181" s="27">
        <v>42900</v>
      </c>
    </row>
    <row r="182" spans="1:5" ht="21" customHeight="1">
      <c r="A182" s="68">
        <v>178</v>
      </c>
      <c r="B182" s="25" t="s">
        <v>12251</v>
      </c>
      <c r="C182" s="17" t="s">
        <v>12456</v>
      </c>
      <c r="D182" s="63" t="s">
        <v>12455</v>
      </c>
      <c r="E182" s="27">
        <v>42900</v>
      </c>
    </row>
    <row r="183" spans="1:5" ht="21" customHeight="1">
      <c r="A183" s="68">
        <v>179</v>
      </c>
      <c r="B183" s="25" t="s">
        <v>12251</v>
      </c>
      <c r="C183" s="17" t="s">
        <v>12660</v>
      </c>
      <c r="D183" s="63" t="s">
        <v>12659</v>
      </c>
      <c r="E183" s="27">
        <v>42900</v>
      </c>
    </row>
    <row r="184" spans="1:5" ht="21" customHeight="1">
      <c r="A184" s="68">
        <v>180</v>
      </c>
      <c r="B184" s="25" t="s">
        <v>12251</v>
      </c>
      <c r="C184" s="17" t="s">
        <v>12658</v>
      </c>
      <c r="D184" s="63" t="s">
        <v>12657</v>
      </c>
      <c r="E184" s="27">
        <v>42900</v>
      </c>
    </row>
    <row r="185" spans="1:5" ht="21" customHeight="1">
      <c r="A185" s="68">
        <v>181</v>
      </c>
      <c r="B185" s="25" t="s">
        <v>12251</v>
      </c>
      <c r="C185" s="17" t="s">
        <v>12656</v>
      </c>
      <c r="D185" s="63" t="s">
        <v>12655</v>
      </c>
      <c r="E185" s="27">
        <v>42900</v>
      </c>
    </row>
    <row r="186" spans="1:5" ht="21" customHeight="1">
      <c r="A186" s="68">
        <v>182</v>
      </c>
      <c r="B186" s="25" t="s">
        <v>12251</v>
      </c>
      <c r="C186" s="17" t="s">
        <v>12654</v>
      </c>
      <c r="D186" s="63" t="s">
        <v>12653</v>
      </c>
      <c r="E186" s="27">
        <v>42900</v>
      </c>
    </row>
    <row r="187" spans="1:5" ht="21" customHeight="1">
      <c r="A187" s="68">
        <v>183</v>
      </c>
      <c r="B187" s="25" t="s">
        <v>12251</v>
      </c>
      <c r="C187" s="17" t="s">
        <v>12652</v>
      </c>
      <c r="D187" s="63" t="s">
        <v>12651</v>
      </c>
      <c r="E187" s="27">
        <v>42900</v>
      </c>
    </row>
    <row r="188" spans="1:5" ht="21" customHeight="1">
      <c r="A188" s="68">
        <v>184</v>
      </c>
      <c r="B188" s="25" t="s">
        <v>12251</v>
      </c>
      <c r="C188" s="17" t="s">
        <v>12650</v>
      </c>
      <c r="D188" s="63" t="s">
        <v>7923</v>
      </c>
      <c r="E188" s="27">
        <v>42900</v>
      </c>
    </row>
    <row r="189" spans="1:5" ht="21" customHeight="1">
      <c r="A189" s="68">
        <v>185</v>
      </c>
      <c r="B189" s="25" t="s">
        <v>12251</v>
      </c>
      <c r="C189" s="17" t="s">
        <v>12649</v>
      </c>
      <c r="D189" s="63" t="s">
        <v>12648</v>
      </c>
      <c r="E189" s="27">
        <v>42900</v>
      </c>
    </row>
    <row r="190" spans="1:5" ht="21" customHeight="1">
      <c r="A190" s="68">
        <v>186</v>
      </c>
      <c r="B190" s="25" t="s">
        <v>12251</v>
      </c>
      <c r="C190" s="17" t="s">
        <v>12647</v>
      </c>
      <c r="D190" s="63" t="s">
        <v>11129</v>
      </c>
      <c r="E190" s="27">
        <v>42900</v>
      </c>
    </row>
    <row r="191" spans="1:5" ht="21" customHeight="1">
      <c r="A191" s="68">
        <v>187</v>
      </c>
      <c r="B191" s="25" t="s">
        <v>12251</v>
      </c>
      <c r="C191" s="17" t="s">
        <v>12646</v>
      </c>
      <c r="D191" s="63" t="s">
        <v>12645</v>
      </c>
      <c r="E191" s="27">
        <v>42900</v>
      </c>
    </row>
    <row r="192" spans="1:5" ht="21" customHeight="1">
      <c r="A192" s="68">
        <v>188</v>
      </c>
      <c r="B192" s="25" t="s">
        <v>12251</v>
      </c>
      <c r="C192" s="17" t="s">
        <v>12644</v>
      </c>
      <c r="D192" s="63" t="s">
        <v>11926</v>
      </c>
      <c r="E192" s="27">
        <v>42900</v>
      </c>
    </row>
    <row r="193" spans="1:5" ht="21" customHeight="1">
      <c r="A193" s="68">
        <v>189</v>
      </c>
      <c r="B193" s="25" t="s">
        <v>12251</v>
      </c>
      <c r="C193" s="17" t="s">
        <v>12643</v>
      </c>
      <c r="D193" s="63" t="s">
        <v>12642</v>
      </c>
      <c r="E193" s="27">
        <v>42900</v>
      </c>
    </row>
    <row r="194" spans="1:5" ht="21" customHeight="1">
      <c r="A194" s="68">
        <v>190</v>
      </c>
      <c r="B194" s="25" t="s">
        <v>12251</v>
      </c>
      <c r="C194" s="17" t="s">
        <v>12641</v>
      </c>
      <c r="D194" s="63" t="s">
        <v>12640</v>
      </c>
      <c r="E194" s="27">
        <v>42900</v>
      </c>
    </row>
    <row r="195" spans="1:5" ht="21" customHeight="1">
      <c r="A195" s="68">
        <v>191</v>
      </c>
      <c r="B195" s="25" t="s">
        <v>12251</v>
      </c>
      <c r="C195" s="17" t="s">
        <v>12639</v>
      </c>
      <c r="D195" s="63" t="s">
        <v>3802</v>
      </c>
      <c r="E195" s="27">
        <v>42900</v>
      </c>
    </row>
    <row r="196" spans="1:5" ht="21" customHeight="1">
      <c r="A196" s="68">
        <v>192</v>
      </c>
      <c r="B196" s="25" t="s">
        <v>12251</v>
      </c>
      <c r="C196" s="17" t="s">
        <v>12638</v>
      </c>
      <c r="D196" s="63" t="s">
        <v>10415</v>
      </c>
      <c r="E196" s="27">
        <v>42900</v>
      </c>
    </row>
    <row r="197" spans="1:5" ht="21" customHeight="1">
      <c r="A197" s="68">
        <v>193</v>
      </c>
      <c r="B197" s="25" t="s">
        <v>12251</v>
      </c>
      <c r="C197" s="17" t="s">
        <v>12637</v>
      </c>
      <c r="D197" s="63" t="s">
        <v>12636</v>
      </c>
      <c r="E197" s="27">
        <v>42900</v>
      </c>
    </row>
    <row r="198" spans="1:5" ht="21" customHeight="1">
      <c r="A198" s="68">
        <v>194</v>
      </c>
      <c r="B198" s="25" t="s">
        <v>12251</v>
      </c>
      <c r="C198" s="17" t="s">
        <v>12635</v>
      </c>
      <c r="D198" s="63" t="s">
        <v>12634</v>
      </c>
      <c r="E198" s="27">
        <v>42900</v>
      </c>
    </row>
    <row r="199" spans="1:5" ht="21" customHeight="1">
      <c r="A199" s="68">
        <v>195</v>
      </c>
      <c r="B199" s="25" t="s">
        <v>12251</v>
      </c>
      <c r="C199" s="17" t="s">
        <v>12633</v>
      </c>
      <c r="D199" s="63" t="s">
        <v>12632</v>
      </c>
      <c r="E199" s="27">
        <v>42900</v>
      </c>
    </row>
    <row r="200" spans="1:5" ht="21" customHeight="1">
      <c r="A200" s="68">
        <v>196</v>
      </c>
      <c r="B200" s="25" t="s">
        <v>12251</v>
      </c>
      <c r="C200" s="17" t="s">
        <v>12631</v>
      </c>
      <c r="D200" s="63" t="s">
        <v>12630</v>
      </c>
      <c r="E200" s="27">
        <v>42900</v>
      </c>
    </row>
    <row r="201" spans="1:5" ht="21" customHeight="1">
      <c r="A201" s="68">
        <v>197</v>
      </c>
      <c r="B201" s="25" t="s">
        <v>12251</v>
      </c>
      <c r="C201" s="17" t="s">
        <v>12629</v>
      </c>
      <c r="D201" s="63" t="s">
        <v>12628</v>
      </c>
      <c r="E201" s="27">
        <v>42900</v>
      </c>
    </row>
    <row r="202" spans="1:5" ht="21" customHeight="1">
      <c r="A202" s="68">
        <v>198</v>
      </c>
      <c r="B202" s="25" t="s">
        <v>12251</v>
      </c>
      <c r="C202" s="17" t="s">
        <v>12627</v>
      </c>
      <c r="D202" s="63" t="s">
        <v>12626</v>
      </c>
      <c r="E202" s="27">
        <v>42900</v>
      </c>
    </row>
    <row r="203" spans="1:5" ht="21" customHeight="1">
      <c r="A203" s="68">
        <v>199</v>
      </c>
      <c r="B203" s="25" t="s">
        <v>12251</v>
      </c>
      <c r="C203" s="17" t="s">
        <v>12625</v>
      </c>
      <c r="D203" s="63" t="s">
        <v>12624</v>
      </c>
      <c r="E203" s="27">
        <v>42900</v>
      </c>
    </row>
    <row r="204" spans="1:5" ht="21" customHeight="1">
      <c r="A204" s="68">
        <v>200</v>
      </c>
      <c r="B204" s="25" t="s">
        <v>12251</v>
      </c>
      <c r="C204" s="17" t="s">
        <v>12623</v>
      </c>
      <c r="D204" s="63" t="s">
        <v>12622</v>
      </c>
      <c r="E204" s="27">
        <v>42900</v>
      </c>
    </row>
    <row r="205" spans="1:5" ht="21" customHeight="1">
      <c r="A205" s="68">
        <v>201</v>
      </c>
      <c r="B205" s="25" t="s">
        <v>12251</v>
      </c>
      <c r="C205" s="17" t="s">
        <v>12621</v>
      </c>
      <c r="D205" s="63" t="s">
        <v>1692</v>
      </c>
      <c r="E205" s="27">
        <v>42900</v>
      </c>
    </row>
    <row r="206" spans="1:5" ht="21" customHeight="1">
      <c r="A206" s="68">
        <v>202</v>
      </c>
      <c r="B206" s="25" t="s">
        <v>12251</v>
      </c>
      <c r="C206" s="17" t="s">
        <v>12620</v>
      </c>
      <c r="D206" s="63" t="s">
        <v>790</v>
      </c>
      <c r="E206" s="27">
        <v>42900</v>
      </c>
    </row>
    <row r="207" spans="1:5" ht="21" customHeight="1">
      <c r="A207" s="68">
        <v>203</v>
      </c>
      <c r="B207" s="25" t="s">
        <v>12251</v>
      </c>
      <c r="C207" s="17" t="s">
        <v>12619</v>
      </c>
      <c r="D207" s="63" t="s">
        <v>2573</v>
      </c>
      <c r="E207" s="27">
        <v>42900</v>
      </c>
    </row>
    <row r="208" spans="1:5" ht="21" customHeight="1">
      <c r="A208" s="68">
        <v>204</v>
      </c>
      <c r="B208" s="25" t="s">
        <v>12251</v>
      </c>
      <c r="C208" s="17" t="s">
        <v>12618</v>
      </c>
      <c r="D208" s="63" t="s">
        <v>12617</v>
      </c>
      <c r="E208" s="27">
        <v>42900</v>
      </c>
    </row>
    <row r="209" spans="1:5" ht="21" customHeight="1">
      <c r="A209" s="68">
        <v>205</v>
      </c>
      <c r="B209" s="25" t="s">
        <v>12251</v>
      </c>
      <c r="C209" s="17" t="s">
        <v>12616</v>
      </c>
      <c r="D209" s="63" t="s">
        <v>12615</v>
      </c>
      <c r="E209" s="27">
        <v>42900</v>
      </c>
    </row>
    <row r="210" spans="1:5" ht="21" customHeight="1">
      <c r="A210" s="68">
        <v>206</v>
      </c>
      <c r="B210" s="25" t="s">
        <v>12251</v>
      </c>
      <c r="C210" s="17" t="s">
        <v>12614</v>
      </c>
      <c r="D210" s="63" t="s">
        <v>12613</v>
      </c>
      <c r="E210" s="27">
        <v>42900</v>
      </c>
    </row>
    <row r="211" spans="1:5" ht="21" customHeight="1">
      <c r="A211" s="68">
        <v>207</v>
      </c>
      <c r="B211" s="25" t="s">
        <v>12251</v>
      </c>
      <c r="C211" s="17" t="s">
        <v>12612</v>
      </c>
      <c r="D211" s="63" t="s">
        <v>12611</v>
      </c>
      <c r="E211" s="27">
        <v>42900</v>
      </c>
    </row>
    <row r="212" spans="1:5" ht="21" customHeight="1">
      <c r="A212" s="68">
        <v>208</v>
      </c>
      <c r="B212" s="25" t="s">
        <v>12251</v>
      </c>
      <c r="C212" s="17" t="s">
        <v>12610</v>
      </c>
      <c r="D212" s="63" t="s">
        <v>12609</v>
      </c>
      <c r="E212" s="27">
        <v>42900</v>
      </c>
    </row>
    <row r="213" spans="1:5" ht="21" customHeight="1">
      <c r="A213" s="68">
        <v>209</v>
      </c>
      <c r="B213" s="25" t="s">
        <v>12251</v>
      </c>
      <c r="C213" s="17" t="s">
        <v>12608</v>
      </c>
      <c r="D213" s="63" t="s">
        <v>12607</v>
      </c>
      <c r="E213" s="27">
        <v>42900</v>
      </c>
    </row>
    <row r="214" spans="1:5" ht="21" customHeight="1">
      <c r="A214" s="68">
        <v>210</v>
      </c>
      <c r="B214" s="25" t="s">
        <v>12251</v>
      </c>
      <c r="C214" s="17" t="s">
        <v>12606</v>
      </c>
      <c r="D214" s="63" t="s">
        <v>12605</v>
      </c>
      <c r="E214" s="27">
        <v>42900</v>
      </c>
    </row>
    <row r="215" spans="1:5" ht="21" customHeight="1">
      <c r="A215" s="68">
        <v>211</v>
      </c>
      <c r="B215" s="25" t="s">
        <v>12251</v>
      </c>
      <c r="C215" s="17" t="s">
        <v>12604</v>
      </c>
      <c r="D215" s="63" t="s">
        <v>12603</v>
      </c>
      <c r="E215" s="27">
        <v>42900</v>
      </c>
    </row>
    <row r="216" spans="1:5" ht="21" customHeight="1">
      <c r="A216" s="68">
        <v>212</v>
      </c>
      <c r="B216" s="25" t="s">
        <v>12251</v>
      </c>
      <c r="C216" s="17" t="s">
        <v>12602</v>
      </c>
      <c r="D216" s="63" t="s">
        <v>11735</v>
      </c>
      <c r="E216" s="27">
        <v>42900</v>
      </c>
    </row>
    <row r="217" spans="1:5" ht="21" customHeight="1">
      <c r="A217" s="68">
        <v>213</v>
      </c>
      <c r="B217" s="25" t="s">
        <v>12251</v>
      </c>
      <c r="C217" s="17" t="s">
        <v>12601</v>
      </c>
      <c r="D217" s="63" t="s">
        <v>3590</v>
      </c>
      <c r="E217" s="27">
        <v>42900</v>
      </c>
    </row>
    <row r="218" spans="1:5" ht="21" customHeight="1">
      <c r="A218" s="68">
        <v>214</v>
      </c>
      <c r="B218" s="25" t="s">
        <v>12251</v>
      </c>
      <c r="C218" s="17" t="s">
        <v>12600</v>
      </c>
      <c r="D218" s="63" t="s">
        <v>7257</v>
      </c>
      <c r="E218" s="27">
        <v>42900</v>
      </c>
    </row>
    <row r="219" spans="1:5" ht="21" customHeight="1">
      <c r="A219" s="68">
        <v>215</v>
      </c>
      <c r="B219" s="25" t="s">
        <v>12251</v>
      </c>
      <c r="C219" s="17" t="s">
        <v>12599</v>
      </c>
      <c r="D219" s="63" t="s">
        <v>12598</v>
      </c>
      <c r="E219" s="27">
        <v>42900</v>
      </c>
    </row>
    <row r="220" spans="1:5" ht="21" customHeight="1">
      <c r="A220" s="68">
        <v>216</v>
      </c>
      <c r="B220" s="25" t="s">
        <v>12251</v>
      </c>
      <c r="C220" s="17" t="s">
        <v>12597</v>
      </c>
      <c r="D220" s="63" t="s">
        <v>12596</v>
      </c>
      <c r="E220" s="27">
        <v>42900</v>
      </c>
    </row>
    <row r="221" spans="1:5" ht="21" customHeight="1">
      <c r="A221" s="68">
        <v>217</v>
      </c>
      <c r="B221" s="25" t="s">
        <v>12251</v>
      </c>
      <c r="C221" s="17" t="s">
        <v>12595</v>
      </c>
      <c r="D221" s="63" t="s">
        <v>8274</v>
      </c>
      <c r="E221" s="27">
        <v>42900</v>
      </c>
    </row>
    <row r="222" spans="1:5" ht="21" customHeight="1">
      <c r="A222" s="68">
        <v>218</v>
      </c>
      <c r="B222" s="25" t="s">
        <v>12251</v>
      </c>
      <c r="C222" s="17" t="s">
        <v>12594</v>
      </c>
      <c r="D222" s="63" t="s">
        <v>12593</v>
      </c>
      <c r="E222" s="27">
        <v>42900</v>
      </c>
    </row>
    <row r="223" spans="1:5" ht="21" customHeight="1">
      <c r="A223" s="68">
        <v>219</v>
      </c>
      <c r="B223" s="25" t="s">
        <v>12251</v>
      </c>
      <c r="C223" s="17" t="s">
        <v>12592</v>
      </c>
      <c r="D223" s="63" t="s">
        <v>12591</v>
      </c>
      <c r="E223" s="27">
        <v>42900</v>
      </c>
    </row>
    <row r="224" spans="1:5" ht="21" customHeight="1">
      <c r="A224" s="68">
        <v>220</v>
      </c>
      <c r="B224" s="25" t="s">
        <v>12251</v>
      </c>
      <c r="C224" s="17" t="s">
        <v>12590</v>
      </c>
      <c r="D224" s="63" t="s">
        <v>12589</v>
      </c>
      <c r="E224" s="27">
        <v>42900</v>
      </c>
    </row>
    <row r="225" spans="1:5" ht="21" customHeight="1">
      <c r="A225" s="68">
        <v>221</v>
      </c>
      <c r="B225" s="25" t="s">
        <v>12251</v>
      </c>
      <c r="C225" s="17" t="s">
        <v>12588</v>
      </c>
      <c r="D225" s="63" t="s">
        <v>8582</v>
      </c>
      <c r="E225" s="27">
        <v>42900</v>
      </c>
    </row>
    <row r="226" spans="1:5" ht="21" customHeight="1">
      <c r="A226" s="68">
        <v>222</v>
      </c>
      <c r="B226" s="25" t="s">
        <v>12251</v>
      </c>
      <c r="C226" s="17" t="s">
        <v>12587</v>
      </c>
      <c r="D226" s="63" t="s">
        <v>10588</v>
      </c>
      <c r="E226" s="27">
        <v>42900</v>
      </c>
    </row>
    <row r="227" spans="1:5" ht="21" customHeight="1">
      <c r="A227" s="68">
        <v>223</v>
      </c>
      <c r="B227" s="25" t="s">
        <v>12251</v>
      </c>
      <c r="C227" s="17" t="s">
        <v>12586</v>
      </c>
      <c r="D227" s="63" t="s">
        <v>12585</v>
      </c>
      <c r="E227" s="27">
        <v>42900</v>
      </c>
    </row>
    <row r="228" spans="1:5" ht="21" customHeight="1">
      <c r="A228" s="68">
        <v>224</v>
      </c>
      <c r="B228" s="25" t="s">
        <v>12251</v>
      </c>
      <c r="C228" s="17" t="s">
        <v>12584</v>
      </c>
      <c r="D228" s="63" t="s">
        <v>12583</v>
      </c>
      <c r="E228" s="27">
        <v>42900</v>
      </c>
    </row>
    <row r="229" spans="1:5" ht="21" customHeight="1">
      <c r="A229" s="68">
        <v>225</v>
      </c>
      <c r="B229" s="25" t="s">
        <v>12251</v>
      </c>
      <c r="C229" s="17" t="s">
        <v>12582</v>
      </c>
      <c r="D229" s="63" t="s">
        <v>973</v>
      </c>
      <c r="E229" s="27">
        <v>42900</v>
      </c>
    </row>
    <row r="230" spans="1:5" ht="21" customHeight="1">
      <c r="A230" s="68">
        <v>226</v>
      </c>
      <c r="B230" s="25" t="s">
        <v>12251</v>
      </c>
      <c r="C230" s="17" t="s">
        <v>12581</v>
      </c>
      <c r="D230" s="63" t="s">
        <v>12580</v>
      </c>
      <c r="E230" s="27">
        <v>42900</v>
      </c>
    </row>
    <row r="231" spans="1:5" ht="21" customHeight="1">
      <c r="A231" s="68">
        <v>227</v>
      </c>
      <c r="B231" s="25" t="s">
        <v>12251</v>
      </c>
      <c r="C231" s="17" t="s">
        <v>12579</v>
      </c>
      <c r="D231" s="63" t="s">
        <v>12578</v>
      </c>
      <c r="E231" s="27">
        <v>42900</v>
      </c>
    </row>
    <row r="232" spans="1:5" ht="21" customHeight="1">
      <c r="A232" s="68">
        <v>228</v>
      </c>
      <c r="B232" s="25" t="s">
        <v>12251</v>
      </c>
      <c r="C232" s="17" t="s">
        <v>12577</v>
      </c>
      <c r="D232" s="63" t="s">
        <v>1074</v>
      </c>
      <c r="E232" s="27">
        <v>42900</v>
      </c>
    </row>
    <row r="233" spans="1:5" ht="21" customHeight="1">
      <c r="A233" s="68">
        <v>229</v>
      </c>
      <c r="B233" s="25" t="s">
        <v>12251</v>
      </c>
      <c r="C233" s="17" t="s">
        <v>12576</v>
      </c>
      <c r="D233" s="120" t="s">
        <v>12575</v>
      </c>
      <c r="E233" s="27">
        <v>42900</v>
      </c>
    </row>
    <row r="234" spans="1:5" ht="21" customHeight="1">
      <c r="A234" s="68">
        <v>230</v>
      </c>
      <c r="B234" s="25" t="s">
        <v>12251</v>
      </c>
      <c r="C234" s="17" t="s">
        <v>12574</v>
      </c>
      <c r="D234" s="63" t="s">
        <v>12573</v>
      </c>
      <c r="E234" s="27">
        <v>42900</v>
      </c>
    </row>
    <row r="235" spans="1:5" ht="21" customHeight="1">
      <c r="A235" s="68">
        <v>231</v>
      </c>
      <c r="B235" s="25" t="s">
        <v>12251</v>
      </c>
      <c r="C235" s="17" t="s">
        <v>12572</v>
      </c>
      <c r="D235" s="63" t="s">
        <v>12571</v>
      </c>
      <c r="E235" s="27">
        <v>42900</v>
      </c>
    </row>
    <row r="236" spans="1:5" ht="21" customHeight="1">
      <c r="A236" s="68">
        <v>232</v>
      </c>
      <c r="B236" s="25" t="s">
        <v>12251</v>
      </c>
      <c r="C236" s="17" t="s">
        <v>12570</v>
      </c>
      <c r="D236" s="63" t="s">
        <v>12569</v>
      </c>
      <c r="E236" s="27">
        <v>42900</v>
      </c>
    </row>
    <row r="237" spans="1:5" ht="21" customHeight="1">
      <c r="A237" s="68">
        <v>233</v>
      </c>
      <c r="B237" s="25" t="s">
        <v>12251</v>
      </c>
      <c r="C237" s="17" t="s">
        <v>12568</v>
      </c>
      <c r="D237" s="63" t="s">
        <v>12567</v>
      </c>
      <c r="E237" s="27">
        <v>42900</v>
      </c>
    </row>
    <row r="238" spans="1:5" ht="21" customHeight="1">
      <c r="A238" s="68">
        <v>234</v>
      </c>
      <c r="B238" s="25" t="s">
        <v>12251</v>
      </c>
      <c r="C238" s="17" t="s">
        <v>12566</v>
      </c>
      <c r="D238" s="63" t="s">
        <v>12565</v>
      </c>
      <c r="E238" s="27">
        <v>42900</v>
      </c>
    </row>
    <row r="239" spans="1:5" ht="21" customHeight="1">
      <c r="A239" s="68">
        <v>235</v>
      </c>
      <c r="B239" s="25" t="s">
        <v>12251</v>
      </c>
      <c r="C239" s="17" t="s">
        <v>12564</v>
      </c>
      <c r="D239" s="63" t="s">
        <v>12563</v>
      </c>
      <c r="E239" s="27">
        <v>42900</v>
      </c>
    </row>
    <row r="240" spans="1:5" ht="21" customHeight="1">
      <c r="A240" s="68">
        <v>236</v>
      </c>
      <c r="B240" s="25" t="s">
        <v>12251</v>
      </c>
      <c r="C240" s="17" t="s">
        <v>12562</v>
      </c>
      <c r="D240" s="63" t="s">
        <v>12561</v>
      </c>
      <c r="E240" s="27">
        <v>42900</v>
      </c>
    </row>
    <row r="241" spans="1:5" ht="21" customHeight="1">
      <c r="A241" s="68">
        <v>237</v>
      </c>
      <c r="B241" s="25" t="s">
        <v>12251</v>
      </c>
      <c r="C241" s="17" t="s">
        <v>12560</v>
      </c>
      <c r="D241" s="63" t="s">
        <v>12559</v>
      </c>
      <c r="E241" s="27">
        <v>42900</v>
      </c>
    </row>
    <row r="242" spans="1:5" ht="21" customHeight="1">
      <c r="A242" s="68">
        <v>238</v>
      </c>
      <c r="B242" s="25" t="s">
        <v>12251</v>
      </c>
      <c r="C242" s="25" t="s">
        <v>12766</v>
      </c>
      <c r="D242" s="63" t="s">
        <v>12765</v>
      </c>
      <c r="E242" s="27">
        <v>42899</v>
      </c>
    </row>
    <row r="243" spans="1:5" ht="21" customHeight="1">
      <c r="A243" s="68">
        <v>239</v>
      </c>
      <c r="B243" s="25" t="s">
        <v>12251</v>
      </c>
      <c r="C243" s="25" t="s">
        <v>12764</v>
      </c>
      <c r="D243" s="63" t="s">
        <v>12763</v>
      </c>
      <c r="E243" s="27">
        <v>42899</v>
      </c>
    </row>
    <row r="244" spans="1:5" ht="21" customHeight="1">
      <c r="A244" s="68">
        <v>240</v>
      </c>
      <c r="B244" s="25" t="s">
        <v>12251</v>
      </c>
      <c r="C244" s="25" t="s">
        <v>12762</v>
      </c>
      <c r="D244" s="63" t="s">
        <v>12761</v>
      </c>
      <c r="E244" s="27">
        <v>42899</v>
      </c>
    </row>
    <row r="245" spans="1:5" ht="21" customHeight="1">
      <c r="A245" s="68">
        <v>241</v>
      </c>
      <c r="B245" s="25" t="s">
        <v>12251</v>
      </c>
      <c r="C245" s="25" t="s">
        <v>12760</v>
      </c>
      <c r="D245" s="63" t="s">
        <v>12759</v>
      </c>
      <c r="E245" s="27">
        <v>42899</v>
      </c>
    </row>
    <row r="246" spans="1:5" ht="21" customHeight="1">
      <c r="A246" s="68">
        <v>242</v>
      </c>
      <c r="B246" s="25" t="s">
        <v>12251</v>
      </c>
      <c r="C246" s="25" t="s">
        <v>12758</v>
      </c>
      <c r="D246" s="63" t="s">
        <v>12757</v>
      </c>
      <c r="E246" s="27">
        <v>42899</v>
      </c>
    </row>
    <row r="247" spans="1:5" ht="21" customHeight="1">
      <c r="A247" s="68">
        <v>243</v>
      </c>
      <c r="B247" s="25" t="s">
        <v>12251</v>
      </c>
      <c r="C247" s="25" t="s">
        <v>12756</v>
      </c>
      <c r="D247" s="63" t="s">
        <v>12755</v>
      </c>
      <c r="E247" s="27">
        <v>42899</v>
      </c>
    </row>
    <row r="248" spans="1:5" ht="21" customHeight="1">
      <c r="A248" s="68">
        <v>244</v>
      </c>
      <c r="B248" s="25" t="s">
        <v>12251</v>
      </c>
      <c r="C248" s="25" t="s">
        <v>12754</v>
      </c>
      <c r="D248" s="63" t="s">
        <v>12753</v>
      </c>
      <c r="E248" s="27">
        <v>42899</v>
      </c>
    </row>
    <row r="249" spans="1:5" ht="21" customHeight="1">
      <c r="A249" s="68">
        <v>245</v>
      </c>
      <c r="B249" s="25" t="s">
        <v>12251</v>
      </c>
      <c r="C249" s="25" t="s">
        <v>12752</v>
      </c>
      <c r="D249" s="63" t="s">
        <v>1681</v>
      </c>
      <c r="E249" s="27">
        <v>42899</v>
      </c>
    </row>
    <row r="250" spans="1:5" ht="21" customHeight="1">
      <c r="A250" s="68">
        <v>246</v>
      </c>
      <c r="B250" s="25" t="s">
        <v>12251</v>
      </c>
      <c r="C250" s="25" t="s">
        <v>12751</v>
      </c>
      <c r="D250" s="63" t="s">
        <v>12750</v>
      </c>
      <c r="E250" s="27">
        <v>42899</v>
      </c>
    </row>
    <row r="251" spans="1:5" ht="21" customHeight="1">
      <c r="A251" s="68">
        <v>247</v>
      </c>
      <c r="B251" s="25" t="s">
        <v>12251</v>
      </c>
      <c r="C251" s="25" t="s">
        <v>12749</v>
      </c>
      <c r="D251" s="63" t="s">
        <v>12748</v>
      </c>
      <c r="E251" s="27">
        <v>42899</v>
      </c>
    </row>
    <row r="252" spans="1:5" ht="21" customHeight="1">
      <c r="A252" s="68">
        <v>248</v>
      </c>
      <c r="B252" s="25" t="s">
        <v>12251</v>
      </c>
      <c r="C252" s="25" t="s">
        <v>12747</v>
      </c>
      <c r="D252" s="63" t="s">
        <v>12746</v>
      </c>
      <c r="E252" s="27">
        <v>42899</v>
      </c>
    </row>
    <row r="253" spans="1:5" ht="21" customHeight="1">
      <c r="A253" s="68">
        <v>249</v>
      </c>
      <c r="B253" s="25" t="s">
        <v>12251</v>
      </c>
      <c r="C253" s="25" t="s">
        <v>12745</v>
      </c>
      <c r="D253" s="63" t="s">
        <v>12744</v>
      </c>
      <c r="E253" s="27">
        <v>42899</v>
      </c>
    </row>
    <row r="254" spans="1:5" ht="21" customHeight="1">
      <c r="A254" s="68">
        <v>250</v>
      </c>
      <c r="B254" s="25" t="s">
        <v>12251</v>
      </c>
      <c r="C254" s="25" t="s">
        <v>12743</v>
      </c>
      <c r="D254" s="63" t="s">
        <v>12742</v>
      </c>
      <c r="E254" s="27">
        <v>42899</v>
      </c>
    </row>
    <row r="255" spans="1:5" ht="21" customHeight="1">
      <c r="A255" s="68">
        <v>251</v>
      </c>
      <c r="B255" s="25" t="s">
        <v>12251</v>
      </c>
      <c r="C255" s="25" t="s">
        <v>12741</v>
      </c>
      <c r="D255" s="63" t="s">
        <v>12740</v>
      </c>
      <c r="E255" s="27">
        <v>42899</v>
      </c>
    </row>
    <row r="256" spans="1:5" ht="21" customHeight="1">
      <c r="A256" s="68">
        <v>252</v>
      </c>
      <c r="B256" s="25" t="s">
        <v>12251</v>
      </c>
      <c r="C256" s="25" t="s">
        <v>12739</v>
      </c>
      <c r="D256" s="63" t="s">
        <v>12738</v>
      </c>
      <c r="E256" s="27">
        <v>42899</v>
      </c>
    </row>
    <row r="257" spans="1:5" ht="21" customHeight="1">
      <c r="A257" s="68">
        <v>253</v>
      </c>
      <c r="B257" s="25" t="s">
        <v>12251</v>
      </c>
      <c r="C257" s="25" t="s">
        <v>12737</v>
      </c>
      <c r="D257" s="63" t="s">
        <v>12736</v>
      </c>
      <c r="E257" s="27">
        <v>42899</v>
      </c>
    </row>
    <row r="258" spans="1:5" ht="21" customHeight="1">
      <c r="A258" s="68">
        <v>254</v>
      </c>
      <c r="B258" s="25" t="s">
        <v>12251</v>
      </c>
      <c r="C258" s="25" t="s">
        <v>12735</v>
      </c>
      <c r="D258" s="63" t="s">
        <v>12734</v>
      </c>
      <c r="E258" s="27">
        <v>42899</v>
      </c>
    </row>
    <row r="259" spans="1:5" ht="21" customHeight="1">
      <c r="A259" s="68">
        <v>255</v>
      </c>
      <c r="B259" s="25" t="s">
        <v>12251</v>
      </c>
      <c r="C259" s="25" t="s">
        <v>12733</v>
      </c>
      <c r="D259" s="63" t="s">
        <v>12732</v>
      </c>
      <c r="E259" s="27">
        <v>42899</v>
      </c>
    </row>
    <row r="260" spans="1:5" ht="21" customHeight="1">
      <c r="A260" s="68">
        <v>256</v>
      </c>
      <c r="B260" s="25" t="s">
        <v>12251</v>
      </c>
      <c r="C260" s="25" t="s">
        <v>12731</v>
      </c>
      <c r="D260" s="63" t="s">
        <v>12730</v>
      </c>
      <c r="E260" s="27">
        <v>42899</v>
      </c>
    </row>
    <row r="261" spans="1:5" ht="21" customHeight="1">
      <c r="A261" s="68">
        <v>257</v>
      </c>
      <c r="B261" s="25" t="s">
        <v>12251</v>
      </c>
      <c r="C261" s="25" t="s">
        <v>12729</v>
      </c>
      <c r="D261" s="63" t="s">
        <v>7945</v>
      </c>
      <c r="E261" s="27">
        <v>42899</v>
      </c>
    </row>
    <row r="262" spans="1:5" ht="21" customHeight="1">
      <c r="A262" s="68">
        <v>258</v>
      </c>
      <c r="B262" s="25" t="s">
        <v>12251</v>
      </c>
      <c r="C262" s="25" t="s">
        <v>12728</v>
      </c>
      <c r="D262" s="63" t="s">
        <v>12727</v>
      </c>
      <c r="E262" s="27">
        <v>42899</v>
      </c>
    </row>
    <row r="263" spans="1:5" ht="21" customHeight="1">
      <c r="A263" s="68">
        <v>259</v>
      </c>
      <c r="B263" s="25" t="s">
        <v>12251</v>
      </c>
      <c r="C263" s="25" t="s">
        <v>12726</v>
      </c>
      <c r="D263" s="63" t="s">
        <v>12725</v>
      </c>
      <c r="E263" s="27">
        <v>42899</v>
      </c>
    </row>
    <row r="264" spans="1:5" ht="21" customHeight="1">
      <c r="A264" s="68">
        <v>260</v>
      </c>
      <c r="B264" s="25" t="s">
        <v>12251</v>
      </c>
      <c r="C264" s="25" t="s">
        <v>12724</v>
      </c>
      <c r="D264" s="63" t="s">
        <v>5738</v>
      </c>
      <c r="E264" s="27">
        <v>42899</v>
      </c>
    </row>
    <row r="265" spans="1:5" ht="21" customHeight="1">
      <c r="A265" s="68">
        <v>261</v>
      </c>
      <c r="B265" s="25" t="s">
        <v>12251</v>
      </c>
      <c r="C265" s="25" t="s">
        <v>12723</v>
      </c>
      <c r="D265" s="63" t="s">
        <v>11897</v>
      </c>
      <c r="E265" s="27">
        <v>42899</v>
      </c>
    </row>
    <row r="266" spans="1:5" ht="21" customHeight="1">
      <c r="A266" s="68">
        <v>262</v>
      </c>
      <c r="B266" s="25" t="s">
        <v>12251</v>
      </c>
      <c r="C266" s="25" t="s">
        <v>12722</v>
      </c>
      <c r="D266" s="63" t="s">
        <v>12721</v>
      </c>
      <c r="E266" s="27">
        <v>42899</v>
      </c>
    </row>
    <row r="267" spans="1:5" ht="21" customHeight="1">
      <c r="A267" s="68">
        <v>263</v>
      </c>
      <c r="B267" s="25" t="s">
        <v>12251</v>
      </c>
      <c r="C267" s="25" t="s">
        <v>12720</v>
      </c>
      <c r="D267" s="63" t="s">
        <v>12719</v>
      </c>
      <c r="E267" s="27">
        <v>42899</v>
      </c>
    </row>
    <row r="268" spans="1:5" ht="21" customHeight="1">
      <c r="A268" s="68">
        <v>264</v>
      </c>
      <c r="B268" s="25" t="s">
        <v>12251</v>
      </c>
      <c r="C268" s="25" t="s">
        <v>12718</v>
      </c>
      <c r="D268" s="63" t="s">
        <v>12717</v>
      </c>
      <c r="E268" s="27">
        <v>42899</v>
      </c>
    </row>
    <row r="269" spans="1:5" ht="21" customHeight="1">
      <c r="A269" s="68">
        <v>265</v>
      </c>
      <c r="B269" s="25" t="s">
        <v>12251</v>
      </c>
      <c r="C269" s="25" t="s">
        <v>12716</v>
      </c>
      <c r="D269" s="63" t="s">
        <v>12715</v>
      </c>
      <c r="E269" s="27">
        <v>42899</v>
      </c>
    </row>
    <row r="270" spans="1:5" ht="21" customHeight="1">
      <c r="A270" s="68">
        <v>266</v>
      </c>
      <c r="B270" s="25" t="s">
        <v>12251</v>
      </c>
      <c r="C270" s="25" t="s">
        <v>12714</v>
      </c>
      <c r="D270" s="63" t="s">
        <v>12713</v>
      </c>
      <c r="E270" s="27">
        <v>42899</v>
      </c>
    </row>
    <row r="271" spans="1:5" ht="21" customHeight="1">
      <c r="A271" s="68">
        <v>267</v>
      </c>
      <c r="B271" s="25" t="s">
        <v>12251</v>
      </c>
      <c r="C271" s="25" t="s">
        <v>12712</v>
      </c>
      <c r="D271" s="63" t="s">
        <v>12711</v>
      </c>
      <c r="E271" s="27">
        <v>42899</v>
      </c>
    </row>
    <row r="272" spans="1:5" ht="21" customHeight="1">
      <c r="A272" s="68">
        <v>268</v>
      </c>
      <c r="B272" s="25" t="s">
        <v>12251</v>
      </c>
      <c r="C272" s="25" t="s">
        <v>12710</v>
      </c>
      <c r="D272" s="63" t="s">
        <v>12709</v>
      </c>
      <c r="E272" s="27">
        <v>42899</v>
      </c>
    </row>
    <row r="273" spans="1:5" ht="21" customHeight="1">
      <c r="A273" s="68">
        <v>269</v>
      </c>
      <c r="B273" s="25" t="s">
        <v>12251</v>
      </c>
      <c r="C273" s="25" t="s">
        <v>12708</v>
      </c>
      <c r="D273" s="63" t="s">
        <v>12707</v>
      </c>
      <c r="E273" s="27">
        <v>42899</v>
      </c>
    </row>
    <row r="274" spans="1:5" ht="21" customHeight="1">
      <c r="A274" s="68">
        <v>270</v>
      </c>
      <c r="B274" s="25" t="s">
        <v>12251</v>
      </c>
      <c r="C274" s="25" t="s">
        <v>12706</v>
      </c>
      <c r="D274" s="63" t="s">
        <v>8437</v>
      </c>
      <c r="E274" s="27">
        <v>42899</v>
      </c>
    </row>
    <row r="275" spans="1:5" ht="21" customHeight="1">
      <c r="A275" s="68">
        <v>271</v>
      </c>
      <c r="B275" s="25" t="s">
        <v>12251</v>
      </c>
      <c r="C275" s="25" t="s">
        <v>12705</v>
      </c>
      <c r="D275" s="63" t="s">
        <v>5808</v>
      </c>
      <c r="E275" s="27">
        <v>42899</v>
      </c>
    </row>
    <row r="276" spans="1:5" ht="21" customHeight="1">
      <c r="A276" s="68">
        <v>272</v>
      </c>
      <c r="B276" s="25" t="s">
        <v>12251</v>
      </c>
      <c r="C276" s="25" t="s">
        <v>12704</v>
      </c>
      <c r="D276" s="63" t="s">
        <v>12703</v>
      </c>
      <c r="E276" s="27">
        <v>42899</v>
      </c>
    </row>
    <row r="277" spans="1:5" ht="21" customHeight="1">
      <c r="A277" s="68">
        <v>273</v>
      </c>
      <c r="B277" s="25" t="s">
        <v>12251</v>
      </c>
      <c r="C277" s="25" t="s">
        <v>12702</v>
      </c>
      <c r="D277" s="63" t="s">
        <v>9497</v>
      </c>
      <c r="E277" s="27">
        <v>42899</v>
      </c>
    </row>
    <row r="278" spans="1:5" ht="21" customHeight="1">
      <c r="A278" s="68">
        <v>274</v>
      </c>
      <c r="B278" s="25" t="s">
        <v>12251</v>
      </c>
      <c r="C278" s="25" t="s">
        <v>12701</v>
      </c>
      <c r="D278" s="63" t="s">
        <v>1245</v>
      </c>
      <c r="E278" s="27">
        <v>42899</v>
      </c>
    </row>
    <row r="279" spans="1:5" ht="21" customHeight="1">
      <c r="A279" s="68">
        <v>275</v>
      </c>
      <c r="B279" s="25" t="s">
        <v>12251</v>
      </c>
      <c r="C279" s="25" t="s">
        <v>12700</v>
      </c>
      <c r="D279" s="63" t="s">
        <v>12699</v>
      </c>
      <c r="E279" s="27">
        <v>42899</v>
      </c>
    </row>
    <row r="280" spans="1:5" ht="21" customHeight="1">
      <c r="A280" s="68">
        <v>276</v>
      </c>
      <c r="B280" s="25" t="s">
        <v>12251</v>
      </c>
      <c r="C280" s="25" t="s">
        <v>12698</v>
      </c>
      <c r="D280" s="63" t="s">
        <v>12697</v>
      </c>
      <c r="E280" s="27">
        <v>42899</v>
      </c>
    </row>
    <row r="281" spans="1:5" ht="21" customHeight="1">
      <c r="A281" s="68">
        <v>277</v>
      </c>
      <c r="B281" s="25" t="s">
        <v>12251</v>
      </c>
      <c r="C281" s="25" t="s">
        <v>12696</v>
      </c>
      <c r="D281" s="63" t="s">
        <v>12695</v>
      </c>
      <c r="E281" s="27">
        <v>42899</v>
      </c>
    </row>
    <row r="282" spans="1:5" ht="21" customHeight="1">
      <c r="A282" s="68">
        <v>278</v>
      </c>
      <c r="B282" s="25" t="s">
        <v>12251</v>
      </c>
      <c r="C282" s="25" t="s">
        <v>12694</v>
      </c>
      <c r="D282" s="63" t="s">
        <v>12693</v>
      </c>
      <c r="E282" s="27">
        <v>42899</v>
      </c>
    </row>
    <row r="283" spans="1:5" ht="21" customHeight="1">
      <c r="A283" s="68">
        <v>279</v>
      </c>
      <c r="B283" s="25" t="s">
        <v>12251</v>
      </c>
      <c r="C283" s="25" t="s">
        <v>12692</v>
      </c>
      <c r="D283" s="63" t="s">
        <v>12691</v>
      </c>
      <c r="E283" s="27">
        <v>42899</v>
      </c>
    </row>
    <row r="284" spans="1:5" ht="21" customHeight="1">
      <c r="A284" s="68">
        <v>280</v>
      </c>
      <c r="B284" s="25" t="s">
        <v>12251</v>
      </c>
      <c r="C284" s="25" t="s">
        <v>12690</v>
      </c>
      <c r="D284" s="63" t="s">
        <v>1766</v>
      </c>
      <c r="E284" s="27">
        <v>42899</v>
      </c>
    </row>
    <row r="285" spans="1:5" ht="21" customHeight="1">
      <c r="A285" s="68">
        <v>281</v>
      </c>
      <c r="B285" s="25" t="s">
        <v>12251</v>
      </c>
      <c r="C285" s="25" t="s">
        <v>12689</v>
      </c>
      <c r="D285" s="63" t="s">
        <v>12688</v>
      </c>
      <c r="E285" s="27">
        <v>42899</v>
      </c>
    </row>
    <row r="286" spans="1:5" ht="21" customHeight="1">
      <c r="A286" s="68">
        <v>282</v>
      </c>
      <c r="B286" s="25" t="s">
        <v>12251</v>
      </c>
      <c r="C286" s="25" t="s">
        <v>12687</v>
      </c>
      <c r="D286" s="63" t="s">
        <v>12686</v>
      </c>
      <c r="E286" s="27">
        <v>42899</v>
      </c>
    </row>
    <row r="287" spans="1:5" ht="21" customHeight="1">
      <c r="A287" s="68">
        <v>283</v>
      </c>
      <c r="B287" s="25" t="s">
        <v>12251</v>
      </c>
      <c r="C287" s="25" t="s">
        <v>12685</v>
      </c>
      <c r="D287" s="63" t="s">
        <v>12684</v>
      </c>
      <c r="E287" s="27">
        <v>42899</v>
      </c>
    </row>
    <row r="288" spans="1:5" ht="21" customHeight="1">
      <c r="A288" s="68">
        <v>284</v>
      </c>
      <c r="B288" s="25" t="s">
        <v>12251</v>
      </c>
      <c r="C288" s="25" t="s">
        <v>12683</v>
      </c>
      <c r="D288" s="63" t="s">
        <v>2957</v>
      </c>
      <c r="E288" s="27">
        <v>42899</v>
      </c>
    </row>
    <row r="289" spans="1:5" ht="21" customHeight="1">
      <c r="A289" s="68">
        <v>285</v>
      </c>
      <c r="B289" s="25" t="s">
        <v>12251</v>
      </c>
      <c r="C289" s="25" t="s">
        <v>12682</v>
      </c>
      <c r="D289" s="63" t="s">
        <v>735</v>
      </c>
      <c r="E289" s="27">
        <v>42899</v>
      </c>
    </row>
    <row r="290" spans="1:5" ht="21" customHeight="1">
      <c r="A290" s="68">
        <v>286</v>
      </c>
      <c r="B290" s="25" t="s">
        <v>12251</v>
      </c>
      <c r="C290" s="25" t="s">
        <v>12681</v>
      </c>
      <c r="D290" s="63" t="s">
        <v>2537</v>
      </c>
      <c r="E290" s="27">
        <v>42899</v>
      </c>
    </row>
    <row r="291" spans="1:5" ht="21" customHeight="1">
      <c r="A291" s="68">
        <v>287</v>
      </c>
      <c r="B291" s="25" t="s">
        <v>12251</v>
      </c>
      <c r="C291" s="25" t="s">
        <v>12680</v>
      </c>
      <c r="D291" s="63" t="s">
        <v>886</v>
      </c>
      <c r="E291" s="27">
        <v>42899</v>
      </c>
    </row>
    <row r="292" spans="1:5" ht="21" customHeight="1">
      <c r="A292" s="68">
        <v>288</v>
      </c>
      <c r="B292" s="25" t="s">
        <v>12251</v>
      </c>
      <c r="C292" s="25" t="s">
        <v>12679</v>
      </c>
      <c r="D292" s="63" t="s">
        <v>12678</v>
      </c>
      <c r="E292" s="27">
        <v>42899</v>
      </c>
    </row>
    <row r="293" spans="1:5" ht="21" customHeight="1">
      <c r="A293" s="68">
        <v>289</v>
      </c>
      <c r="B293" s="25" t="s">
        <v>12251</v>
      </c>
      <c r="C293" s="25" t="s">
        <v>12677</v>
      </c>
      <c r="D293" s="63" t="s">
        <v>10464</v>
      </c>
      <c r="E293" s="27">
        <v>42899</v>
      </c>
    </row>
    <row r="294" spans="1:5" ht="21" customHeight="1">
      <c r="A294" s="68">
        <v>290</v>
      </c>
      <c r="B294" s="25" t="s">
        <v>12251</v>
      </c>
      <c r="C294" s="25" t="s">
        <v>12676</v>
      </c>
      <c r="D294" s="63" t="s">
        <v>12675</v>
      </c>
      <c r="E294" s="27">
        <v>42899</v>
      </c>
    </row>
    <row r="295" spans="1:5" ht="21" customHeight="1">
      <c r="A295" s="68">
        <v>291</v>
      </c>
      <c r="B295" s="25" t="s">
        <v>12251</v>
      </c>
      <c r="C295" s="25" t="s">
        <v>12674</v>
      </c>
      <c r="D295" s="63" t="s">
        <v>12673</v>
      </c>
      <c r="E295" s="27">
        <v>42899</v>
      </c>
    </row>
    <row r="296" spans="1:5" ht="21" customHeight="1">
      <c r="A296" s="68">
        <v>292</v>
      </c>
      <c r="B296" s="25" t="s">
        <v>12251</v>
      </c>
      <c r="C296" s="25" t="s">
        <v>12672</v>
      </c>
      <c r="D296" s="63" t="s">
        <v>12671</v>
      </c>
      <c r="E296" s="27">
        <v>42899</v>
      </c>
    </row>
    <row r="297" spans="1:5" ht="21" customHeight="1">
      <c r="A297" s="68">
        <v>293</v>
      </c>
      <c r="B297" s="25" t="s">
        <v>12251</v>
      </c>
      <c r="C297" s="25" t="s">
        <v>12670</v>
      </c>
      <c r="D297" s="63" t="s">
        <v>12669</v>
      </c>
      <c r="E297" s="27">
        <v>42899</v>
      </c>
    </row>
    <row r="298" spans="1:5" ht="21" customHeight="1">
      <c r="A298" s="68">
        <v>294</v>
      </c>
      <c r="B298" s="25" t="s">
        <v>12251</v>
      </c>
      <c r="C298" s="25" t="s">
        <v>12668</v>
      </c>
      <c r="D298" s="63" t="s">
        <v>12667</v>
      </c>
      <c r="E298" s="27">
        <v>42899</v>
      </c>
    </row>
    <row r="299" spans="1:5" ht="21" customHeight="1">
      <c r="A299" s="68">
        <v>295</v>
      </c>
      <c r="B299" s="25" t="s">
        <v>12251</v>
      </c>
      <c r="C299" s="25" t="s">
        <v>12666</v>
      </c>
      <c r="D299" s="63" t="s">
        <v>12665</v>
      </c>
      <c r="E299" s="27">
        <v>42899</v>
      </c>
    </row>
    <row r="300" spans="1:5" ht="21" customHeight="1">
      <c r="A300" s="68">
        <v>296</v>
      </c>
      <c r="B300" s="25" t="s">
        <v>12251</v>
      </c>
      <c r="C300" s="25" t="s">
        <v>12664</v>
      </c>
      <c r="D300" s="63" t="s">
        <v>12663</v>
      </c>
      <c r="E300" s="27">
        <v>42899</v>
      </c>
    </row>
    <row r="301" spans="1:5" ht="21" customHeight="1">
      <c r="A301" s="68">
        <v>297</v>
      </c>
      <c r="B301" s="25" t="s">
        <v>12251</v>
      </c>
      <c r="C301" s="25" t="s">
        <v>12662</v>
      </c>
      <c r="D301" s="63" t="s">
        <v>12661</v>
      </c>
      <c r="E301" s="27">
        <v>42899</v>
      </c>
    </row>
    <row r="302" spans="1:5" ht="21" customHeight="1">
      <c r="A302" s="68">
        <v>298</v>
      </c>
      <c r="B302" s="25" t="s">
        <v>12251</v>
      </c>
      <c r="C302" s="25" t="s">
        <v>12865</v>
      </c>
      <c r="D302" s="63" t="s">
        <v>12864</v>
      </c>
      <c r="E302" s="27">
        <v>42899</v>
      </c>
    </row>
    <row r="303" spans="1:5" ht="21" customHeight="1">
      <c r="A303" s="68">
        <v>299</v>
      </c>
      <c r="B303" s="25" t="s">
        <v>12251</v>
      </c>
      <c r="C303" s="25" t="s">
        <v>12863</v>
      </c>
      <c r="D303" s="63" t="s">
        <v>12862</v>
      </c>
      <c r="E303" s="27">
        <v>42899</v>
      </c>
    </row>
    <row r="304" spans="1:5" ht="21" customHeight="1">
      <c r="A304" s="68">
        <v>300</v>
      </c>
      <c r="B304" s="25" t="s">
        <v>12251</v>
      </c>
      <c r="C304" s="25" t="s">
        <v>12861</v>
      </c>
      <c r="D304" s="63" t="s">
        <v>12860</v>
      </c>
      <c r="E304" s="27">
        <v>42899</v>
      </c>
    </row>
    <row r="305" spans="1:5" ht="21" customHeight="1">
      <c r="A305" s="68">
        <v>301</v>
      </c>
      <c r="B305" s="25" t="s">
        <v>12251</v>
      </c>
      <c r="C305" s="25" t="s">
        <v>12859</v>
      </c>
      <c r="D305" s="63" t="s">
        <v>12858</v>
      </c>
      <c r="E305" s="27">
        <v>42899</v>
      </c>
    </row>
    <row r="306" spans="1:5" ht="21" customHeight="1">
      <c r="A306" s="68">
        <v>302</v>
      </c>
      <c r="B306" s="25" t="s">
        <v>12251</v>
      </c>
      <c r="C306" s="25" t="s">
        <v>12857</v>
      </c>
      <c r="D306" s="63" t="s">
        <v>1910</v>
      </c>
      <c r="E306" s="27">
        <v>42899</v>
      </c>
    </row>
    <row r="307" spans="1:5" ht="21" customHeight="1">
      <c r="A307" s="68">
        <v>303</v>
      </c>
      <c r="B307" s="25" t="s">
        <v>12251</v>
      </c>
      <c r="C307" s="25" t="s">
        <v>12856</v>
      </c>
      <c r="D307" s="63" t="s">
        <v>12855</v>
      </c>
      <c r="E307" s="27">
        <v>42899</v>
      </c>
    </row>
    <row r="308" spans="1:5" ht="21" customHeight="1">
      <c r="A308" s="68">
        <v>304</v>
      </c>
      <c r="B308" s="25" t="s">
        <v>12251</v>
      </c>
      <c r="C308" s="25" t="s">
        <v>12854</v>
      </c>
      <c r="D308" s="63" t="s">
        <v>12853</v>
      </c>
      <c r="E308" s="27">
        <v>42899</v>
      </c>
    </row>
    <row r="309" spans="1:5" ht="21" customHeight="1">
      <c r="A309" s="68">
        <v>305</v>
      </c>
      <c r="B309" s="25" t="s">
        <v>12251</v>
      </c>
      <c r="C309" s="25" t="s">
        <v>12852</v>
      </c>
      <c r="D309" s="63" t="s">
        <v>12851</v>
      </c>
      <c r="E309" s="27">
        <v>42899</v>
      </c>
    </row>
    <row r="310" spans="1:5" ht="21" customHeight="1">
      <c r="A310" s="68">
        <v>306</v>
      </c>
      <c r="B310" s="25" t="s">
        <v>12251</v>
      </c>
      <c r="C310" s="25" t="s">
        <v>12850</v>
      </c>
      <c r="D310" s="63" t="s">
        <v>12849</v>
      </c>
      <c r="E310" s="27">
        <v>42899</v>
      </c>
    </row>
    <row r="311" spans="1:5" ht="21" customHeight="1">
      <c r="A311" s="68">
        <v>307</v>
      </c>
      <c r="B311" s="25" t="s">
        <v>12251</v>
      </c>
      <c r="C311" s="25" t="s">
        <v>12848</v>
      </c>
      <c r="D311" s="63" t="s">
        <v>10424</v>
      </c>
      <c r="E311" s="27">
        <v>42899</v>
      </c>
    </row>
    <row r="312" spans="1:5" ht="21" customHeight="1">
      <c r="A312" s="68">
        <v>308</v>
      </c>
      <c r="B312" s="25" t="s">
        <v>12251</v>
      </c>
      <c r="C312" s="25" t="s">
        <v>12847</v>
      </c>
      <c r="D312" s="63" t="s">
        <v>1604</v>
      </c>
      <c r="E312" s="27">
        <v>42899</v>
      </c>
    </row>
    <row r="313" spans="1:5" ht="21" customHeight="1">
      <c r="A313" s="68">
        <v>309</v>
      </c>
      <c r="B313" s="25" t="s">
        <v>12251</v>
      </c>
      <c r="C313" s="25" t="s">
        <v>12846</v>
      </c>
      <c r="D313" s="63" t="s">
        <v>12845</v>
      </c>
      <c r="E313" s="27">
        <v>42899</v>
      </c>
    </row>
    <row r="314" spans="1:5" ht="21" customHeight="1">
      <c r="A314" s="68">
        <v>310</v>
      </c>
      <c r="B314" s="25" t="s">
        <v>12251</v>
      </c>
      <c r="C314" s="25" t="s">
        <v>12844</v>
      </c>
      <c r="D314" s="63" t="s">
        <v>12843</v>
      </c>
      <c r="E314" s="27">
        <v>42899</v>
      </c>
    </row>
    <row r="315" spans="1:5" ht="21" customHeight="1">
      <c r="A315" s="68">
        <v>311</v>
      </c>
      <c r="B315" s="25" t="s">
        <v>12251</v>
      </c>
      <c r="C315" s="25" t="s">
        <v>12842</v>
      </c>
      <c r="D315" s="63" t="s">
        <v>12841</v>
      </c>
      <c r="E315" s="27">
        <v>42899</v>
      </c>
    </row>
    <row r="316" spans="1:5" ht="21" customHeight="1">
      <c r="A316" s="68">
        <v>312</v>
      </c>
      <c r="B316" s="25" t="s">
        <v>12251</v>
      </c>
      <c r="C316" s="25" t="s">
        <v>12840</v>
      </c>
      <c r="D316" s="63" t="s">
        <v>12839</v>
      </c>
      <c r="E316" s="27">
        <v>42899</v>
      </c>
    </row>
    <row r="317" spans="1:5" ht="21" customHeight="1">
      <c r="A317" s="68">
        <v>313</v>
      </c>
      <c r="B317" s="25" t="s">
        <v>12251</v>
      </c>
      <c r="C317" s="25" t="s">
        <v>12838</v>
      </c>
      <c r="D317" s="63" t="s">
        <v>12837</v>
      </c>
      <c r="E317" s="27">
        <v>42899</v>
      </c>
    </row>
    <row r="318" spans="1:5" ht="21" customHeight="1">
      <c r="A318" s="68">
        <v>314</v>
      </c>
      <c r="B318" s="25" t="s">
        <v>12251</v>
      </c>
      <c r="C318" s="25" t="s">
        <v>12836</v>
      </c>
      <c r="D318" s="63" t="s">
        <v>12835</v>
      </c>
      <c r="E318" s="27">
        <v>42899</v>
      </c>
    </row>
    <row r="319" spans="1:5" ht="21" customHeight="1">
      <c r="A319" s="68">
        <v>315</v>
      </c>
      <c r="B319" s="25" t="s">
        <v>12251</v>
      </c>
      <c r="C319" s="25" t="s">
        <v>12834</v>
      </c>
      <c r="D319" s="63" t="s">
        <v>12833</v>
      </c>
      <c r="E319" s="27">
        <v>42899</v>
      </c>
    </row>
    <row r="320" spans="1:5" ht="21" customHeight="1">
      <c r="A320" s="68">
        <v>316</v>
      </c>
      <c r="B320" s="25" t="s">
        <v>12251</v>
      </c>
      <c r="C320" s="25" t="s">
        <v>12832</v>
      </c>
      <c r="D320" s="63" t="s">
        <v>2582</v>
      </c>
      <c r="E320" s="27">
        <v>42899</v>
      </c>
    </row>
    <row r="321" spans="1:5" ht="21" customHeight="1">
      <c r="A321" s="68">
        <v>317</v>
      </c>
      <c r="B321" s="25" t="s">
        <v>12251</v>
      </c>
      <c r="C321" s="25" t="s">
        <v>12831</v>
      </c>
      <c r="D321" s="63" t="s">
        <v>12830</v>
      </c>
      <c r="E321" s="27">
        <v>42899</v>
      </c>
    </row>
    <row r="322" spans="1:5" ht="21" customHeight="1">
      <c r="A322" s="68">
        <v>318</v>
      </c>
      <c r="B322" s="25" t="s">
        <v>12251</v>
      </c>
      <c r="C322" s="25" t="s">
        <v>12829</v>
      </c>
      <c r="D322" s="63" t="s">
        <v>12828</v>
      </c>
      <c r="E322" s="27">
        <v>42899</v>
      </c>
    </row>
    <row r="323" spans="1:5" ht="21" customHeight="1">
      <c r="A323" s="68">
        <v>319</v>
      </c>
      <c r="B323" s="25" t="s">
        <v>12251</v>
      </c>
      <c r="C323" s="25" t="s">
        <v>12827</v>
      </c>
      <c r="D323" s="63" t="s">
        <v>12826</v>
      </c>
      <c r="E323" s="27">
        <v>42899</v>
      </c>
    </row>
    <row r="324" spans="1:5" ht="21" customHeight="1">
      <c r="A324" s="68">
        <v>320</v>
      </c>
      <c r="B324" s="25" t="s">
        <v>12251</v>
      </c>
      <c r="C324" s="25" t="s">
        <v>12825</v>
      </c>
      <c r="D324" s="63" t="s">
        <v>12824</v>
      </c>
      <c r="E324" s="27">
        <v>42899</v>
      </c>
    </row>
    <row r="325" spans="1:5" ht="21" customHeight="1">
      <c r="A325" s="68">
        <v>321</v>
      </c>
      <c r="B325" s="25" t="s">
        <v>12251</v>
      </c>
      <c r="C325" s="25" t="s">
        <v>12823</v>
      </c>
      <c r="D325" s="63" t="s">
        <v>12822</v>
      </c>
      <c r="E325" s="27">
        <v>42899</v>
      </c>
    </row>
    <row r="326" spans="1:5" ht="21" customHeight="1">
      <c r="A326" s="68">
        <v>322</v>
      </c>
      <c r="B326" s="25" t="s">
        <v>12251</v>
      </c>
      <c r="C326" s="25" t="s">
        <v>12821</v>
      </c>
      <c r="D326" s="63" t="s">
        <v>10619</v>
      </c>
      <c r="E326" s="27">
        <v>42899</v>
      </c>
    </row>
    <row r="327" spans="1:5" ht="21" customHeight="1">
      <c r="A327" s="68">
        <v>323</v>
      </c>
      <c r="B327" s="25" t="s">
        <v>12251</v>
      </c>
      <c r="C327" s="25" t="s">
        <v>12820</v>
      </c>
      <c r="D327" s="63" t="s">
        <v>10691</v>
      </c>
      <c r="E327" s="27">
        <v>42899</v>
      </c>
    </row>
    <row r="328" spans="1:5" ht="21" customHeight="1">
      <c r="A328" s="68">
        <v>324</v>
      </c>
      <c r="B328" s="25" t="s">
        <v>12251</v>
      </c>
      <c r="C328" s="25" t="s">
        <v>12819</v>
      </c>
      <c r="D328" s="63" t="s">
        <v>1242</v>
      </c>
      <c r="E328" s="27">
        <v>42899</v>
      </c>
    </row>
    <row r="329" spans="1:5" ht="21" customHeight="1">
      <c r="A329" s="68">
        <v>325</v>
      </c>
      <c r="B329" s="25" t="s">
        <v>12251</v>
      </c>
      <c r="C329" s="25" t="s">
        <v>12818</v>
      </c>
      <c r="D329" s="63" t="s">
        <v>831</v>
      </c>
      <c r="E329" s="27">
        <v>42899</v>
      </c>
    </row>
    <row r="330" spans="1:5" ht="21" customHeight="1">
      <c r="A330" s="68">
        <v>326</v>
      </c>
      <c r="B330" s="25" t="s">
        <v>12251</v>
      </c>
      <c r="C330" s="25" t="s">
        <v>12817</v>
      </c>
      <c r="D330" s="63" t="s">
        <v>10078</v>
      </c>
      <c r="E330" s="27">
        <v>42899</v>
      </c>
    </row>
    <row r="331" spans="1:5" ht="21" customHeight="1">
      <c r="A331" s="68">
        <v>327</v>
      </c>
      <c r="B331" s="25" t="s">
        <v>12251</v>
      </c>
      <c r="C331" s="25" t="s">
        <v>12816</v>
      </c>
      <c r="D331" s="63" t="s">
        <v>12815</v>
      </c>
      <c r="E331" s="27">
        <v>42899</v>
      </c>
    </row>
    <row r="332" spans="1:5" ht="21" customHeight="1">
      <c r="A332" s="68">
        <v>328</v>
      </c>
      <c r="B332" s="25" t="s">
        <v>12251</v>
      </c>
      <c r="C332" s="25" t="s">
        <v>12814</v>
      </c>
      <c r="D332" s="63" t="s">
        <v>1008</v>
      </c>
      <c r="E332" s="27">
        <v>42899</v>
      </c>
    </row>
    <row r="333" spans="1:5" ht="21" customHeight="1">
      <c r="A333" s="68">
        <v>329</v>
      </c>
      <c r="B333" s="25" t="s">
        <v>12251</v>
      </c>
      <c r="C333" s="25" t="s">
        <v>12813</v>
      </c>
      <c r="D333" s="63" t="s">
        <v>9850</v>
      </c>
      <c r="E333" s="27">
        <v>42899</v>
      </c>
    </row>
    <row r="334" spans="1:5" ht="21" customHeight="1">
      <c r="A334" s="68">
        <v>330</v>
      </c>
      <c r="B334" s="25" t="s">
        <v>12251</v>
      </c>
      <c r="C334" s="25" t="s">
        <v>12812</v>
      </c>
      <c r="D334" s="63" t="s">
        <v>12811</v>
      </c>
      <c r="E334" s="27">
        <v>42899</v>
      </c>
    </row>
    <row r="335" spans="1:5" ht="21" customHeight="1">
      <c r="A335" s="68">
        <v>331</v>
      </c>
      <c r="B335" s="25" t="s">
        <v>12251</v>
      </c>
      <c r="C335" s="25" t="s">
        <v>12810</v>
      </c>
      <c r="D335" s="63" t="s">
        <v>1453</v>
      </c>
      <c r="E335" s="27">
        <v>42899</v>
      </c>
    </row>
    <row r="336" spans="1:5" ht="21" customHeight="1">
      <c r="A336" s="68">
        <v>332</v>
      </c>
      <c r="B336" s="25" t="s">
        <v>12251</v>
      </c>
      <c r="C336" s="25" t="s">
        <v>12809</v>
      </c>
      <c r="D336" s="63" t="s">
        <v>12808</v>
      </c>
      <c r="E336" s="27">
        <v>42899</v>
      </c>
    </row>
    <row r="337" spans="1:5" ht="21" customHeight="1">
      <c r="A337" s="68">
        <v>333</v>
      </c>
      <c r="B337" s="25" t="s">
        <v>12251</v>
      </c>
      <c r="C337" s="25" t="s">
        <v>12807</v>
      </c>
      <c r="D337" s="63" t="s">
        <v>12806</v>
      </c>
      <c r="E337" s="27">
        <v>42899</v>
      </c>
    </row>
    <row r="338" spans="1:5" ht="21" customHeight="1">
      <c r="A338" s="68">
        <v>334</v>
      </c>
      <c r="B338" s="25" t="s">
        <v>12251</v>
      </c>
      <c r="C338" s="25" t="s">
        <v>12805</v>
      </c>
      <c r="D338" s="63" t="s">
        <v>12804</v>
      </c>
      <c r="E338" s="27">
        <v>42899</v>
      </c>
    </row>
    <row r="339" spans="1:5" ht="21" customHeight="1">
      <c r="A339" s="68">
        <v>335</v>
      </c>
      <c r="B339" s="25" t="s">
        <v>12251</v>
      </c>
      <c r="C339" s="25" t="s">
        <v>12803</v>
      </c>
      <c r="D339" s="63" t="s">
        <v>12802</v>
      </c>
      <c r="E339" s="27">
        <v>42899</v>
      </c>
    </row>
    <row r="340" spans="1:5" ht="21" customHeight="1">
      <c r="A340" s="68">
        <v>336</v>
      </c>
      <c r="B340" s="25" t="s">
        <v>12251</v>
      </c>
      <c r="C340" s="25" t="s">
        <v>12801</v>
      </c>
      <c r="D340" s="63" t="s">
        <v>3171</v>
      </c>
      <c r="E340" s="27">
        <v>42899</v>
      </c>
    </row>
    <row r="341" spans="1:5" ht="21" customHeight="1">
      <c r="A341" s="68">
        <v>337</v>
      </c>
      <c r="B341" s="25" t="s">
        <v>12251</v>
      </c>
      <c r="C341" s="25" t="s">
        <v>12800</v>
      </c>
      <c r="D341" s="63" t="s">
        <v>12799</v>
      </c>
      <c r="E341" s="27">
        <v>42899</v>
      </c>
    </row>
    <row r="342" spans="1:5" ht="21" customHeight="1">
      <c r="A342" s="68">
        <v>338</v>
      </c>
      <c r="B342" s="25" t="s">
        <v>12251</v>
      </c>
      <c r="C342" s="25" t="s">
        <v>12798</v>
      </c>
      <c r="D342" s="63" t="s">
        <v>12797</v>
      </c>
      <c r="E342" s="27">
        <v>42899</v>
      </c>
    </row>
    <row r="343" spans="1:5" ht="21" customHeight="1">
      <c r="A343" s="68">
        <v>339</v>
      </c>
      <c r="B343" s="25" t="s">
        <v>12251</v>
      </c>
      <c r="C343" s="25" t="s">
        <v>12796</v>
      </c>
      <c r="D343" s="63" t="s">
        <v>797</v>
      </c>
      <c r="E343" s="27">
        <v>42899</v>
      </c>
    </row>
    <row r="344" spans="1:5" ht="21" customHeight="1">
      <c r="A344" s="68">
        <v>340</v>
      </c>
      <c r="B344" s="25" t="s">
        <v>12251</v>
      </c>
      <c r="C344" s="25" t="s">
        <v>12795</v>
      </c>
      <c r="D344" s="63" t="s">
        <v>12794</v>
      </c>
      <c r="E344" s="27">
        <v>42899</v>
      </c>
    </row>
    <row r="345" spans="1:5" ht="21" customHeight="1">
      <c r="A345" s="68">
        <v>341</v>
      </c>
      <c r="B345" s="25" t="s">
        <v>12251</v>
      </c>
      <c r="C345" s="25" t="s">
        <v>12793</v>
      </c>
      <c r="D345" s="63" t="s">
        <v>845</v>
      </c>
      <c r="E345" s="27">
        <v>42899</v>
      </c>
    </row>
    <row r="346" spans="1:5" ht="21" customHeight="1">
      <c r="A346" s="68">
        <v>342</v>
      </c>
      <c r="B346" s="25" t="s">
        <v>12251</v>
      </c>
      <c r="C346" s="25" t="s">
        <v>12792</v>
      </c>
      <c r="D346" s="63" t="s">
        <v>12791</v>
      </c>
      <c r="E346" s="27">
        <v>42899</v>
      </c>
    </row>
    <row r="347" spans="1:5" ht="21" customHeight="1">
      <c r="A347" s="68">
        <v>343</v>
      </c>
      <c r="B347" s="25" t="s">
        <v>12251</v>
      </c>
      <c r="C347" s="25" t="s">
        <v>12790</v>
      </c>
      <c r="D347" s="63" t="s">
        <v>12789</v>
      </c>
      <c r="E347" s="27">
        <v>42899</v>
      </c>
    </row>
    <row r="348" spans="1:5" ht="21" customHeight="1">
      <c r="A348" s="68">
        <v>344</v>
      </c>
      <c r="B348" s="25" t="s">
        <v>12251</v>
      </c>
      <c r="C348" s="25" t="s">
        <v>12788</v>
      </c>
      <c r="D348" s="63" t="s">
        <v>12787</v>
      </c>
      <c r="E348" s="27">
        <v>42899</v>
      </c>
    </row>
    <row r="349" spans="1:5" ht="21" customHeight="1">
      <c r="A349" s="68">
        <v>345</v>
      </c>
      <c r="B349" s="25" t="s">
        <v>12251</v>
      </c>
      <c r="C349" s="25" t="s">
        <v>12786</v>
      </c>
      <c r="D349" s="63" t="s">
        <v>12785</v>
      </c>
      <c r="E349" s="27">
        <v>42899</v>
      </c>
    </row>
    <row r="350" spans="1:5" ht="21" customHeight="1">
      <c r="A350" s="68">
        <v>346</v>
      </c>
      <c r="B350" s="25" t="s">
        <v>12251</v>
      </c>
      <c r="C350" s="25" t="s">
        <v>12784</v>
      </c>
      <c r="D350" s="63" t="s">
        <v>12783</v>
      </c>
      <c r="E350" s="27">
        <v>42899</v>
      </c>
    </row>
    <row r="351" spans="1:5" ht="21" customHeight="1">
      <c r="A351" s="68">
        <v>347</v>
      </c>
      <c r="B351" s="25" t="s">
        <v>12251</v>
      </c>
      <c r="C351" s="25" t="s">
        <v>12782</v>
      </c>
      <c r="D351" s="63" t="s">
        <v>12781</v>
      </c>
      <c r="E351" s="27">
        <v>42899</v>
      </c>
    </row>
    <row r="352" spans="1:5" ht="21" customHeight="1">
      <c r="A352" s="68">
        <v>348</v>
      </c>
      <c r="B352" s="25" t="s">
        <v>12251</v>
      </c>
      <c r="C352" s="25" t="s">
        <v>12780</v>
      </c>
      <c r="D352" s="63" t="s">
        <v>12779</v>
      </c>
      <c r="E352" s="27">
        <v>42899</v>
      </c>
    </row>
    <row r="353" spans="1:5" ht="21" customHeight="1">
      <c r="A353" s="68">
        <v>349</v>
      </c>
      <c r="B353" s="25" t="s">
        <v>12251</v>
      </c>
      <c r="C353" s="25" t="s">
        <v>12778</v>
      </c>
      <c r="D353" s="63" t="s">
        <v>12777</v>
      </c>
      <c r="E353" s="27">
        <v>42899</v>
      </c>
    </row>
    <row r="354" spans="1:5" ht="21" customHeight="1">
      <c r="A354" s="68">
        <v>350</v>
      </c>
      <c r="B354" s="25" t="s">
        <v>12251</v>
      </c>
      <c r="C354" s="25" t="s">
        <v>12776</v>
      </c>
      <c r="D354" s="63" t="s">
        <v>12775</v>
      </c>
      <c r="E354" s="27">
        <v>42899</v>
      </c>
    </row>
    <row r="355" spans="1:5" ht="21" customHeight="1">
      <c r="A355" s="68">
        <v>351</v>
      </c>
      <c r="B355" s="25" t="s">
        <v>12251</v>
      </c>
      <c r="C355" s="25" t="s">
        <v>12774</v>
      </c>
      <c r="D355" s="63" t="s">
        <v>6969</v>
      </c>
      <c r="E355" s="27">
        <v>42899</v>
      </c>
    </row>
    <row r="356" spans="1:5" ht="21" customHeight="1">
      <c r="A356" s="68">
        <v>352</v>
      </c>
      <c r="B356" s="25" t="s">
        <v>12251</v>
      </c>
      <c r="C356" s="25" t="s">
        <v>12773</v>
      </c>
      <c r="D356" s="63" t="s">
        <v>12772</v>
      </c>
      <c r="E356" s="27">
        <v>42899</v>
      </c>
    </row>
    <row r="357" spans="1:5" ht="21" customHeight="1">
      <c r="A357" s="68">
        <v>353</v>
      </c>
      <c r="B357" s="25" t="s">
        <v>12251</v>
      </c>
      <c r="C357" s="25" t="s">
        <v>12771</v>
      </c>
      <c r="D357" s="63" t="s">
        <v>12770</v>
      </c>
      <c r="E357" s="27">
        <v>42899</v>
      </c>
    </row>
    <row r="358" spans="1:5" ht="21" customHeight="1">
      <c r="A358" s="68">
        <v>354</v>
      </c>
      <c r="B358" s="25" t="s">
        <v>12251</v>
      </c>
      <c r="C358" s="25" t="s">
        <v>12769</v>
      </c>
      <c r="D358" s="63" t="s">
        <v>12768</v>
      </c>
      <c r="E358" s="27">
        <v>42899</v>
      </c>
    </row>
    <row r="359" spans="1:5" ht="21" customHeight="1">
      <c r="A359" s="68">
        <v>355</v>
      </c>
      <c r="B359" s="25" t="s">
        <v>12251</v>
      </c>
      <c r="C359" s="25" t="s">
        <v>12767</v>
      </c>
      <c r="D359" s="63" t="s">
        <v>8395</v>
      </c>
      <c r="E359" s="27">
        <v>42899</v>
      </c>
    </row>
    <row r="360" spans="1:5" ht="21" customHeight="1">
      <c r="A360" s="68">
        <v>356</v>
      </c>
      <c r="B360" s="25" t="s">
        <v>12251</v>
      </c>
      <c r="C360" s="17" t="s">
        <v>12972</v>
      </c>
      <c r="D360" s="121" t="s">
        <v>12971</v>
      </c>
      <c r="E360" s="27">
        <v>42899</v>
      </c>
    </row>
    <row r="361" spans="1:5" ht="21" customHeight="1">
      <c r="A361" s="68">
        <v>357</v>
      </c>
      <c r="B361" s="25" t="s">
        <v>12251</v>
      </c>
      <c r="C361" s="17" t="s">
        <v>12970</v>
      </c>
      <c r="D361" s="121" t="s">
        <v>12969</v>
      </c>
      <c r="E361" s="27">
        <v>42899</v>
      </c>
    </row>
    <row r="362" spans="1:5" ht="21" customHeight="1">
      <c r="A362" s="68">
        <v>358</v>
      </c>
      <c r="B362" s="25" t="s">
        <v>12251</v>
      </c>
      <c r="C362" s="17" t="s">
        <v>12968</v>
      </c>
      <c r="D362" s="121" t="s">
        <v>12967</v>
      </c>
      <c r="E362" s="27">
        <v>42899</v>
      </c>
    </row>
    <row r="363" spans="1:5" ht="21" customHeight="1">
      <c r="A363" s="68">
        <v>359</v>
      </c>
      <c r="B363" s="25" t="s">
        <v>12251</v>
      </c>
      <c r="C363" s="17" t="s">
        <v>12966</v>
      </c>
      <c r="D363" s="121" t="s">
        <v>1048</v>
      </c>
      <c r="E363" s="27">
        <v>42899</v>
      </c>
    </row>
    <row r="364" spans="1:5" ht="21" customHeight="1">
      <c r="A364" s="68">
        <v>360</v>
      </c>
      <c r="B364" s="25" t="s">
        <v>12251</v>
      </c>
      <c r="C364" s="17" t="s">
        <v>12965</v>
      </c>
      <c r="D364" s="121" t="s">
        <v>12964</v>
      </c>
      <c r="E364" s="27">
        <v>42899</v>
      </c>
    </row>
    <row r="365" spans="1:5" ht="21" customHeight="1">
      <c r="A365" s="68">
        <v>361</v>
      </c>
      <c r="B365" s="25" t="s">
        <v>12251</v>
      </c>
      <c r="C365" s="17" t="s">
        <v>12963</v>
      </c>
      <c r="D365" s="121" t="s">
        <v>12962</v>
      </c>
      <c r="E365" s="27">
        <v>42899</v>
      </c>
    </row>
    <row r="366" spans="1:5" ht="21" customHeight="1">
      <c r="A366" s="68">
        <v>362</v>
      </c>
      <c r="B366" s="25" t="s">
        <v>12251</v>
      </c>
      <c r="C366" s="17" t="s">
        <v>12961</v>
      </c>
      <c r="D366" s="121" t="s">
        <v>12960</v>
      </c>
      <c r="E366" s="27">
        <v>42899</v>
      </c>
    </row>
    <row r="367" spans="1:5" ht="21" customHeight="1">
      <c r="A367" s="68">
        <v>363</v>
      </c>
      <c r="B367" s="25" t="s">
        <v>12251</v>
      </c>
      <c r="C367" s="17" t="s">
        <v>12959</v>
      </c>
      <c r="D367" s="121" t="s">
        <v>12958</v>
      </c>
      <c r="E367" s="27">
        <v>42899</v>
      </c>
    </row>
    <row r="368" spans="1:5" ht="21" customHeight="1">
      <c r="A368" s="68">
        <v>364</v>
      </c>
      <c r="B368" s="25" t="s">
        <v>12251</v>
      </c>
      <c r="C368" s="17" t="s">
        <v>12957</v>
      </c>
      <c r="D368" s="121" t="s">
        <v>12956</v>
      </c>
      <c r="E368" s="27">
        <v>42899</v>
      </c>
    </row>
    <row r="369" spans="1:5" ht="21" customHeight="1">
      <c r="A369" s="68">
        <v>365</v>
      </c>
      <c r="B369" s="25" t="s">
        <v>12251</v>
      </c>
      <c r="C369" s="17" t="s">
        <v>12955</v>
      </c>
      <c r="D369" s="121" t="s">
        <v>12954</v>
      </c>
      <c r="E369" s="27">
        <v>42899</v>
      </c>
    </row>
    <row r="370" spans="1:5" ht="21" customHeight="1">
      <c r="A370" s="68">
        <v>366</v>
      </c>
      <c r="B370" s="25" t="s">
        <v>12251</v>
      </c>
      <c r="C370" s="17" t="s">
        <v>12953</v>
      </c>
      <c r="D370" s="121" t="s">
        <v>12952</v>
      </c>
      <c r="E370" s="27">
        <v>42899</v>
      </c>
    </row>
    <row r="371" spans="1:5" ht="21" customHeight="1">
      <c r="A371" s="68">
        <v>367</v>
      </c>
      <c r="B371" s="25" t="s">
        <v>12251</v>
      </c>
      <c r="C371" s="17" t="s">
        <v>12951</v>
      </c>
      <c r="D371" s="121" t="s">
        <v>12950</v>
      </c>
      <c r="E371" s="27">
        <v>42899</v>
      </c>
    </row>
    <row r="372" spans="1:5" ht="21" customHeight="1">
      <c r="A372" s="68">
        <v>368</v>
      </c>
      <c r="B372" s="25" t="s">
        <v>12251</v>
      </c>
      <c r="C372" s="17" t="s">
        <v>12949</v>
      </c>
      <c r="D372" s="121" t="s">
        <v>12948</v>
      </c>
      <c r="E372" s="27">
        <v>42899</v>
      </c>
    </row>
    <row r="373" spans="1:5" ht="21" customHeight="1">
      <c r="A373" s="68">
        <v>369</v>
      </c>
      <c r="B373" s="25" t="s">
        <v>12251</v>
      </c>
      <c r="C373" s="17" t="s">
        <v>12947</v>
      </c>
      <c r="D373" s="121" t="s">
        <v>3807</v>
      </c>
      <c r="E373" s="27">
        <v>42899</v>
      </c>
    </row>
    <row r="374" spans="1:5" ht="21" customHeight="1">
      <c r="A374" s="68">
        <v>370</v>
      </c>
      <c r="B374" s="25" t="s">
        <v>12251</v>
      </c>
      <c r="C374" s="17" t="s">
        <v>12946</v>
      </c>
      <c r="D374" s="121" t="s">
        <v>12945</v>
      </c>
      <c r="E374" s="27">
        <v>42899</v>
      </c>
    </row>
    <row r="375" spans="1:5" ht="21" customHeight="1">
      <c r="A375" s="68">
        <v>371</v>
      </c>
      <c r="B375" s="25" t="s">
        <v>12251</v>
      </c>
      <c r="C375" s="17" t="s">
        <v>12944</v>
      </c>
      <c r="D375" s="121" t="s">
        <v>12943</v>
      </c>
      <c r="E375" s="27">
        <v>42899</v>
      </c>
    </row>
    <row r="376" spans="1:5" ht="21" customHeight="1">
      <c r="A376" s="68">
        <v>372</v>
      </c>
      <c r="B376" s="25" t="s">
        <v>12251</v>
      </c>
      <c r="C376" s="17" t="s">
        <v>12942</v>
      </c>
      <c r="D376" s="121" t="s">
        <v>12941</v>
      </c>
      <c r="E376" s="27">
        <v>42899</v>
      </c>
    </row>
    <row r="377" spans="1:5" ht="21" customHeight="1">
      <c r="A377" s="68">
        <v>373</v>
      </c>
      <c r="B377" s="25" t="s">
        <v>12251</v>
      </c>
      <c r="C377" s="17" t="s">
        <v>12940</v>
      </c>
      <c r="D377" s="121" t="s">
        <v>7935</v>
      </c>
      <c r="E377" s="27">
        <v>42899</v>
      </c>
    </row>
    <row r="378" spans="1:5" ht="21" customHeight="1">
      <c r="A378" s="68">
        <v>374</v>
      </c>
      <c r="B378" s="25" t="s">
        <v>12251</v>
      </c>
      <c r="C378" s="17" t="s">
        <v>12939</v>
      </c>
      <c r="D378" s="121" t="s">
        <v>12938</v>
      </c>
      <c r="E378" s="27">
        <v>42899</v>
      </c>
    </row>
    <row r="379" spans="1:5" ht="21" customHeight="1">
      <c r="A379" s="68">
        <v>375</v>
      </c>
      <c r="B379" s="25" t="s">
        <v>12251</v>
      </c>
      <c r="C379" s="17" t="s">
        <v>12937</v>
      </c>
      <c r="D379" s="121" t="s">
        <v>12936</v>
      </c>
      <c r="E379" s="27">
        <v>42899</v>
      </c>
    </row>
    <row r="380" spans="1:5" ht="21" customHeight="1">
      <c r="A380" s="68">
        <v>376</v>
      </c>
      <c r="B380" s="25" t="s">
        <v>12251</v>
      </c>
      <c r="C380" s="17" t="s">
        <v>12935</v>
      </c>
      <c r="D380" s="121" t="s">
        <v>12934</v>
      </c>
      <c r="E380" s="27">
        <v>42899</v>
      </c>
    </row>
    <row r="381" spans="1:5" ht="21" customHeight="1">
      <c r="A381" s="68">
        <v>377</v>
      </c>
      <c r="B381" s="25" t="s">
        <v>12251</v>
      </c>
      <c r="C381" s="17" t="s">
        <v>12933</v>
      </c>
      <c r="D381" s="121" t="s">
        <v>12932</v>
      </c>
      <c r="E381" s="27">
        <v>42899</v>
      </c>
    </row>
    <row r="382" spans="1:5" ht="21" customHeight="1">
      <c r="A382" s="68">
        <v>378</v>
      </c>
      <c r="B382" s="25" t="s">
        <v>12251</v>
      </c>
      <c r="C382" s="17" t="s">
        <v>12931</v>
      </c>
      <c r="D382" s="121" t="s">
        <v>12930</v>
      </c>
      <c r="E382" s="27">
        <v>42899</v>
      </c>
    </row>
    <row r="383" spans="1:5" ht="21" customHeight="1">
      <c r="A383" s="68">
        <v>379</v>
      </c>
      <c r="B383" s="25" t="s">
        <v>12251</v>
      </c>
      <c r="C383" s="17" t="s">
        <v>12929</v>
      </c>
      <c r="D383" s="121" t="s">
        <v>3425</v>
      </c>
      <c r="E383" s="27">
        <v>42899</v>
      </c>
    </row>
    <row r="384" spans="1:5" ht="21" customHeight="1">
      <c r="A384" s="68">
        <v>380</v>
      </c>
      <c r="B384" s="25" t="s">
        <v>12251</v>
      </c>
      <c r="C384" s="17" t="s">
        <v>12928</v>
      </c>
      <c r="D384" s="121" t="s">
        <v>12927</v>
      </c>
      <c r="E384" s="27">
        <v>42899</v>
      </c>
    </row>
    <row r="385" spans="1:5" ht="21" customHeight="1">
      <c r="A385" s="68">
        <v>381</v>
      </c>
      <c r="B385" s="25" t="s">
        <v>12251</v>
      </c>
      <c r="C385" s="17" t="s">
        <v>12926</v>
      </c>
      <c r="D385" s="121" t="s">
        <v>8955</v>
      </c>
      <c r="E385" s="27">
        <v>42899</v>
      </c>
    </row>
    <row r="386" spans="1:5" ht="21" customHeight="1">
      <c r="A386" s="68">
        <v>382</v>
      </c>
      <c r="B386" s="25" t="s">
        <v>12251</v>
      </c>
      <c r="C386" s="17" t="s">
        <v>12925</v>
      </c>
      <c r="D386" s="121" t="s">
        <v>12924</v>
      </c>
      <c r="E386" s="27">
        <v>42899</v>
      </c>
    </row>
    <row r="387" spans="1:5" ht="21" customHeight="1">
      <c r="A387" s="68">
        <v>383</v>
      </c>
      <c r="B387" s="25" t="s">
        <v>12251</v>
      </c>
      <c r="C387" s="17" t="s">
        <v>12923</v>
      </c>
      <c r="D387" s="121" t="s">
        <v>12922</v>
      </c>
      <c r="E387" s="27">
        <v>42899</v>
      </c>
    </row>
    <row r="388" spans="1:5" ht="21" customHeight="1">
      <c r="A388" s="68">
        <v>384</v>
      </c>
      <c r="B388" s="25" t="s">
        <v>12251</v>
      </c>
      <c r="C388" s="17" t="s">
        <v>12921</v>
      </c>
      <c r="D388" s="121" t="s">
        <v>12920</v>
      </c>
      <c r="E388" s="27">
        <v>42899</v>
      </c>
    </row>
    <row r="389" spans="1:5" ht="21" customHeight="1">
      <c r="A389" s="68">
        <v>385</v>
      </c>
      <c r="B389" s="25" t="s">
        <v>12251</v>
      </c>
      <c r="C389" s="17" t="s">
        <v>12919</v>
      </c>
      <c r="D389" s="121" t="s">
        <v>12918</v>
      </c>
      <c r="E389" s="27">
        <v>42899</v>
      </c>
    </row>
    <row r="390" spans="1:5" ht="21" customHeight="1">
      <c r="A390" s="68">
        <v>386</v>
      </c>
      <c r="B390" s="25" t="s">
        <v>12251</v>
      </c>
      <c r="C390" s="25" t="s">
        <v>12917</v>
      </c>
      <c r="D390" s="121" t="s">
        <v>12916</v>
      </c>
      <c r="E390" s="27">
        <v>42899</v>
      </c>
    </row>
    <row r="391" spans="1:5" ht="21" customHeight="1">
      <c r="A391" s="68">
        <v>387</v>
      </c>
      <c r="B391" s="25" t="s">
        <v>12251</v>
      </c>
      <c r="C391" s="25" t="s">
        <v>12915</v>
      </c>
      <c r="D391" s="121" t="s">
        <v>12914</v>
      </c>
      <c r="E391" s="27">
        <v>42899</v>
      </c>
    </row>
    <row r="392" spans="1:5" ht="21" customHeight="1">
      <c r="A392" s="68">
        <v>388</v>
      </c>
      <c r="B392" s="25" t="s">
        <v>12251</v>
      </c>
      <c r="C392" s="25" t="s">
        <v>12913</v>
      </c>
      <c r="D392" s="121" t="s">
        <v>12912</v>
      </c>
      <c r="E392" s="27">
        <v>42899</v>
      </c>
    </row>
    <row r="393" spans="1:5" ht="21" customHeight="1">
      <c r="A393" s="68">
        <v>389</v>
      </c>
      <c r="B393" s="25" t="s">
        <v>12251</v>
      </c>
      <c r="C393" s="25" t="s">
        <v>12911</v>
      </c>
      <c r="D393" s="121" t="s">
        <v>12910</v>
      </c>
      <c r="E393" s="27">
        <v>42899</v>
      </c>
    </row>
    <row r="394" spans="1:5" ht="21" customHeight="1">
      <c r="A394" s="68">
        <v>390</v>
      </c>
      <c r="B394" s="25" t="s">
        <v>12251</v>
      </c>
      <c r="C394" s="25" t="s">
        <v>12909</v>
      </c>
      <c r="D394" s="121" t="s">
        <v>12908</v>
      </c>
      <c r="E394" s="27">
        <v>42899</v>
      </c>
    </row>
    <row r="395" spans="1:5" ht="21" customHeight="1">
      <c r="A395" s="68">
        <v>391</v>
      </c>
      <c r="B395" s="25" t="s">
        <v>12251</v>
      </c>
      <c r="C395" s="25" t="s">
        <v>12907</v>
      </c>
      <c r="D395" s="121" t="s">
        <v>10253</v>
      </c>
      <c r="E395" s="27">
        <v>42899</v>
      </c>
    </row>
    <row r="396" spans="1:5" ht="21" customHeight="1">
      <c r="A396" s="68">
        <v>392</v>
      </c>
      <c r="B396" s="25" t="s">
        <v>12251</v>
      </c>
      <c r="C396" s="25" t="s">
        <v>12906</v>
      </c>
      <c r="D396" s="121" t="s">
        <v>12905</v>
      </c>
      <c r="E396" s="27">
        <v>42899</v>
      </c>
    </row>
    <row r="397" spans="1:5" ht="21" customHeight="1">
      <c r="A397" s="68">
        <v>393</v>
      </c>
      <c r="B397" s="25" t="s">
        <v>12251</v>
      </c>
      <c r="C397" s="25" t="s">
        <v>12904</v>
      </c>
      <c r="D397" s="121" t="s">
        <v>12903</v>
      </c>
      <c r="E397" s="27">
        <v>42899</v>
      </c>
    </row>
    <row r="398" spans="1:5" ht="21" customHeight="1">
      <c r="A398" s="68">
        <v>394</v>
      </c>
      <c r="B398" s="25" t="s">
        <v>12251</v>
      </c>
      <c r="C398" s="25" t="s">
        <v>12902</v>
      </c>
      <c r="D398" s="121" t="s">
        <v>12901</v>
      </c>
      <c r="E398" s="27">
        <v>42899</v>
      </c>
    </row>
    <row r="399" spans="1:5" ht="21" customHeight="1">
      <c r="A399" s="68">
        <v>395</v>
      </c>
      <c r="B399" s="25" t="s">
        <v>12251</v>
      </c>
      <c r="C399" s="25" t="s">
        <v>12900</v>
      </c>
      <c r="D399" s="121" t="s">
        <v>7380</v>
      </c>
      <c r="E399" s="27">
        <v>42899</v>
      </c>
    </row>
    <row r="400" spans="1:5" ht="21" customHeight="1">
      <c r="A400" s="68">
        <v>396</v>
      </c>
      <c r="B400" s="25" t="s">
        <v>12251</v>
      </c>
      <c r="C400" s="25" t="s">
        <v>12899</v>
      </c>
      <c r="D400" s="121" t="s">
        <v>9769</v>
      </c>
      <c r="E400" s="27">
        <v>42899</v>
      </c>
    </row>
    <row r="401" spans="1:5" ht="21" customHeight="1">
      <c r="A401" s="68">
        <v>397</v>
      </c>
      <c r="B401" s="25" t="s">
        <v>12251</v>
      </c>
      <c r="C401" s="25" t="s">
        <v>12898</v>
      </c>
      <c r="D401" s="121" t="s">
        <v>12897</v>
      </c>
      <c r="E401" s="27">
        <v>42899</v>
      </c>
    </row>
    <row r="402" spans="1:5" ht="21" customHeight="1">
      <c r="A402" s="68">
        <v>398</v>
      </c>
      <c r="B402" s="25" t="s">
        <v>12251</v>
      </c>
      <c r="C402" s="25" t="s">
        <v>12896</v>
      </c>
      <c r="D402" s="121" t="s">
        <v>7364</v>
      </c>
      <c r="E402" s="27">
        <v>42899</v>
      </c>
    </row>
    <row r="403" spans="1:5" ht="21" customHeight="1">
      <c r="A403" s="68">
        <v>399</v>
      </c>
      <c r="B403" s="25" t="s">
        <v>12251</v>
      </c>
      <c r="C403" s="25" t="s">
        <v>12895</v>
      </c>
      <c r="D403" s="121" t="s">
        <v>12894</v>
      </c>
      <c r="E403" s="27">
        <v>42899</v>
      </c>
    </row>
    <row r="404" spans="1:5" ht="21" customHeight="1">
      <c r="A404" s="68">
        <v>400</v>
      </c>
      <c r="B404" s="25" t="s">
        <v>12251</v>
      </c>
      <c r="C404" s="25" t="s">
        <v>12893</v>
      </c>
      <c r="D404" s="121" t="s">
        <v>12892</v>
      </c>
      <c r="E404" s="27">
        <v>42899</v>
      </c>
    </row>
    <row r="405" spans="1:5" ht="21" customHeight="1">
      <c r="A405" s="68">
        <v>401</v>
      </c>
      <c r="B405" s="25" t="s">
        <v>12251</v>
      </c>
      <c r="C405" s="25" t="s">
        <v>12891</v>
      </c>
      <c r="D405" s="121" t="s">
        <v>12890</v>
      </c>
      <c r="E405" s="27">
        <v>42899</v>
      </c>
    </row>
    <row r="406" spans="1:5" ht="21" customHeight="1">
      <c r="A406" s="68">
        <v>402</v>
      </c>
      <c r="B406" s="25" t="s">
        <v>12251</v>
      </c>
      <c r="C406" s="25" t="s">
        <v>12889</v>
      </c>
      <c r="D406" s="121" t="s">
        <v>12888</v>
      </c>
      <c r="E406" s="27">
        <v>42899</v>
      </c>
    </row>
    <row r="407" spans="1:5" ht="21" customHeight="1">
      <c r="A407" s="68">
        <v>403</v>
      </c>
      <c r="B407" s="25" t="s">
        <v>12251</v>
      </c>
      <c r="C407" s="25" t="s">
        <v>12887</v>
      </c>
      <c r="D407" s="121" t="s">
        <v>12886</v>
      </c>
      <c r="E407" s="27">
        <v>42899</v>
      </c>
    </row>
    <row r="408" spans="1:5" ht="21" customHeight="1">
      <c r="A408" s="68">
        <v>404</v>
      </c>
      <c r="B408" s="25" t="s">
        <v>12251</v>
      </c>
      <c r="C408" s="25" t="s">
        <v>12885</v>
      </c>
      <c r="D408" s="121" t="s">
        <v>12884</v>
      </c>
      <c r="E408" s="27">
        <v>42899</v>
      </c>
    </row>
    <row r="409" spans="1:5" ht="21" customHeight="1">
      <c r="A409" s="68">
        <v>405</v>
      </c>
      <c r="B409" s="25" t="s">
        <v>12251</v>
      </c>
      <c r="C409" s="25" t="s">
        <v>12883</v>
      </c>
      <c r="D409" s="121" t="s">
        <v>12882</v>
      </c>
      <c r="E409" s="27">
        <v>42899</v>
      </c>
    </row>
    <row r="410" spans="1:5" ht="21" customHeight="1">
      <c r="A410" s="68">
        <v>406</v>
      </c>
      <c r="B410" s="25" t="s">
        <v>12251</v>
      </c>
      <c r="C410" s="25" t="s">
        <v>12881</v>
      </c>
      <c r="D410" s="121" t="s">
        <v>847</v>
      </c>
      <c r="E410" s="27">
        <v>42899</v>
      </c>
    </row>
    <row r="411" spans="1:5" ht="21" customHeight="1">
      <c r="A411" s="68">
        <v>407</v>
      </c>
      <c r="B411" s="25" t="s">
        <v>12251</v>
      </c>
      <c r="C411" s="25" t="s">
        <v>12880</v>
      </c>
      <c r="D411" s="121" t="s">
        <v>1736</v>
      </c>
      <c r="E411" s="27">
        <v>42899</v>
      </c>
    </row>
    <row r="412" spans="1:5" ht="21" customHeight="1">
      <c r="A412" s="68">
        <v>408</v>
      </c>
      <c r="B412" s="25" t="s">
        <v>12251</v>
      </c>
      <c r="C412" s="25" t="s">
        <v>12879</v>
      </c>
      <c r="D412" s="121" t="s">
        <v>12878</v>
      </c>
      <c r="E412" s="27">
        <v>42899</v>
      </c>
    </row>
    <row r="413" spans="1:5" ht="21" customHeight="1">
      <c r="A413" s="68">
        <v>409</v>
      </c>
      <c r="B413" s="25" t="s">
        <v>12251</v>
      </c>
      <c r="C413" s="25" t="s">
        <v>12877</v>
      </c>
      <c r="D413" s="121" t="s">
        <v>12876</v>
      </c>
      <c r="E413" s="27">
        <v>42899</v>
      </c>
    </row>
    <row r="414" spans="1:5" ht="21" customHeight="1">
      <c r="A414" s="68">
        <v>410</v>
      </c>
      <c r="B414" s="25" t="s">
        <v>12251</v>
      </c>
      <c r="C414" s="25" t="s">
        <v>12875</v>
      </c>
      <c r="D414" s="121" t="s">
        <v>12874</v>
      </c>
      <c r="E414" s="27">
        <v>42899</v>
      </c>
    </row>
    <row r="415" spans="1:5" ht="21" customHeight="1">
      <c r="A415" s="68">
        <v>411</v>
      </c>
      <c r="B415" s="25" t="s">
        <v>12251</v>
      </c>
      <c r="C415" s="25" t="s">
        <v>12873</v>
      </c>
      <c r="D415" s="121" t="s">
        <v>12872</v>
      </c>
      <c r="E415" s="27">
        <v>42899</v>
      </c>
    </row>
    <row r="416" spans="1:5" ht="21" customHeight="1">
      <c r="A416" s="68">
        <v>412</v>
      </c>
      <c r="B416" s="25" t="s">
        <v>12251</v>
      </c>
      <c r="C416" s="25" t="s">
        <v>12871</v>
      </c>
      <c r="D416" s="121" t="s">
        <v>12870</v>
      </c>
      <c r="E416" s="27">
        <v>42899</v>
      </c>
    </row>
    <row r="417" spans="1:5" ht="21" customHeight="1">
      <c r="A417" s="68">
        <v>413</v>
      </c>
      <c r="B417" s="25" t="s">
        <v>12251</v>
      </c>
      <c r="C417" s="25" t="s">
        <v>12869</v>
      </c>
      <c r="D417" s="121" t="s">
        <v>12868</v>
      </c>
      <c r="E417" s="27">
        <v>42899</v>
      </c>
    </row>
    <row r="418" spans="1:5" ht="21" customHeight="1">
      <c r="A418" s="68">
        <v>414</v>
      </c>
      <c r="B418" s="25" t="s">
        <v>12251</v>
      </c>
      <c r="C418" s="25" t="s">
        <v>12867</v>
      </c>
      <c r="D418" s="121" t="s">
        <v>12866</v>
      </c>
      <c r="E418" s="27">
        <v>42899</v>
      </c>
    </row>
    <row r="419" spans="1:5" ht="21" customHeight="1">
      <c r="A419" s="68">
        <v>415</v>
      </c>
      <c r="B419" s="25" t="s">
        <v>12251</v>
      </c>
      <c r="C419" s="17" t="s">
        <v>13078</v>
      </c>
      <c r="D419" s="122" t="s">
        <v>13077</v>
      </c>
      <c r="E419" s="27">
        <v>42899</v>
      </c>
    </row>
    <row r="420" spans="1:5" ht="21" customHeight="1">
      <c r="A420" s="68">
        <v>416</v>
      </c>
      <c r="B420" s="25" t="s">
        <v>12251</v>
      </c>
      <c r="C420" s="17" t="s">
        <v>13076</v>
      </c>
      <c r="D420" s="122" t="s">
        <v>13075</v>
      </c>
      <c r="E420" s="27">
        <v>42899</v>
      </c>
    </row>
    <row r="421" spans="1:5" ht="21" customHeight="1">
      <c r="A421" s="68">
        <v>417</v>
      </c>
      <c r="B421" s="25" t="s">
        <v>12251</v>
      </c>
      <c r="C421" s="17" t="s">
        <v>13074</v>
      </c>
      <c r="D421" s="122" t="s">
        <v>13073</v>
      </c>
      <c r="E421" s="27">
        <v>42899</v>
      </c>
    </row>
    <row r="422" spans="1:5" ht="21" customHeight="1">
      <c r="A422" s="68">
        <v>418</v>
      </c>
      <c r="B422" s="25" t="s">
        <v>12251</v>
      </c>
      <c r="C422" s="17" t="s">
        <v>13072</v>
      </c>
      <c r="D422" s="122" t="s">
        <v>13071</v>
      </c>
      <c r="E422" s="27">
        <v>42899</v>
      </c>
    </row>
    <row r="423" spans="1:5" ht="21" customHeight="1">
      <c r="A423" s="68">
        <v>419</v>
      </c>
      <c r="B423" s="25" t="s">
        <v>12251</v>
      </c>
      <c r="C423" s="17" t="s">
        <v>13070</v>
      </c>
      <c r="D423" s="122" t="s">
        <v>13069</v>
      </c>
      <c r="E423" s="27">
        <v>42899</v>
      </c>
    </row>
    <row r="424" spans="1:5" ht="21" customHeight="1">
      <c r="A424" s="68">
        <v>420</v>
      </c>
      <c r="B424" s="25" t="s">
        <v>12251</v>
      </c>
      <c r="C424" s="17" t="s">
        <v>13068</v>
      </c>
      <c r="D424" s="122" t="s">
        <v>13067</v>
      </c>
      <c r="E424" s="27">
        <v>42899</v>
      </c>
    </row>
    <row r="425" spans="1:5" ht="21" customHeight="1">
      <c r="A425" s="68">
        <v>421</v>
      </c>
      <c r="B425" s="25" t="s">
        <v>12251</v>
      </c>
      <c r="C425" s="17" t="s">
        <v>13066</v>
      </c>
      <c r="D425" s="122" t="s">
        <v>13065</v>
      </c>
      <c r="E425" s="27">
        <v>42899</v>
      </c>
    </row>
    <row r="426" spans="1:5" ht="21" customHeight="1">
      <c r="A426" s="68">
        <v>422</v>
      </c>
      <c r="B426" s="25" t="s">
        <v>12251</v>
      </c>
      <c r="C426" s="17" t="s">
        <v>13064</v>
      </c>
      <c r="D426" s="122" t="s">
        <v>13063</v>
      </c>
      <c r="E426" s="27">
        <v>42899</v>
      </c>
    </row>
    <row r="427" spans="1:5" ht="21" customHeight="1">
      <c r="A427" s="68">
        <v>423</v>
      </c>
      <c r="B427" s="25" t="s">
        <v>12251</v>
      </c>
      <c r="C427" s="17" t="s">
        <v>13062</v>
      </c>
      <c r="D427" s="122" t="s">
        <v>13061</v>
      </c>
      <c r="E427" s="27">
        <v>42899</v>
      </c>
    </row>
    <row r="428" spans="1:5" ht="21" customHeight="1">
      <c r="A428" s="68">
        <v>424</v>
      </c>
      <c r="B428" s="25" t="s">
        <v>12251</v>
      </c>
      <c r="C428" s="17" t="s">
        <v>13060</v>
      </c>
      <c r="D428" s="122" t="s">
        <v>13059</v>
      </c>
      <c r="E428" s="27">
        <v>42899</v>
      </c>
    </row>
    <row r="429" spans="1:5" ht="21" customHeight="1">
      <c r="A429" s="68">
        <v>425</v>
      </c>
      <c r="B429" s="25" t="s">
        <v>12251</v>
      </c>
      <c r="C429" s="17" t="s">
        <v>13058</v>
      </c>
      <c r="D429" s="122" t="s">
        <v>13057</v>
      </c>
      <c r="E429" s="27">
        <v>42899</v>
      </c>
    </row>
    <row r="430" spans="1:5" ht="21" customHeight="1">
      <c r="A430" s="68">
        <v>426</v>
      </c>
      <c r="B430" s="25" t="s">
        <v>12251</v>
      </c>
      <c r="C430" s="17" t="s">
        <v>13056</v>
      </c>
      <c r="D430" s="122" t="s">
        <v>13055</v>
      </c>
      <c r="E430" s="27">
        <v>42899</v>
      </c>
    </row>
    <row r="431" spans="1:5" ht="21" customHeight="1">
      <c r="A431" s="68">
        <v>427</v>
      </c>
      <c r="B431" s="25" t="s">
        <v>12251</v>
      </c>
      <c r="C431" s="17" t="s">
        <v>13054</v>
      </c>
      <c r="D431" s="122" t="s">
        <v>13053</v>
      </c>
      <c r="E431" s="27">
        <v>42899</v>
      </c>
    </row>
    <row r="432" spans="1:5" ht="21" customHeight="1">
      <c r="A432" s="68">
        <v>428</v>
      </c>
      <c r="B432" s="25" t="s">
        <v>12251</v>
      </c>
      <c r="C432" s="17" t="s">
        <v>13052</v>
      </c>
      <c r="D432" s="122" t="s">
        <v>13051</v>
      </c>
      <c r="E432" s="27">
        <v>42899</v>
      </c>
    </row>
    <row r="433" spans="1:5" ht="21" customHeight="1">
      <c r="A433" s="68">
        <v>429</v>
      </c>
      <c r="B433" s="25" t="s">
        <v>12251</v>
      </c>
      <c r="C433" s="17" t="s">
        <v>13050</v>
      </c>
      <c r="D433" s="122" t="s">
        <v>13049</v>
      </c>
      <c r="E433" s="27">
        <v>42899</v>
      </c>
    </row>
    <row r="434" spans="1:5" ht="21" customHeight="1">
      <c r="A434" s="68">
        <v>430</v>
      </c>
      <c r="B434" s="25" t="s">
        <v>12251</v>
      </c>
      <c r="C434" s="17" t="s">
        <v>13048</v>
      </c>
      <c r="D434" s="122" t="s">
        <v>13047</v>
      </c>
      <c r="E434" s="27">
        <v>42899</v>
      </c>
    </row>
    <row r="435" spans="1:5" ht="21" customHeight="1">
      <c r="A435" s="68">
        <v>431</v>
      </c>
      <c r="B435" s="25" t="s">
        <v>12251</v>
      </c>
      <c r="C435" s="17" t="s">
        <v>13046</v>
      </c>
      <c r="D435" s="122" t="s">
        <v>13045</v>
      </c>
      <c r="E435" s="27">
        <v>42899</v>
      </c>
    </row>
    <row r="436" spans="1:5" ht="21" customHeight="1">
      <c r="A436" s="68">
        <v>432</v>
      </c>
      <c r="B436" s="25" t="s">
        <v>12251</v>
      </c>
      <c r="C436" s="17" t="s">
        <v>13044</v>
      </c>
      <c r="D436" s="122" t="s">
        <v>13043</v>
      </c>
      <c r="E436" s="27">
        <v>42899</v>
      </c>
    </row>
    <row r="437" spans="1:5" ht="21" customHeight="1">
      <c r="A437" s="68">
        <v>433</v>
      </c>
      <c r="B437" s="25" t="s">
        <v>12251</v>
      </c>
      <c r="C437" s="17" t="s">
        <v>13042</v>
      </c>
      <c r="D437" s="122" t="s">
        <v>13041</v>
      </c>
      <c r="E437" s="27">
        <v>42899</v>
      </c>
    </row>
    <row r="438" spans="1:5" ht="21" customHeight="1">
      <c r="A438" s="68">
        <v>434</v>
      </c>
      <c r="B438" s="25" t="s">
        <v>12251</v>
      </c>
      <c r="C438" s="17" t="s">
        <v>13040</v>
      </c>
      <c r="D438" s="122" t="s">
        <v>13039</v>
      </c>
      <c r="E438" s="27">
        <v>42899</v>
      </c>
    </row>
    <row r="439" spans="1:5" ht="21" customHeight="1">
      <c r="A439" s="68">
        <v>435</v>
      </c>
      <c r="B439" s="25" t="s">
        <v>12251</v>
      </c>
      <c r="C439" s="17" t="s">
        <v>13038</v>
      </c>
      <c r="D439" s="122" t="s">
        <v>13037</v>
      </c>
      <c r="E439" s="27">
        <v>42899</v>
      </c>
    </row>
    <row r="440" spans="1:5" ht="21" customHeight="1">
      <c r="A440" s="68">
        <v>436</v>
      </c>
      <c r="B440" s="25" t="s">
        <v>12251</v>
      </c>
      <c r="C440" s="17" t="s">
        <v>13036</v>
      </c>
      <c r="D440" s="122" t="s">
        <v>13035</v>
      </c>
      <c r="E440" s="27">
        <v>42899</v>
      </c>
    </row>
    <row r="441" spans="1:5" ht="21" customHeight="1">
      <c r="A441" s="68">
        <v>437</v>
      </c>
      <c r="B441" s="25" t="s">
        <v>12251</v>
      </c>
      <c r="C441" s="17" t="s">
        <v>13034</v>
      </c>
      <c r="D441" s="122" t="s">
        <v>13033</v>
      </c>
      <c r="E441" s="27">
        <v>42899</v>
      </c>
    </row>
    <row r="442" spans="1:5" ht="21" customHeight="1">
      <c r="A442" s="68">
        <v>438</v>
      </c>
      <c r="B442" s="25" t="s">
        <v>12251</v>
      </c>
      <c r="C442" s="17" t="s">
        <v>13032</v>
      </c>
      <c r="D442" s="122" t="s">
        <v>9289</v>
      </c>
      <c r="E442" s="27">
        <v>42899</v>
      </c>
    </row>
    <row r="443" spans="1:5" ht="21" customHeight="1">
      <c r="A443" s="68">
        <v>439</v>
      </c>
      <c r="B443" s="25" t="s">
        <v>12251</v>
      </c>
      <c r="C443" s="17" t="s">
        <v>13031</v>
      </c>
      <c r="D443" s="122" t="s">
        <v>13030</v>
      </c>
      <c r="E443" s="27">
        <v>42899</v>
      </c>
    </row>
    <row r="444" spans="1:5" ht="21" customHeight="1">
      <c r="A444" s="68">
        <v>440</v>
      </c>
      <c r="B444" s="25" t="s">
        <v>12251</v>
      </c>
      <c r="C444" s="17" t="s">
        <v>13029</v>
      </c>
      <c r="D444" s="122" t="s">
        <v>13028</v>
      </c>
      <c r="E444" s="27">
        <v>42899</v>
      </c>
    </row>
    <row r="445" spans="1:5" ht="21" customHeight="1">
      <c r="A445" s="68">
        <v>441</v>
      </c>
      <c r="B445" s="25" t="s">
        <v>12251</v>
      </c>
      <c r="C445" s="17" t="s">
        <v>13027</v>
      </c>
      <c r="D445" s="122" t="s">
        <v>13026</v>
      </c>
      <c r="E445" s="27">
        <v>42899</v>
      </c>
    </row>
    <row r="446" spans="1:5" ht="21" customHeight="1">
      <c r="A446" s="68">
        <v>442</v>
      </c>
      <c r="B446" s="25" t="s">
        <v>12251</v>
      </c>
      <c r="C446" s="17" t="s">
        <v>13025</v>
      </c>
      <c r="D446" s="122" t="s">
        <v>13024</v>
      </c>
      <c r="E446" s="27">
        <v>42899</v>
      </c>
    </row>
    <row r="447" spans="1:5" ht="21" customHeight="1">
      <c r="A447" s="68">
        <v>443</v>
      </c>
      <c r="B447" s="25" t="s">
        <v>12251</v>
      </c>
      <c r="C447" s="17" t="s">
        <v>13023</v>
      </c>
      <c r="D447" s="122" t="s">
        <v>13022</v>
      </c>
      <c r="E447" s="27">
        <v>42899</v>
      </c>
    </row>
    <row r="448" spans="1:5" ht="21" customHeight="1">
      <c r="A448" s="68">
        <v>444</v>
      </c>
      <c r="B448" s="25" t="s">
        <v>12251</v>
      </c>
      <c r="C448" s="17" t="s">
        <v>13021</v>
      </c>
      <c r="D448" s="122" t="s">
        <v>13020</v>
      </c>
      <c r="E448" s="27">
        <v>42899</v>
      </c>
    </row>
    <row r="449" spans="1:5" ht="21" customHeight="1">
      <c r="A449" s="68">
        <v>445</v>
      </c>
      <c r="B449" s="25" t="s">
        <v>12251</v>
      </c>
      <c r="C449" s="25" t="s">
        <v>13019</v>
      </c>
      <c r="D449" s="122" t="s">
        <v>6146</v>
      </c>
      <c r="E449" s="27">
        <v>42899</v>
      </c>
    </row>
    <row r="450" spans="1:5" ht="21" customHeight="1">
      <c r="A450" s="68">
        <v>446</v>
      </c>
      <c r="B450" s="25" t="s">
        <v>12251</v>
      </c>
      <c r="C450" s="25" t="s">
        <v>13018</v>
      </c>
      <c r="D450" s="122" t="s">
        <v>13017</v>
      </c>
      <c r="E450" s="27">
        <v>42899</v>
      </c>
    </row>
    <row r="451" spans="1:5" ht="21" customHeight="1">
      <c r="A451" s="68">
        <v>447</v>
      </c>
      <c r="B451" s="25" t="s">
        <v>12251</v>
      </c>
      <c r="C451" s="25" t="s">
        <v>13016</v>
      </c>
      <c r="D451" s="122" t="s">
        <v>13015</v>
      </c>
      <c r="E451" s="27">
        <v>42899</v>
      </c>
    </row>
    <row r="452" spans="1:5" ht="21" customHeight="1">
      <c r="A452" s="68">
        <v>448</v>
      </c>
      <c r="B452" s="25" t="s">
        <v>12251</v>
      </c>
      <c r="C452" s="25" t="s">
        <v>13014</v>
      </c>
      <c r="D452" s="122" t="s">
        <v>13013</v>
      </c>
      <c r="E452" s="27">
        <v>42899</v>
      </c>
    </row>
    <row r="453" spans="1:5" ht="21" customHeight="1">
      <c r="A453" s="68">
        <v>449</v>
      </c>
      <c r="B453" s="25" t="s">
        <v>12251</v>
      </c>
      <c r="C453" s="25" t="s">
        <v>13012</v>
      </c>
      <c r="D453" s="122" t="s">
        <v>13011</v>
      </c>
      <c r="E453" s="27">
        <v>42899</v>
      </c>
    </row>
    <row r="454" spans="1:5" ht="21" customHeight="1">
      <c r="A454" s="68">
        <v>450</v>
      </c>
      <c r="B454" s="25" t="s">
        <v>12251</v>
      </c>
      <c r="C454" s="25" t="s">
        <v>13010</v>
      </c>
      <c r="D454" s="122" t="s">
        <v>6927</v>
      </c>
      <c r="E454" s="27">
        <v>42899</v>
      </c>
    </row>
    <row r="455" spans="1:5" ht="21" customHeight="1">
      <c r="A455" s="68">
        <v>451</v>
      </c>
      <c r="B455" s="25" t="s">
        <v>12251</v>
      </c>
      <c r="C455" s="25" t="s">
        <v>13009</v>
      </c>
      <c r="D455" s="122" t="s">
        <v>5925</v>
      </c>
      <c r="E455" s="27">
        <v>42899</v>
      </c>
    </row>
    <row r="456" spans="1:5" ht="21" customHeight="1">
      <c r="A456" s="68">
        <v>452</v>
      </c>
      <c r="B456" s="25" t="s">
        <v>12251</v>
      </c>
      <c r="C456" s="25" t="s">
        <v>13008</v>
      </c>
      <c r="D456" s="122" t="s">
        <v>13007</v>
      </c>
      <c r="E456" s="27">
        <v>42899</v>
      </c>
    </row>
    <row r="457" spans="1:5" ht="21" customHeight="1">
      <c r="A457" s="68">
        <v>453</v>
      </c>
      <c r="B457" s="25" t="s">
        <v>12251</v>
      </c>
      <c r="C457" s="25" t="s">
        <v>13006</v>
      </c>
      <c r="D457" s="122" t="s">
        <v>13005</v>
      </c>
      <c r="E457" s="27">
        <v>42899</v>
      </c>
    </row>
    <row r="458" spans="1:5" ht="21" customHeight="1">
      <c r="A458" s="68">
        <v>454</v>
      </c>
      <c r="B458" s="25" t="s">
        <v>12251</v>
      </c>
      <c r="C458" s="25" t="s">
        <v>13004</v>
      </c>
      <c r="D458" s="122" t="s">
        <v>13003</v>
      </c>
      <c r="E458" s="27">
        <v>42899</v>
      </c>
    </row>
    <row r="459" spans="1:5" ht="21" customHeight="1">
      <c r="A459" s="68">
        <v>455</v>
      </c>
      <c r="B459" s="25" t="s">
        <v>12251</v>
      </c>
      <c r="C459" s="25" t="s">
        <v>13002</v>
      </c>
      <c r="D459" s="122" t="s">
        <v>13001</v>
      </c>
      <c r="E459" s="27">
        <v>42899</v>
      </c>
    </row>
    <row r="460" spans="1:5" ht="21" customHeight="1">
      <c r="A460" s="68">
        <v>456</v>
      </c>
      <c r="B460" s="25" t="s">
        <v>12251</v>
      </c>
      <c r="C460" s="25" t="s">
        <v>13000</v>
      </c>
      <c r="D460" s="122" t="s">
        <v>12999</v>
      </c>
      <c r="E460" s="27">
        <v>42899</v>
      </c>
    </row>
    <row r="461" spans="1:5" ht="21" customHeight="1">
      <c r="A461" s="68">
        <v>457</v>
      </c>
      <c r="B461" s="25" t="s">
        <v>12251</v>
      </c>
      <c r="C461" s="25" t="s">
        <v>12998</v>
      </c>
      <c r="D461" s="122" t="s">
        <v>9319</v>
      </c>
      <c r="E461" s="27">
        <v>42899</v>
      </c>
    </row>
    <row r="462" spans="1:5" ht="21" customHeight="1">
      <c r="A462" s="68">
        <v>458</v>
      </c>
      <c r="B462" s="25" t="s">
        <v>12251</v>
      </c>
      <c r="C462" s="25" t="s">
        <v>12997</v>
      </c>
      <c r="D462" s="122" t="s">
        <v>870</v>
      </c>
      <c r="E462" s="27">
        <v>42899</v>
      </c>
    </row>
    <row r="463" spans="1:5" ht="21" customHeight="1">
      <c r="A463" s="68">
        <v>459</v>
      </c>
      <c r="B463" s="25" t="s">
        <v>12251</v>
      </c>
      <c r="C463" s="25" t="s">
        <v>12996</v>
      </c>
      <c r="D463" s="122" t="s">
        <v>9196</v>
      </c>
      <c r="E463" s="27">
        <v>42899</v>
      </c>
    </row>
    <row r="464" spans="1:5" ht="21" customHeight="1">
      <c r="A464" s="68">
        <v>460</v>
      </c>
      <c r="B464" s="25" t="s">
        <v>12251</v>
      </c>
      <c r="C464" s="25" t="s">
        <v>12995</v>
      </c>
      <c r="D464" s="122" t="s">
        <v>12688</v>
      </c>
      <c r="E464" s="27">
        <v>42899</v>
      </c>
    </row>
    <row r="465" spans="1:5" ht="21" customHeight="1">
      <c r="A465" s="68">
        <v>461</v>
      </c>
      <c r="B465" s="25" t="s">
        <v>12251</v>
      </c>
      <c r="C465" s="25" t="s">
        <v>12994</v>
      </c>
      <c r="D465" s="122" t="s">
        <v>12993</v>
      </c>
      <c r="E465" s="27">
        <v>42899</v>
      </c>
    </row>
    <row r="466" spans="1:5" ht="21" customHeight="1">
      <c r="A466" s="68">
        <v>462</v>
      </c>
      <c r="B466" s="25" t="s">
        <v>12251</v>
      </c>
      <c r="C466" s="25" t="s">
        <v>12992</v>
      </c>
      <c r="D466" s="122" t="s">
        <v>12991</v>
      </c>
      <c r="E466" s="27">
        <v>42899</v>
      </c>
    </row>
    <row r="467" spans="1:5" ht="21" customHeight="1">
      <c r="A467" s="68">
        <v>463</v>
      </c>
      <c r="B467" s="25" t="s">
        <v>12251</v>
      </c>
      <c r="C467" s="25" t="s">
        <v>12990</v>
      </c>
      <c r="D467" s="122" t="s">
        <v>12989</v>
      </c>
      <c r="E467" s="27">
        <v>42899</v>
      </c>
    </row>
    <row r="468" spans="1:5" ht="21" customHeight="1">
      <c r="A468" s="68">
        <v>464</v>
      </c>
      <c r="B468" s="25" t="s">
        <v>12251</v>
      </c>
      <c r="C468" s="25" t="s">
        <v>12988</v>
      </c>
      <c r="D468" s="122" t="s">
        <v>12987</v>
      </c>
      <c r="E468" s="27">
        <v>42899</v>
      </c>
    </row>
    <row r="469" spans="1:5" ht="21" customHeight="1">
      <c r="A469" s="68">
        <v>465</v>
      </c>
      <c r="B469" s="25" t="s">
        <v>12251</v>
      </c>
      <c r="C469" s="25" t="s">
        <v>12986</v>
      </c>
      <c r="D469" s="122" t="s">
        <v>12985</v>
      </c>
      <c r="E469" s="27">
        <v>42899</v>
      </c>
    </row>
    <row r="470" spans="1:5" ht="21" customHeight="1">
      <c r="A470" s="68">
        <v>466</v>
      </c>
      <c r="B470" s="25" t="s">
        <v>12251</v>
      </c>
      <c r="C470" s="25" t="s">
        <v>12984</v>
      </c>
      <c r="D470" s="122" t="s">
        <v>12983</v>
      </c>
      <c r="E470" s="27">
        <v>42899</v>
      </c>
    </row>
    <row r="471" spans="1:5" ht="21" customHeight="1">
      <c r="A471" s="68">
        <v>467</v>
      </c>
      <c r="B471" s="25" t="s">
        <v>12251</v>
      </c>
      <c r="C471" s="25" t="s">
        <v>12982</v>
      </c>
      <c r="D471" s="122" t="s">
        <v>12981</v>
      </c>
      <c r="E471" s="27">
        <v>42899</v>
      </c>
    </row>
    <row r="472" spans="1:5" ht="21" customHeight="1">
      <c r="A472" s="68">
        <v>468</v>
      </c>
      <c r="B472" s="25" t="s">
        <v>12251</v>
      </c>
      <c r="C472" s="25" t="s">
        <v>12980</v>
      </c>
      <c r="D472" s="122" t="s">
        <v>12979</v>
      </c>
      <c r="E472" s="27">
        <v>42899</v>
      </c>
    </row>
    <row r="473" spans="1:5" ht="21" customHeight="1">
      <c r="A473" s="68">
        <v>469</v>
      </c>
      <c r="B473" s="25" t="s">
        <v>12251</v>
      </c>
      <c r="C473" s="25" t="s">
        <v>12978</v>
      </c>
      <c r="D473" s="122" t="s">
        <v>12977</v>
      </c>
      <c r="E473" s="27">
        <v>42899</v>
      </c>
    </row>
    <row r="474" spans="1:5" ht="21" customHeight="1">
      <c r="A474" s="68">
        <v>470</v>
      </c>
      <c r="B474" s="25" t="s">
        <v>12251</v>
      </c>
      <c r="C474" s="25" t="s">
        <v>12976</v>
      </c>
      <c r="D474" s="122" t="s">
        <v>12975</v>
      </c>
      <c r="E474" s="27">
        <v>42899</v>
      </c>
    </row>
    <row r="475" spans="1:5" ht="21" customHeight="1">
      <c r="A475" s="68">
        <v>471</v>
      </c>
      <c r="B475" s="25" t="s">
        <v>12251</v>
      </c>
      <c r="C475" s="25" t="s">
        <v>12974</v>
      </c>
      <c r="D475" s="122" t="s">
        <v>12973</v>
      </c>
      <c r="E475" s="27">
        <v>42899</v>
      </c>
    </row>
    <row r="476" spans="1:5" ht="21" customHeight="1">
      <c r="A476" s="68">
        <v>472</v>
      </c>
      <c r="B476" s="25" t="s">
        <v>12251</v>
      </c>
      <c r="C476" s="25" t="s">
        <v>13181</v>
      </c>
      <c r="D476" s="101" t="s">
        <v>13180</v>
      </c>
      <c r="E476" s="27">
        <v>42900</v>
      </c>
    </row>
    <row r="477" spans="1:5" ht="21" customHeight="1">
      <c r="A477" s="68">
        <v>473</v>
      </c>
      <c r="B477" s="25" t="s">
        <v>12251</v>
      </c>
      <c r="C477" s="25" t="s">
        <v>13179</v>
      </c>
      <c r="D477" s="101" t="s">
        <v>13178</v>
      </c>
      <c r="E477" s="27">
        <v>42900</v>
      </c>
    </row>
    <row r="478" spans="1:5" ht="21" customHeight="1">
      <c r="A478" s="68">
        <v>474</v>
      </c>
      <c r="B478" s="25" t="s">
        <v>12251</v>
      </c>
      <c r="C478" s="25" t="s">
        <v>13177</v>
      </c>
      <c r="D478" s="101" t="s">
        <v>13176</v>
      </c>
      <c r="E478" s="27">
        <v>42900</v>
      </c>
    </row>
    <row r="479" spans="1:5" ht="21" customHeight="1">
      <c r="A479" s="68">
        <v>475</v>
      </c>
      <c r="B479" s="25" t="s">
        <v>12251</v>
      </c>
      <c r="C479" s="25" t="s">
        <v>13175</v>
      </c>
      <c r="D479" s="101" t="s">
        <v>13174</v>
      </c>
      <c r="E479" s="27">
        <v>42900</v>
      </c>
    </row>
    <row r="480" spans="1:5" ht="21" customHeight="1">
      <c r="A480" s="68">
        <v>476</v>
      </c>
      <c r="B480" s="25" t="s">
        <v>12251</v>
      </c>
      <c r="C480" s="25" t="s">
        <v>13173</v>
      </c>
      <c r="D480" s="101" t="s">
        <v>13172</v>
      </c>
      <c r="E480" s="27">
        <v>42900</v>
      </c>
    </row>
    <row r="481" spans="1:5" ht="21" customHeight="1">
      <c r="A481" s="68">
        <v>477</v>
      </c>
      <c r="B481" s="25" t="s">
        <v>12251</v>
      </c>
      <c r="C481" s="25" t="s">
        <v>13171</v>
      </c>
      <c r="D481" s="101" t="s">
        <v>13170</v>
      </c>
      <c r="E481" s="27">
        <v>42900</v>
      </c>
    </row>
    <row r="482" spans="1:5" ht="21" customHeight="1">
      <c r="A482" s="68">
        <v>478</v>
      </c>
      <c r="B482" s="25" t="s">
        <v>12251</v>
      </c>
      <c r="C482" s="25" t="s">
        <v>13169</v>
      </c>
      <c r="D482" s="101" t="s">
        <v>13168</v>
      </c>
      <c r="E482" s="27">
        <v>42900</v>
      </c>
    </row>
    <row r="483" spans="1:5" ht="21" customHeight="1">
      <c r="A483" s="68">
        <v>479</v>
      </c>
      <c r="B483" s="25" t="s">
        <v>12251</v>
      </c>
      <c r="C483" s="25" t="s">
        <v>13167</v>
      </c>
      <c r="D483" s="101" t="s">
        <v>13166</v>
      </c>
      <c r="E483" s="27">
        <v>42900</v>
      </c>
    </row>
    <row r="484" spans="1:5" ht="21" customHeight="1">
      <c r="A484" s="68">
        <v>480</v>
      </c>
      <c r="B484" s="25" t="s">
        <v>12251</v>
      </c>
      <c r="C484" s="25" t="s">
        <v>13165</v>
      </c>
      <c r="D484" s="101" t="s">
        <v>13164</v>
      </c>
      <c r="E484" s="27">
        <v>42900</v>
      </c>
    </row>
    <row r="485" spans="1:5" ht="21" customHeight="1">
      <c r="A485" s="68">
        <v>481</v>
      </c>
      <c r="B485" s="25" t="s">
        <v>12251</v>
      </c>
      <c r="C485" s="25" t="s">
        <v>13163</v>
      </c>
      <c r="D485" s="101" t="s">
        <v>8037</v>
      </c>
      <c r="E485" s="27">
        <v>42900</v>
      </c>
    </row>
    <row r="486" spans="1:5" ht="21" customHeight="1">
      <c r="A486" s="68">
        <v>482</v>
      </c>
      <c r="B486" s="25" t="s">
        <v>12251</v>
      </c>
      <c r="C486" s="25" t="s">
        <v>13162</v>
      </c>
      <c r="D486" s="101" t="s">
        <v>13161</v>
      </c>
      <c r="E486" s="27">
        <v>42900</v>
      </c>
    </row>
    <row r="487" spans="1:5" ht="21" customHeight="1">
      <c r="A487" s="68">
        <v>483</v>
      </c>
      <c r="B487" s="25" t="s">
        <v>12251</v>
      </c>
      <c r="C487" s="25" t="s">
        <v>13160</v>
      </c>
      <c r="D487" s="101" t="s">
        <v>13159</v>
      </c>
      <c r="E487" s="27">
        <v>42900</v>
      </c>
    </row>
    <row r="488" spans="1:5" ht="21" customHeight="1">
      <c r="A488" s="68">
        <v>484</v>
      </c>
      <c r="B488" s="25" t="s">
        <v>12251</v>
      </c>
      <c r="C488" s="25" t="s">
        <v>13158</v>
      </c>
      <c r="D488" s="101" t="s">
        <v>13157</v>
      </c>
      <c r="E488" s="27">
        <v>42900</v>
      </c>
    </row>
    <row r="489" spans="1:5" ht="21" customHeight="1">
      <c r="A489" s="68">
        <v>485</v>
      </c>
      <c r="B489" s="25" t="s">
        <v>12251</v>
      </c>
      <c r="C489" s="25" t="s">
        <v>13156</v>
      </c>
      <c r="D489" s="101" t="s">
        <v>13155</v>
      </c>
      <c r="E489" s="27">
        <v>42900</v>
      </c>
    </row>
    <row r="490" spans="1:5" ht="21" customHeight="1">
      <c r="A490" s="68">
        <v>486</v>
      </c>
      <c r="B490" s="25" t="s">
        <v>12251</v>
      </c>
      <c r="C490" s="25" t="s">
        <v>13154</v>
      </c>
      <c r="D490" s="101" t="s">
        <v>13153</v>
      </c>
      <c r="E490" s="27">
        <v>42900</v>
      </c>
    </row>
    <row r="491" spans="1:5" ht="21" customHeight="1">
      <c r="A491" s="68">
        <v>487</v>
      </c>
      <c r="B491" s="25" t="s">
        <v>12251</v>
      </c>
      <c r="C491" s="25" t="s">
        <v>13152</v>
      </c>
      <c r="D491" s="101" t="s">
        <v>13151</v>
      </c>
      <c r="E491" s="27">
        <v>42900</v>
      </c>
    </row>
    <row r="492" spans="1:5" ht="21" customHeight="1">
      <c r="A492" s="68">
        <v>488</v>
      </c>
      <c r="B492" s="25" t="s">
        <v>12251</v>
      </c>
      <c r="C492" s="25" t="s">
        <v>13150</v>
      </c>
      <c r="D492" s="101" t="s">
        <v>13149</v>
      </c>
      <c r="E492" s="27">
        <v>42900</v>
      </c>
    </row>
    <row r="493" spans="1:5" ht="21" customHeight="1">
      <c r="A493" s="68">
        <v>489</v>
      </c>
      <c r="B493" s="25" t="s">
        <v>12251</v>
      </c>
      <c r="C493" s="25" t="s">
        <v>13148</v>
      </c>
      <c r="D493" s="101" t="s">
        <v>11391</v>
      </c>
      <c r="E493" s="27">
        <v>42900</v>
      </c>
    </row>
    <row r="494" spans="1:5" ht="21" customHeight="1">
      <c r="A494" s="68">
        <v>490</v>
      </c>
      <c r="B494" s="25" t="s">
        <v>12251</v>
      </c>
      <c r="C494" s="25" t="s">
        <v>13147</v>
      </c>
      <c r="D494" s="101" t="s">
        <v>8725</v>
      </c>
      <c r="E494" s="27">
        <v>42900</v>
      </c>
    </row>
    <row r="495" spans="1:5" ht="21" customHeight="1">
      <c r="A495" s="68">
        <v>491</v>
      </c>
      <c r="B495" s="25" t="s">
        <v>12251</v>
      </c>
      <c r="C495" s="25" t="s">
        <v>13146</v>
      </c>
      <c r="D495" s="101" t="s">
        <v>13145</v>
      </c>
      <c r="E495" s="27">
        <v>42900</v>
      </c>
    </row>
    <row r="496" spans="1:5" ht="21" customHeight="1">
      <c r="A496" s="68">
        <v>492</v>
      </c>
      <c r="B496" s="25" t="s">
        <v>12251</v>
      </c>
      <c r="C496" s="25" t="s">
        <v>13144</v>
      </c>
      <c r="D496" s="101" t="s">
        <v>13143</v>
      </c>
      <c r="E496" s="27">
        <v>42900</v>
      </c>
    </row>
    <row r="497" spans="1:5" ht="21" customHeight="1">
      <c r="A497" s="68">
        <v>493</v>
      </c>
      <c r="B497" s="25" t="s">
        <v>12251</v>
      </c>
      <c r="C497" s="25" t="s">
        <v>13142</v>
      </c>
      <c r="D497" s="101" t="s">
        <v>13141</v>
      </c>
      <c r="E497" s="27">
        <v>42900</v>
      </c>
    </row>
    <row r="498" spans="1:5" ht="21" customHeight="1">
      <c r="A498" s="68">
        <v>494</v>
      </c>
      <c r="B498" s="25" t="s">
        <v>12251</v>
      </c>
      <c r="C498" s="25" t="s">
        <v>13140</v>
      </c>
      <c r="D498" s="101" t="s">
        <v>13139</v>
      </c>
      <c r="E498" s="27">
        <v>42900</v>
      </c>
    </row>
    <row r="499" spans="1:5" ht="21" customHeight="1">
      <c r="A499" s="68">
        <v>495</v>
      </c>
      <c r="B499" s="25" t="s">
        <v>12251</v>
      </c>
      <c r="C499" s="25" t="s">
        <v>13138</v>
      </c>
      <c r="D499" s="101" t="s">
        <v>8157</v>
      </c>
      <c r="E499" s="27">
        <v>42900</v>
      </c>
    </row>
    <row r="500" spans="1:5" ht="21" customHeight="1">
      <c r="A500" s="68">
        <v>496</v>
      </c>
      <c r="B500" s="25" t="s">
        <v>12251</v>
      </c>
      <c r="C500" s="25" t="s">
        <v>13137</v>
      </c>
      <c r="D500" s="101" t="s">
        <v>13136</v>
      </c>
      <c r="E500" s="27">
        <v>42900</v>
      </c>
    </row>
    <row r="501" spans="1:5" ht="21" customHeight="1">
      <c r="A501" s="68">
        <v>497</v>
      </c>
      <c r="B501" s="25" t="s">
        <v>12251</v>
      </c>
      <c r="C501" s="25" t="s">
        <v>13135</v>
      </c>
      <c r="D501" s="101" t="s">
        <v>13134</v>
      </c>
      <c r="E501" s="27">
        <v>42900</v>
      </c>
    </row>
    <row r="502" spans="1:5" ht="21" customHeight="1">
      <c r="A502" s="68">
        <v>498</v>
      </c>
      <c r="B502" s="25" t="s">
        <v>12251</v>
      </c>
      <c r="C502" s="25" t="s">
        <v>13133</v>
      </c>
      <c r="D502" s="101" t="s">
        <v>1332</v>
      </c>
      <c r="E502" s="27">
        <v>42900</v>
      </c>
    </row>
    <row r="503" spans="1:5" ht="21" customHeight="1">
      <c r="A503" s="68">
        <v>499</v>
      </c>
      <c r="B503" s="25" t="s">
        <v>12251</v>
      </c>
      <c r="C503" s="25" t="s">
        <v>13132</v>
      </c>
      <c r="D503" s="101" t="s">
        <v>1654</v>
      </c>
      <c r="E503" s="27">
        <v>42900</v>
      </c>
    </row>
    <row r="504" spans="1:5" ht="21" customHeight="1">
      <c r="A504" s="68">
        <v>500</v>
      </c>
      <c r="B504" s="25" t="s">
        <v>12251</v>
      </c>
      <c r="C504" s="25" t="s">
        <v>13131</v>
      </c>
      <c r="D504" s="101" t="s">
        <v>13130</v>
      </c>
      <c r="E504" s="27">
        <v>42900</v>
      </c>
    </row>
    <row r="505" spans="1:5" ht="21" customHeight="1">
      <c r="A505" s="68">
        <v>501</v>
      </c>
      <c r="B505" s="25" t="s">
        <v>12251</v>
      </c>
      <c r="C505" s="25" t="s">
        <v>13129</v>
      </c>
      <c r="D505" s="101" t="s">
        <v>13128</v>
      </c>
      <c r="E505" s="27">
        <v>42900</v>
      </c>
    </row>
    <row r="506" spans="1:5" ht="21" customHeight="1">
      <c r="A506" s="68">
        <v>502</v>
      </c>
      <c r="B506" s="25" t="s">
        <v>12251</v>
      </c>
      <c r="C506" s="72" t="s">
        <v>13127</v>
      </c>
      <c r="D506" s="101" t="s">
        <v>13126</v>
      </c>
      <c r="E506" s="27">
        <v>42900</v>
      </c>
    </row>
    <row r="507" spans="1:5" ht="21" customHeight="1">
      <c r="A507" s="68">
        <v>503</v>
      </c>
      <c r="B507" s="25" t="s">
        <v>12251</v>
      </c>
      <c r="C507" s="72" t="s">
        <v>13125</v>
      </c>
      <c r="D507" s="101" t="s">
        <v>13124</v>
      </c>
      <c r="E507" s="27">
        <v>42900</v>
      </c>
    </row>
    <row r="508" spans="1:5" ht="21" customHeight="1">
      <c r="A508" s="68">
        <v>504</v>
      </c>
      <c r="B508" s="25" t="s">
        <v>12251</v>
      </c>
      <c r="C508" s="72" t="s">
        <v>13123</v>
      </c>
      <c r="D508" s="101" t="s">
        <v>13122</v>
      </c>
      <c r="E508" s="27">
        <v>42900</v>
      </c>
    </row>
    <row r="509" spans="1:5" ht="21" customHeight="1">
      <c r="A509" s="68">
        <v>505</v>
      </c>
      <c r="B509" s="25" t="s">
        <v>12251</v>
      </c>
      <c r="C509" s="72" t="s">
        <v>13121</v>
      </c>
      <c r="D509" s="101" t="s">
        <v>731</v>
      </c>
      <c r="E509" s="27">
        <v>42900</v>
      </c>
    </row>
    <row r="510" spans="1:5" ht="21" customHeight="1">
      <c r="A510" s="68">
        <v>506</v>
      </c>
      <c r="B510" s="25" t="s">
        <v>12251</v>
      </c>
      <c r="C510" s="72" t="s">
        <v>13120</v>
      </c>
      <c r="D510" s="101" t="s">
        <v>13119</v>
      </c>
      <c r="E510" s="27">
        <v>42900</v>
      </c>
    </row>
    <row r="511" spans="1:5" ht="21" customHeight="1">
      <c r="A511" s="68">
        <v>507</v>
      </c>
      <c r="B511" s="25" t="s">
        <v>12251</v>
      </c>
      <c r="C511" s="72" t="s">
        <v>13118</v>
      </c>
      <c r="D511" s="101" t="s">
        <v>9583</v>
      </c>
      <c r="E511" s="27">
        <v>42900</v>
      </c>
    </row>
    <row r="512" spans="1:5" ht="21" customHeight="1">
      <c r="A512" s="68">
        <v>508</v>
      </c>
      <c r="B512" s="25" t="s">
        <v>12251</v>
      </c>
      <c r="C512" s="72" t="s">
        <v>13117</v>
      </c>
      <c r="D512" s="101" t="s">
        <v>13116</v>
      </c>
      <c r="E512" s="27">
        <v>42900</v>
      </c>
    </row>
    <row r="513" spans="1:5" ht="21" customHeight="1">
      <c r="A513" s="68">
        <v>509</v>
      </c>
      <c r="B513" s="25" t="s">
        <v>12251</v>
      </c>
      <c r="C513" s="72" t="s">
        <v>13115</v>
      </c>
      <c r="D513" s="101" t="s">
        <v>13114</v>
      </c>
      <c r="E513" s="27">
        <v>42900</v>
      </c>
    </row>
    <row r="514" spans="1:5" ht="21" customHeight="1">
      <c r="A514" s="68">
        <v>510</v>
      </c>
      <c r="B514" s="25" t="s">
        <v>12251</v>
      </c>
      <c r="C514" s="72" t="s">
        <v>13113</v>
      </c>
      <c r="D514" s="101" t="s">
        <v>13112</v>
      </c>
      <c r="E514" s="27">
        <v>42900</v>
      </c>
    </row>
    <row r="515" spans="1:5" ht="21" customHeight="1">
      <c r="A515" s="68">
        <v>511</v>
      </c>
      <c r="B515" s="25" t="s">
        <v>12251</v>
      </c>
      <c r="C515" s="72" t="s">
        <v>13111</v>
      </c>
      <c r="D515" s="101" t="s">
        <v>796</v>
      </c>
      <c r="E515" s="27">
        <v>42900</v>
      </c>
    </row>
    <row r="516" spans="1:5" ht="21" customHeight="1">
      <c r="A516" s="68">
        <v>512</v>
      </c>
      <c r="B516" s="25" t="s">
        <v>12251</v>
      </c>
      <c r="C516" s="72" t="s">
        <v>13110</v>
      </c>
      <c r="D516" s="101" t="s">
        <v>13109</v>
      </c>
      <c r="E516" s="27">
        <v>42900</v>
      </c>
    </row>
    <row r="517" spans="1:5" ht="21" customHeight="1">
      <c r="A517" s="68">
        <v>513</v>
      </c>
      <c r="B517" s="25" t="s">
        <v>12251</v>
      </c>
      <c r="C517" s="72" t="s">
        <v>13108</v>
      </c>
      <c r="D517" s="101" t="s">
        <v>13107</v>
      </c>
      <c r="E517" s="27">
        <v>42900</v>
      </c>
    </row>
    <row r="518" spans="1:5" ht="21" customHeight="1">
      <c r="A518" s="68">
        <v>514</v>
      </c>
      <c r="B518" s="25" t="s">
        <v>12251</v>
      </c>
      <c r="C518" s="72" t="s">
        <v>13106</v>
      </c>
      <c r="D518" s="101" t="s">
        <v>13105</v>
      </c>
      <c r="E518" s="27">
        <v>42900</v>
      </c>
    </row>
    <row r="519" spans="1:5" ht="21" customHeight="1">
      <c r="A519" s="68">
        <v>515</v>
      </c>
      <c r="B519" s="25" t="s">
        <v>12251</v>
      </c>
      <c r="C519" s="72" t="s">
        <v>13104</v>
      </c>
      <c r="D519" s="101" t="s">
        <v>13103</v>
      </c>
      <c r="E519" s="27">
        <v>42900</v>
      </c>
    </row>
    <row r="520" spans="1:5" ht="21" customHeight="1">
      <c r="A520" s="68">
        <v>516</v>
      </c>
      <c r="B520" s="25" t="s">
        <v>12251</v>
      </c>
      <c r="C520" s="72" t="s">
        <v>13102</v>
      </c>
      <c r="D520" s="101" t="s">
        <v>3760</v>
      </c>
      <c r="E520" s="27">
        <v>42900</v>
      </c>
    </row>
    <row r="521" spans="1:5" ht="21" customHeight="1">
      <c r="A521" s="68">
        <v>517</v>
      </c>
      <c r="B521" s="25" t="s">
        <v>12251</v>
      </c>
      <c r="C521" s="72" t="s">
        <v>13101</v>
      </c>
      <c r="D521" s="101" t="s">
        <v>13100</v>
      </c>
      <c r="E521" s="27">
        <v>42900</v>
      </c>
    </row>
    <row r="522" spans="1:5" ht="21" customHeight="1">
      <c r="A522" s="68">
        <v>518</v>
      </c>
      <c r="B522" s="25" t="s">
        <v>12251</v>
      </c>
      <c r="C522" s="72" t="s">
        <v>13099</v>
      </c>
      <c r="D522" s="101" t="s">
        <v>13098</v>
      </c>
      <c r="E522" s="27">
        <v>42900</v>
      </c>
    </row>
    <row r="523" spans="1:5" ht="21" customHeight="1">
      <c r="A523" s="68">
        <v>519</v>
      </c>
      <c r="B523" s="25" t="s">
        <v>12251</v>
      </c>
      <c r="C523" s="72" t="s">
        <v>13097</v>
      </c>
      <c r="D523" s="101" t="s">
        <v>13096</v>
      </c>
      <c r="E523" s="27">
        <v>42900</v>
      </c>
    </row>
    <row r="524" spans="1:5" ht="21" customHeight="1">
      <c r="A524" s="68">
        <v>520</v>
      </c>
      <c r="B524" s="25" t="s">
        <v>12251</v>
      </c>
      <c r="C524" s="72" t="s">
        <v>13095</v>
      </c>
      <c r="D524" s="101" t="s">
        <v>1661</v>
      </c>
      <c r="E524" s="27">
        <v>42900</v>
      </c>
    </row>
    <row r="525" spans="1:5" ht="21" customHeight="1">
      <c r="A525" s="68">
        <v>521</v>
      </c>
      <c r="B525" s="25" t="s">
        <v>12251</v>
      </c>
      <c r="C525" s="72" t="s">
        <v>13094</v>
      </c>
      <c r="D525" s="101" t="s">
        <v>2949</v>
      </c>
      <c r="E525" s="27">
        <v>42900</v>
      </c>
    </row>
    <row r="526" spans="1:5" ht="21" customHeight="1">
      <c r="A526" s="68">
        <v>522</v>
      </c>
      <c r="B526" s="25" t="s">
        <v>12251</v>
      </c>
      <c r="C526" s="72" t="s">
        <v>13093</v>
      </c>
      <c r="D526" s="101" t="s">
        <v>13092</v>
      </c>
      <c r="E526" s="27">
        <v>42900</v>
      </c>
    </row>
    <row r="527" spans="1:5" ht="21" customHeight="1">
      <c r="A527" s="68">
        <v>523</v>
      </c>
      <c r="B527" s="25" t="s">
        <v>12251</v>
      </c>
      <c r="C527" s="72" t="s">
        <v>13091</v>
      </c>
      <c r="D527" s="101" t="s">
        <v>13090</v>
      </c>
      <c r="E527" s="27">
        <v>42900</v>
      </c>
    </row>
    <row r="528" spans="1:5" ht="21" customHeight="1">
      <c r="A528" s="68">
        <v>524</v>
      </c>
      <c r="B528" s="25" t="s">
        <v>12251</v>
      </c>
      <c r="C528" s="72" t="s">
        <v>13089</v>
      </c>
      <c r="D528" s="101" t="s">
        <v>6683</v>
      </c>
      <c r="E528" s="27">
        <v>42900</v>
      </c>
    </row>
    <row r="529" spans="1:5" ht="21" customHeight="1">
      <c r="A529" s="68">
        <v>525</v>
      </c>
      <c r="B529" s="25" t="s">
        <v>12251</v>
      </c>
      <c r="C529" s="72" t="s">
        <v>13088</v>
      </c>
      <c r="D529" s="101" t="s">
        <v>23049</v>
      </c>
      <c r="E529" s="27">
        <v>42900</v>
      </c>
    </row>
    <row r="530" spans="1:5" ht="21" customHeight="1">
      <c r="A530" s="68">
        <v>526</v>
      </c>
      <c r="B530" s="25" t="s">
        <v>12251</v>
      </c>
      <c r="C530" s="72" t="s">
        <v>13087</v>
      </c>
      <c r="D530" s="101" t="s">
        <v>23050</v>
      </c>
      <c r="E530" s="27">
        <v>42900</v>
      </c>
    </row>
    <row r="531" spans="1:5" ht="21" customHeight="1">
      <c r="A531" s="68">
        <v>527</v>
      </c>
      <c r="B531" s="25" t="s">
        <v>12251</v>
      </c>
      <c r="C531" s="72" t="s">
        <v>13086</v>
      </c>
      <c r="D531" s="101" t="s">
        <v>13085</v>
      </c>
      <c r="E531" s="27">
        <v>42900</v>
      </c>
    </row>
    <row r="532" spans="1:5" ht="21" customHeight="1">
      <c r="A532" s="68">
        <v>528</v>
      </c>
      <c r="B532" s="25" t="s">
        <v>12251</v>
      </c>
      <c r="C532" s="72" t="s">
        <v>13084</v>
      </c>
      <c r="D532" s="101" t="s">
        <v>7142</v>
      </c>
      <c r="E532" s="27">
        <v>42900</v>
      </c>
    </row>
    <row r="533" spans="1:5" ht="21" customHeight="1">
      <c r="A533" s="68">
        <v>529</v>
      </c>
      <c r="B533" s="25" t="s">
        <v>12251</v>
      </c>
      <c r="C533" s="72" t="s">
        <v>13083</v>
      </c>
      <c r="D533" s="101" t="s">
        <v>13082</v>
      </c>
      <c r="E533" s="27">
        <v>42900</v>
      </c>
    </row>
    <row r="534" spans="1:5" ht="21" customHeight="1">
      <c r="A534" s="68">
        <v>530</v>
      </c>
      <c r="B534" s="25" t="s">
        <v>12251</v>
      </c>
      <c r="C534" s="72" t="s">
        <v>13081</v>
      </c>
      <c r="D534" s="101" t="s">
        <v>8891</v>
      </c>
      <c r="E534" s="27">
        <v>42900</v>
      </c>
    </row>
    <row r="535" spans="1:5" ht="21" customHeight="1">
      <c r="A535" s="68">
        <v>531</v>
      </c>
      <c r="B535" s="25" t="s">
        <v>12251</v>
      </c>
      <c r="C535" s="72" t="s">
        <v>13080</v>
      </c>
      <c r="D535" s="101" t="s">
        <v>13079</v>
      </c>
      <c r="E535" s="27">
        <v>42900</v>
      </c>
    </row>
    <row r="536" spans="1:5" ht="21" customHeight="1">
      <c r="A536" s="68">
        <v>532</v>
      </c>
      <c r="B536" s="25" t="s">
        <v>12251</v>
      </c>
      <c r="C536" s="25" t="s">
        <v>13282</v>
      </c>
      <c r="D536" s="101" t="s">
        <v>9681</v>
      </c>
      <c r="E536" s="27">
        <v>42900</v>
      </c>
    </row>
    <row r="537" spans="1:5" ht="21" customHeight="1">
      <c r="A537" s="68">
        <v>533</v>
      </c>
      <c r="B537" s="25" t="s">
        <v>12251</v>
      </c>
      <c r="C537" s="25" t="s">
        <v>13281</v>
      </c>
      <c r="D537" s="101" t="s">
        <v>13280</v>
      </c>
      <c r="E537" s="27">
        <v>42900</v>
      </c>
    </row>
    <row r="538" spans="1:5" ht="21" customHeight="1">
      <c r="A538" s="68">
        <v>534</v>
      </c>
      <c r="B538" s="25" t="s">
        <v>12251</v>
      </c>
      <c r="C538" s="25" t="s">
        <v>13279</v>
      </c>
      <c r="D538" s="101" t="s">
        <v>13278</v>
      </c>
      <c r="E538" s="27">
        <v>42900</v>
      </c>
    </row>
    <row r="539" spans="1:5" ht="21" customHeight="1">
      <c r="A539" s="68">
        <v>535</v>
      </c>
      <c r="B539" s="25" t="s">
        <v>12251</v>
      </c>
      <c r="C539" s="25" t="s">
        <v>13277</v>
      </c>
      <c r="D539" s="101" t="s">
        <v>13276</v>
      </c>
      <c r="E539" s="27">
        <v>42900</v>
      </c>
    </row>
    <row r="540" spans="1:5" ht="21" customHeight="1">
      <c r="A540" s="68">
        <v>536</v>
      </c>
      <c r="B540" s="25" t="s">
        <v>12251</v>
      </c>
      <c r="C540" s="25" t="s">
        <v>13275</v>
      </c>
      <c r="D540" s="101" t="s">
        <v>2256</v>
      </c>
      <c r="E540" s="27">
        <v>42900</v>
      </c>
    </row>
    <row r="541" spans="1:5" ht="21" customHeight="1">
      <c r="A541" s="68">
        <v>537</v>
      </c>
      <c r="B541" s="25" t="s">
        <v>12251</v>
      </c>
      <c r="C541" s="25" t="s">
        <v>13274</v>
      </c>
      <c r="D541" s="101" t="s">
        <v>13273</v>
      </c>
      <c r="E541" s="27">
        <v>42900</v>
      </c>
    </row>
    <row r="542" spans="1:5" ht="21" customHeight="1">
      <c r="A542" s="68">
        <v>538</v>
      </c>
      <c r="B542" s="25" t="s">
        <v>12251</v>
      </c>
      <c r="C542" s="25" t="s">
        <v>13272</v>
      </c>
      <c r="D542" s="101" t="s">
        <v>13271</v>
      </c>
      <c r="E542" s="27">
        <v>42900</v>
      </c>
    </row>
    <row r="543" spans="1:5" ht="21" customHeight="1">
      <c r="A543" s="68">
        <v>539</v>
      </c>
      <c r="B543" s="25" t="s">
        <v>12251</v>
      </c>
      <c r="C543" s="25" t="s">
        <v>13270</v>
      </c>
      <c r="D543" s="101" t="s">
        <v>13269</v>
      </c>
      <c r="E543" s="27">
        <v>42900</v>
      </c>
    </row>
    <row r="544" spans="1:5" ht="21" customHeight="1">
      <c r="A544" s="68">
        <v>540</v>
      </c>
      <c r="B544" s="25" t="s">
        <v>12251</v>
      </c>
      <c r="C544" s="25" t="s">
        <v>13268</v>
      </c>
      <c r="D544" s="101" t="s">
        <v>11522</v>
      </c>
      <c r="E544" s="27">
        <v>42900</v>
      </c>
    </row>
    <row r="545" spans="1:5" ht="21" customHeight="1">
      <c r="A545" s="68">
        <v>541</v>
      </c>
      <c r="B545" s="25" t="s">
        <v>12251</v>
      </c>
      <c r="C545" s="25" t="s">
        <v>13267</v>
      </c>
      <c r="D545" s="101" t="s">
        <v>7292</v>
      </c>
      <c r="E545" s="27">
        <v>42900</v>
      </c>
    </row>
    <row r="546" spans="1:5" ht="21" customHeight="1">
      <c r="A546" s="68">
        <v>542</v>
      </c>
      <c r="B546" s="25" t="s">
        <v>12251</v>
      </c>
      <c r="C546" s="25" t="s">
        <v>13266</v>
      </c>
      <c r="D546" s="101" t="s">
        <v>13265</v>
      </c>
      <c r="E546" s="27">
        <v>42900</v>
      </c>
    </row>
    <row r="547" spans="1:5" ht="21" customHeight="1">
      <c r="A547" s="68">
        <v>543</v>
      </c>
      <c r="B547" s="25" t="s">
        <v>12251</v>
      </c>
      <c r="C547" s="25" t="s">
        <v>13264</v>
      </c>
      <c r="D547" s="101" t="s">
        <v>13263</v>
      </c>
      <c r="E547" s="27">
        <v>42900</v>
      </c>
    </row>
    <row r="548" spans="1:5" ht="21" customHeight="1">
      <c r="A548" s="68">
        <v>544</v>
      </c>
      <c r="B548" s="25" t="s">
        <v>12251</v>
      </c>
      <c r="C548" s="25" t="s">
        <v>13262</v>
      </c>
      <c r="D548" s="101" t="s">
        <v>13261</v>
      </c>
      <c r="E548" s="27">
        <v>42900</v>
      </c>
    </row>
    <row r="549" spans="1:5" ht="21" customHeight="1">
      <c r="A549" s="68">
        <v>545</v>
      </c>
      <c r="B549" s="25" t="s">
        <v>12251</v>
      </c>
      <c r="C549" s="25" t="s">
        <v>13260</v>
      </c>
      <c r="D549" s="101" t="s">
        <v>13259</v>
      </c>
      <c r="E549" s="27">
        <v>42900</v>
      </c>
    </row>
    <row r="550" spans="1:5" ht="21" customHeight="1">
      <c r="A550" s="68">
        <v>546</v>
      </c>
      <c r="B550" s="25" t="s">
        <v>12251</v>
      </c>
      <c r="C550" s="25" t="s">
        <v>13258</v>
      </c>
      <c r="D550" s="101" t="s">
        <v>11301</v>
      </c>
      <c r="E550" s="27">
        <v>42900</v>
      </c>
    </row>
    <row r="551" spans="1:5" ht="21" customHeight="1">
      <c r="A551" s="68">
        <v>547</v>
      </c>
      <c r="B551" s="25" t="s">
        <v>12251</v>
      </c>
      <c r="C551" s="25" t="s">
        <v>13257</v>
      </c>
      <c r="D551" s="101" t="s">
        <v>13256</v>
      </c>
      <c r="E551" s="27">
        <v>42900</v>
      </c>
    </row>
    <row r="552" spans="1:5" ht="21" customHeight="1">
      <c r="A552" s="68">
        <v>548</v>
      </c>
      <c r="B552" s="25" t="s">
        <v>12251</v>
      </c>
      <c r="C552" s="25" t="s">
        <v>13255</v>
      </c>
      <c r="D552" s="101" t="s">
        <v>13254</v>
      </c>
      <c r="E552" s="27">
        <v>42900</v>
      </c>
    </row>
    <row r="553" spans="1:5" ht="21" customHeight="1">
      <c r="A553" s="68">
        <v>549</v>
      </c>
      <c r="B553" s="25" t="s">
        <v>12251</v>
      </c>
      <c r="C553" s="25" t="s">
        <v>13253</v>
      </c>
      <c r="D553" s="101" t="s">
        <v>13252</v>
      </c>
      <c r="E553" s="27">
        <v>42900</v>
      </c>
    </row>
    <row r="554" spans="1:5" ht="21" customHeight="1">
      <c r="A554" s="68">
        <v>550</v>
      </c>
      <c r="B554" s="25" t="s">
        <v>12251</v>
      </c>
      <c r="C554" s="25" t="s">
        <v>13251</v>
      </c>
      <c r="D554" s="101" t="s">
        <v>13250</v>
      </c>
      <c r="E554" s="27">
        <v>42900</v>
      </c>
    </row>
    <row r="555" spans="1:5" ht="21" customHeight="1">
      <c r="A555" s="68">
        <v>551</v>
      </c>
      <c r="B555" s="25" t="s">
        <v>12251</v>
      </c>
      <c r="C555" s="25" t="s">
        <v>13249</v>
      </c>
      <c r="D555" s="101" t="s">
        <v>13248</v>
      </c>
      <c r="E555" s="27">
        <v>42900</v>
      </c>
    </row>
    <row r="556" spans="1:5" ht="21" customHeight="1">
      <c r="A556" s="68">
        <v>552</v>
      </c>
      <c r="B556" s="25" t="s">
        <v>12251</v>
      </c>
      <c r="C556" s="25" t="s">
        <v>13247</v>
      </c>
      <c r="D556" s="101" t="s">
        <v>2787</v>
      </c>
      <c r="E556" s="27">
        <v>42900</v>
      </c>
    </row>
    <row r="557" spans="1:5" ht="21" customHeight="1">
      <c r="A557" s="68">
        <v>553</v>
      </c>
      <c r="B557" s="25" t="s">
        <v>12251</v>
      </c>
      <c r="C557" s="25" t="s">
        <v>13246</v>
      </c>
      <c r="D557" s="123" t="s">
        <v>14879</v>
      </c>
      <c r="E557" s="27">
        <v>42900</v>
      </c>
    </row>
    <row r="558" spans="1:5" ht="21" customHeight="1">
      <c r="A558" s="68">
        <v>554</v>
      </c>
      <c r="B558" s="25" t="s">
        <v>12251</v>
      </c>
      <c r="C558" s="25" t="s">
        <v>13245</v>
      </c>
      <c r="D558" s="101" t="s">
        <v>824</v>
      </c>
      <c r="E558" s="27">
        <v>42900</v>
      </c>
    </row>
    <row r="559" spans="1:5" ht="21" customHeight="1">
      <c r="A559" s="68">
        <v>555</v>
      </c>
      <c r="B559" s="25" t="s">
        <v>12251</v>
      </c>
      <c r="C559" s="25" t="s">
        <v>13244</v>
      </c>
      <c r="D559" s="101" t="s">
        <v>13243</v>
      </c>
      <c r="E559" s="27">
        <v>42900</v>
      </c>
    </row>
    <row r="560" spans="1:5" ht="21" customHeight="1">
      <c r="A560" s="68">
        <v>556</v>
      </c>
      <c r="B560" s="25" t="s">
        <v>12251</v>
      </c>
      <c r="C560" s="25" t="s">
        <v>13242</v>
      </c>
      <c r="D560" s="101" t="s">
        <v>13241</v>
      </c>
      <c r="E560" s="27">
        <v>42900</v>
      </c>
    </row>
    <row r="561" spans="1:5" ht="21" customHeight="1">
      <c r="A561" s="68">
        <v>557</v>
      </c>
      <c r="B561" s="25" t="s">
        <v>12251</v>
      </c>
      <c r="C561" s="25" t="s">
        <v>13240</v>
      </c>
      <c r="D561" s="101" t="s">
        <v>13239</v>
      </c>
      <c r="E561" s="27">
        <v>42900</v>
      </c>
    </row>
    <row r="562" spans="1:5" ht="21" customHeight="1">
      <c r="A562" s="68">
        <v>558</v>
      </c>
      <c r="B562" s="25" t="s">
        <v>12251</v>
      </c>
      <c r="C562" s="25" t="s">
        <v>13238</v>
      </c>
      <c r="D562" s="101" t="s">
        <v>1136</v>
      </c>
      <c r="E562" s="27">
        <v>42900</v>
      </c>
    </row>
    <row r="563" spans="1:5" ht="21" customHeight="1">
      <c r="A563" s="68">
        <v>559</v>
      </c>
      <c r="B563" s="25" t="s">
        <v>12251</v>
      </c>
      <c r="C563" s="25" t="s">
        <v>13237</v>
      </c>
      <c r="D563" s="101" t="s">
        <v>13236</v>
      </c>
      <c r="E563" s="27">
        <v>42900</v>
      </c>
    </row>
    <row r="564" spans="1:5" ht="21" customHeight="1">
      <c r="A564" s="68">
        <v>560</v>
      </c>
      <c r="B564" s="25" t="s">
        <v>12251</v>
      </c>
      <c r="C564" s="25" t="s">
        <v>13235</v>
      </c>
      <c r="D564" s="101" t="s">
        <v>13234</v>
      </c>
      <c r="E564" s="27">
        <v>42900</v>
      </c>
    </row>
    <row r="565" spans="1:5" ht="21" customHeight="1">
      <c r="A565" s="68">
        <v>561</v>
      </c>
      <c r="B565" s="25" t="s">
        <v>12251</v>
      </c>
      <c r="C565" s="25" t="s">
        <v>13233</v>
      </c>
      <c r="D565" s="101" t="s">
        <v>10796</v>
      </c>
      <c r="E565" s="27">
        <v>42900</v>
      </c>
    </row>
    <row r="566" spans="1:5" ht="21" customHeight="1">
      <c r="A566" s="68">
        <v>562</v>
      </c>
      <c r="B566" s="25" t="s">
        <v>12251</v>
      </c>
      <c r="C566" s="25" t="s">
        <v>13232</v>
      </c>
      <c r="D566" s="101" t="s">
        <v>13231</v>
      </c>
      <c r="E566" s="27">
        <v>42900</v>
      </c>
    </row>
    <row r="567" spans="1:5" ht="21" customHeight="1">
      <c r="A567" s="68">
        <v>563</v>
      </c>
      <c r="B567" s="25" t="s">
        <v>12251</v>
      </c>
      <c r="C567" s="25" t="s">
        <v>13230</v>
      </c>
      <c r="D567" s="101" t="s">
        <v>13229</v>
      </c>
      <c r="E567" s="27">
        <v>42900</v>
      </c>
    </row>
    <row r="568" spans="1:5" ht="21" customHeight="1">
      <c r="A568" s="68">
        <v>564</v>
      </c>
      <c r="B568" s="25" t="s">
        <v>12251</v>
      </c>
      <c r="C568" s="25" t="s">
        <v>13228</v>
      </c>
      <c r="D568" s="101" t="s">
        <v>13227</v>
      </c>
      <c r="E568" s="27">
        <v>42900</v>
      </c>
    </row>
    <row r="569" spans="1:5" ht="21" customHeight="1">
      <c r="A569" s="68">
        <v>565</v>
      </c>
      <c r="B569" s="25" t="s">
        <v>12251</v>
      </c>
      <c r="C569" s="25" t="s">
        <v>13226</v>
      </c>
      <c r="D569" s="101" t="s">
        <v>2864</v>
      </c>
      <c r="E569" s="27">
        <v>42900</v>
      </c>
    </row>
    <row r="570" spans="1:5" ht="21" customHeight="1">
      <c r="A570" s="68">
        <v>566</v>
      </c>
      <c r="B570" s="25" t="s">
        <v>12251</v>
      </c>
      <c r="C570" s="25" t="s">
        <v>13225</v>
      </c>
      <c r="D570" s="101" t="s">
        <v>1207</v>
      </c>
      <c r="E570" s="27">
        <v>42900</v>
      </c>
    </row>
    <row r="571" spans="1:5" ht="21" customHeight="1">
      <c r="A571" s="68">
        <v>567</v>
      </c>
      <c r="B571" s="25" t="s">
        <v>12251</v>
      </c>
      <c r="C571" s="25" t="s">
        <v>13224</v>
      </c>
      <c r="D571" s="101" t="s">
        <v>13223</v>
      </c>
      <c r="E571" s="27">
        <v>42900</v>
      </c>
    </row>
    <row r="572" spans="1:5" ht="21" customHeight="1">
      <c r="A572" s="68">
        <v>568</v>
      </c>
      <c r="B572" s="25" t="s">
        <v>12251</v>
      </c>
      <c r="C572" s="25" t="s">
        <v>13222</v>
      </c>
      <c r="D572" s="101" t="s">
        <v>13221</v>
      </c>
      <c r="E572" s="27">
        <v>42900</v>
      </c>
    </row>
    <row r="573" spans="1:5" ht="21" customHeight="1">
      <c r="A573" s="68">
        <v>569</v>
      </c>
      <c r="B573" s="25" t="s">
        <v>12251</v>
      </c>
      <c r="C573" s="25" t="s">
        <v>13220</v>
      </c>
      <c r="D573" s="101" t="s">
        <v>13219</v>
      </c>
      <c r="E573" s="27">
        <v>42900</v>
      </c>
    </row>
    <row r="574" spans="1:5" ht="21" customHeight="1">
      <c r="A574" s="68">
        <v>570</v>
      </c>
      <c r="B574" s="25" t="s">
        <v>12251</v>
      </c>
      <c r="C574" s="25" t="s">
        <v>13218</v>
      </c>
      <c r="D574" s="101" t="s">
        <v>13217</v>
      </c>
      <c r="E574" s="27">
        <v>42900</v>
      </c>
    </row>
    <row r="575" spans="1:5" ht="21" customHeight="1">
      <c r="A575" s="68">
        <v>571</v>
      </c>
      <c r="B575" s="25" t="s">
        <v>12251</v>
      </c>
      <c r="C575" s="25" t="s">
        <v>13216</v>
      </c>
      <c r="D575" s="101" t="s">
        <v>13215</v>
      </c>
      <c r="E575" s="27">
        <v>42900</v>
      </c>
    </row>
    <row r="576" spans="1:5" ht="21" customHeight="1">
      <c r="A576" s="68">
        <v>572</v>
      </c>
      <c r="B576" s="25" t="s">
        <v>12251</v>
      </c>
      <c r="C576" s="25" t="s">
        <v>13214</v>
      </c>
      <c r="D576" s="101" t="s">
        <v>796</v>
      </c>
      <c r="E576" s="27">
        <v>42900</v>
      </c>
    </row>
    <row r="577" spans="1:5" ht="21" customHeight="1">
      <c r="A577" s="68">
        <v>573</v>
      </c>
      <c r="B577" s="25" t="s">
        <v>12251</v>
      </c>
      <c r="C577" s="25" t="s">
        <v>13213</v>
      </c>
      <c r="D577" s="101" t="s">
        <v>13212</v>
      </c>
      <c r="E577" s="27">
        <v>42900</v>
      </c>
    </row>
    <row r="578" spans="1:5" ht="21" customHeight="1">
      <c r="A578" s="68">
        <v>574</v>
      </c>
      <c r="B578" s="25" t="s">
        <v>12251</v>
      </c>
      <c r="C578" s="25" t="s">
        <v>13211</v>
      </c>
      <c r="D578" s="101" t="s">
        <v>8082</v>
      </c>
      <c r="E578" s="27">
        <v>42900</v>
      </c>
    </row>
    <row r="579" spans="1:5" ht="21" customHeight="1">
      <c r="A579" s="68">
        <v>575</v>
      </c>
      <c r="B579" s="25" t="s">
        <v>12251</v>
      </c>
      <c r="C579" s="25" t="s">
        <v>13210</v>
      </c>
      <c r="D579" s="101" t="s">
        <v>13209</v>
      </c>
      <c r="E579" s="27">
        <v>42900</v>
      </c>
    </row>
    <row r="580" spans="1:5" ht="21" customHeight="1">
      <c r="A580" s="68">
        <v>576</v>
      </c>
      <c r="B580" s="25" t="s">
        <v>12251</v>
      </c>
      <c r="C580" s="25" t="s">
        <v>13208</v>
      </c>
      <c r="D580" s="101" t="s">
        <v>13207</v>
      </c>
      <c r="E580" s="27">
        <v>42900</v>
      </c>
    </row>
    <row r="581" spans="1:5" ht="21" customHeight="1">
      <c r="A581" s="68">
        <v>577</v>
      </c>
      <c r="B581" s="25" t="s">
        <v>12251</v>
      </c>
      <c r="C581" s="25" t="s">
        <v>13206</v>
      </c>
      <c r="D581" s="101" t="s">
        <v>801</v>
      </c>
      <c r="E581" s="27">
        <v>42900</v>
      </c>
    </row>
    <row r="582" spans="1:5" ht="21" customHeight="1">
      <c r="A582" s="68">
        <v>578</v>
      </c>
      <c r="B582" s="25" t="s">
        <v>12251</v>
      </c>
      <c r="C582" s="25" t="s">
        <v>13205</v>
      </c>
      <c r="D582" s="101" t="s">
        <v>1219</v>
      </c>
      <c r="E582" s="27">
        <v>42900</v>
      </c>
    </row>
    <row r="583" spans="1:5" ht="21" customHeight="1">
      <c r="A583" s="68">
        <v>579</v>
      </c>
      <c r="B583" s="25" t="s">
        <v>12251</v>
      </c>
      <c r="C583" s="25" t="s">
        <v>13204</v>
      </c>
      <c r="D583" s="101" t="s">
        <v>1619</v>
      </c>
      <c r="E583" s="27">
        <v>42900</v>
      </c>
    </row>
    <row r="584" spans="1:5" ht="21" customHeight="1">
      <c r="A584" s="68">
        <v>580</v>
      </c>
      <c r="B584" s="25" t="s">
        <v>12251</v>
      </c>
      <c r="C584" s="25" t="s">
        <v>13203</v>
      </c>
      <c r="D584" s="101" t="s">
        <v>12874</v>
      </c>
      <c r="E584" s="27">
        <v>42900</v>
      </c>
    </row>
    <row r="585" spans="1:5" ht="21" customHeight="1">
      <c r="A585" s="68">
        <v>581</v>
      </c>
      <c r="B585" s="25" t="s">
        <v>12251</v>
      </c>
      <c r="C585" s="25" t="s">
        <v>13202</v>
      </c>
      <c r="D585" s="101" t="s">
        <v>13201</v>
      </c>
      <c r="E585" s="27">
        <v>42900</v>
      </c>
    </row>
    <row r="586" spans="1:5" ht="21" customHeight="1">
      <c r="A586" s="68">
        <v>582</v>
      </c>
      <c r="B586" s="25" t="s">
        <v>12251</v>
      </c>
      <c r="C586" s="25" t="s">
        <v>13200</v>
      </c>
      <c r="D586" s="101" t="s">
        <v>13199</v>
      </c>
      <c r="E586" s="27">
        <v>42900</v>
      </c>
    </row>
    <row r="587" spans="1:5" ht="21" customHeight="1">
      <c r="A587" s="68">
        <v>583</v>
      </c>
      <c r="B587" s="25" t="s">
        <v>12251</v>
      </c>
      <c r="C587" s="25" t="s">
        <v>13198</v>
      </c>
      <c r="D587" s="101" t="s">
        <v>13197</v>
      </c>
      <c r="E587" s="27">
        <v>42900</v>
      </c>
    </row>
    <row r="588" spans="1:5" ht="21" customHeight="1">
      <c r="A588" s="68">
        <v>584</v>
      </c>
      <c r="B588" s="25" t="s">
        <v>12251</v>
      </c>
      <c r="C588" s="25" t="s">
        <v>13196</v>
      </c>
      <c r="D588" s="101" t="s">
        <v>7769</v>
      </c>
      <c r="E588" s="27">
        <v>42900</v>
      </c>
    </row>
    <row r="589" spans="1:5" ht="21" customHeight="1">
      <c r="A589" s="68">
        <v>585</v>
      </c>
      <c r="B589" s="25" t="s">
        <v>12251</v>
      </c>
      <c r="C589" s="25" t="s">
        <v>13195</v>
      </c>
      <c r="D589" s="101" t="s">
        <v>13194</v>
      </c>
      <c r="E589" s="27">
        <v>42900</v>
      </c>
    </row>
    <row r="590" spans="1:5" ht="21" customHeight="1">
      <c r="A590" s="68">
        <v>586</v>
      </c>
      <c r="B590" s="25" t="s">
        <v>12251</v>
      </c>
      <c r="C590" s="25" t="s">
        <v>13193</v>
      </c>
      <c r="D590" s="101" t="s">
        <v>13192</v>
      </c>
      <c r="E590" s="27">
        <v>42900</v>
      </c>
    </row>
    <row r="591" spans="1:5" ht="21" customHeight="1">
      <c r="A591" s="68">
        <v>587</v>
      </c>
      <c r="B591" s="25" t="s">
        <v>12251</v>
      </c>
      <c r="C591" s="25" t="s">
        <v>13191</v>
      </c>
      <c r="D591" s="101" t="s">
        <v>13190</v>
      </c>
      <c r="E591" s="27">
        <v>42900</v>
      </c>
    </row>
    <row r="592" spans="1:5" ht="21" customHeight="1">
      <c r="A592" s="68">
        <v>588</v>
      </c>
      <c r="B592" s="25" t="s">
        <v>12251</v>
      </c>
      <c r="C592" s="25" t="s">
        <v>13189</v>
      </c>
      <c r="D592" s="101" t="s">
        <v>753</v>
      </c>
      <c r="E592" s="27">
        <v>42900</v>
      </c>
    </row>
    <row r="593" spans="1:5" ht="21" customHeight="1">
      <c r="A593" s="68">
        <v>589</v>
      </c>
      <c r="B593" s="25" t="s">
        <v>12251</v>
      </c>
      <c r="C593" s="25" t="s">
        <v>13188</v>
      </c>
      <c r="D593" s="101" t="s">
        <v>13187</v>
      </c>
      <c r="E593" s="27">
        <v>42900</v>
      </c>
    </row>
    <row r="594" spans="1:5" ht="21" customHeight="1">
      <c r="A594" s="68">
        <v>590</v>
      </c>
      <c r="B594" s="25" t="s">
        <v>12251</v>
      </c>
      <c r="C594" s="25" t="s">
        <v>13186</v>
      </c>
      <c r="D594" s="101" t="s">
        <v>809</v>
      </c>
      <c r="E594" s="27">
        <v>42900</v>
      </c>
    </row>
    <row r="595" spans="1:5" ht="21" customHeight="1">
      <c r="A595" s="68">
        <v>591</v>
      </c>
      <c r="B595" s="25" t="s">
        <v>12251</v>
      </c>
      <c r="C595" s="25" t="s">
        <v>13185</v>
      </c>
      <c r="D595" s="101" t="s">
        <v>13184</v>
      </c>
      <c r="E595" s="27">
        <v>42900</v>
      </c>
    </row>
    <row r="596" spans="1:5" ht="21" customHeight="1">
      <c r="A596" s="68">
        <v>592</v>
      </c>
      <c r="B596" s="25" t="s">
        <v>12251</v>
      </c>
      <c r="C596" s="25" t="s">
        <v>13183</v>
      </c>
      <c r="D596" s="63" t="s">
        <v>13182</v>
      </c>
      <c r="E596" s="27">
        <v>42900</v>
      </c>
    </row>
    <row r="597" spans="1:5" ht="21" customHeight="1">
      <c r="A597" s="68">
        <v>593</v>
      </c>
      <c r="B597" s="25" t="s">
        <v>12251</v>
      </c>
      <c r="C597" s="25" t="s">
        <v>13374</v>
      </c>
      <c r="D597" s="63" t="s">
        <v>13373</v>
      </c>
      <c r="E597" s="27">
        <v>42900</v>
      </c>
    </row>
    <row r="598" spans="1:5" ht="21" customHeight="1">
      <c r="A598" s="68">
        <v>594</v>
      </c>
      <c r="B598" s="25" t="s">
        <v>12251</v>
      </c>
      <c r="C598" s="25" t="s">
        <v>13372</v>
      </c>
      <c r="D598" s="63" t="s">
        <v>13371</v>
      </c>
      <c r="E598" s="27">
        <v>42900</v>
      </c>
    </row>
    <row r="599" spans="1:5" ht="21" customHeight="1">
      <c r="A599" s="68">
        <v>595</v>
      </c>
      <c r="B599" s="25" t="s">
        <v>12251</v>
      </c>
      <c r="C599" s="25" t="s">
        <v>13370</v>
      </c>
      <c r="D599" s="63" t="s">
        <v>13369</v>
      </c>
      <c r="E599" s="27">
        <v>42900</v>
      </c>
    </row>
    <row r="600" spans="1:5" ht="21" customHeight="1">
      <c r="A600" s="68">
        <v>596</v>
      </c>
      <c r="B600" s="25" t="s">
        <v>12251</v>
      </c>
      <c r="C600" s="25" t="s">
        <v>13368</v>
      </c>
      <c r="D600" s="63" t="s">
        <v>13367</v>
      </c>
      <c r="E600" s="27">
        <v>42900</v>
      </c>
    </row>
    <row r="601" spans="1:5" ht="21" customHeight="1">
      <c r="A601" s="68">
        <v>597</v>
      </c>
      <c r="B601" s="25" t="s">
        <v>12251</v>
      </c>
      <c r="C601" s="25" t="s">
        <v>13366</v>
      </c>
      <c r="D601" s="63" t="s">
        <v>14880</v>
      </c>
      <c r="E601" s="27">
        <v>42900</v>
      </c>
    </row>
    <row r="602" spans="1:5" ht="21" customHeight="1">
      <c r="A602" s="68">
        <v>598</v>
      </c>
      <c r="B602" s="25" t="s">
        <v>12251</v>
      </c>
      <c r="C602" s="25" t="s">
        <v>13365</v>
      </c>
      <c r="D602" s="63" t="s">
        <v>13364</v>
      </c>
      <c r="E602" s="27">
        <v>42900</v>
      </c>
    </row>
    <row r="603" spans="1:5" ht="21" customHeight="1">
      <c r="A603" s="68">
        <v>599</v>
      </c>
      <c r="B603" s="25" t="s">
        <v>12251</v>
      </c>
      <c r="C603" s="25" t="s">
        <v>13363</v>
      </c>
      <c r="D603" s="63" t="s">
        <v>13362</v>
      </c>
      <c r="E603" s="27">
        <v>42900</v>
      </c>
    </row>
    <row r="604" spans="1:5" ht="21" customHeight="1">
      <c r="A604" s="68">
        <v>600</v>
      </c>
      <c r="B604" s="25" t="s">
        <v>12251</v>
      </c>
      <c r="C604" s="25" t="s">
        <v>13361</v>
      </c>
      <c r="D604" s="63" t="s">
        <v>13360</v>
      </c>
      <c r="E604" s="27">
        <v>42900</v>
      </c>
    </row>
    <row r="605" spans="1:5" ht="21" customHeight="1">
      <c r="A605" s="68">
        <v>601</v>
      </c>
      <c r="B605" s="25" t="s">
        <v>12251</v>
      </c>
      <c r="C605" s="25" t="s">
        <v>13359</v>
      </c>
      <c r="D605" s="63" t="s">
        <v>13358</v>
      </c>
      <c r="E605" s="27">
        <v>42900</v>
      </c>
    </row>
    <row r="606" spans="1:5" ht="21" customHeight="1">
      <c r="A606" s="68">
        <v>602</v>
      </c>
      <c r="B606" s="25" t="s">
        <v>12251</v>
      </c>
      <c r="C606" s="25" t="s">
        <v>13357</v>
      </c>
      <c r="D606" s="63" t="s">
        <v>13356</v>
      </c>
      <c r="E606" s="27">
        <v>42900</v>
      </c>
    </row>
    <row r="607" spans="1:5" ht="21" customHeight="1">
      <c r="A607" s="68">
        <v>603</v>
      </c>
      <c r="B607" s="25" t="s">
        <v>12251</v>
      </c>
      <c r="C607" s="25" t="s">
        <v>13355</v>
      </c>
      <c r="D607" s="63" t="s">
        <v>13354</v>
      </c>
      <c r="E607" s="27">
        <v>42900</v>
      </c>
    </row>
    <row r="608" spans="1:5" ht="21" customHeight="1">
      <c r="A608" s="68">
        <v>604</v>
      </c>
      <c r="B608" s="25" t="s">
        <v>12251</v>
      </c>
      <c r="C608" s="25" t="s">
        <v>13353</v>
      </c>
      <c r="D608" s="63" t="s">
        <v>13352</v>
      </c>
      <c r="E608" s="27">
        <v>42900</v>
      </c>
    </row>
    <row r="609" spans="1:5" ht="21" customHeight="1">
      <c r="A609" s="68">
        <v>605</v>
      </c>
      <c r="B609" s="25" t="s">
        <v>12251</v>
      </c>
      <c r="C609" s="25" t="s">
        <v>13351</v>
      </c>
      <c r="D609" s="63" t="s">
        <v>7465</v>
      </c>
      <c r="E609" s="27">
        <v>42900</v>
      </c>
    </row>
    <row r="610" spans="1:5" ht="21" customHeight="1">
      <c r="A610" s="68">
        <v>606</v>
      </c>
      <c r="B610" s="25" t="s">
        <v>12251</v>
      </c>
      <c r="C610" s="25" t="s">
        <v>13350</v>
      </c>
      <c r="D610" s="63" t="s">
        <v>13349</v>
      </c>
      <c r="E610" s="27">
        <v>42900</v>
      </c>
    </row>
    <row r="611" spans="1:5" ht="21" customHeight="1">
      <c r="A611" s="68">
        <v>607</v>
      </c>
      <c r="B611" s="25" t="s">
        <v>12251</v>
      </c>
      <c r="C611" s="25" t="s">
        <v>13348</v>
      </c>
      <c r="D611" s="63" t="s">
        <v>6241</v>
      </c>
      <c r="E611" s="27">
        <v>42900</v>
      </c>
    </row>
    <row r="612" spans="1:5" ht="21" customHeight="1">
      <c r="A612" s="68">
        <v>608</v>
      </c>
      <c r="B612" s="25" t="s">
        <v>12251</v>
      </c>
      <c r="C612" s="25" t="s">
        <v>13347</v>
      </c>
      <c r="D612" s="63" t="s">
        <v>13346</v>
      </c>
      <c r="E612" s="27">
        <v>42900</v>
      </c>
    </row>
    <row r="613" spans="1:5" ht="21" customHeight="1">
      <c r="A613" s="68">
        <v>609</v>
      </c>
      <c r="B613" s="25" t="s">
        <v>12251</v>
      </c>
      <c r="C613" s="25" t="s">
        <v>13345</v>
      </c>
      <c r="D613" s="63" t="s">
        <v>13344</v>
      </c>
      <c r="E613" s="27">
        <v>42900</v>
      </c>
    </row>
    <row r="614" spans="1:5" ht="21" customHeight="1">
      <c r="A614" s="68">
        <v>610</v>
      </c>
      <c r="B614" s="25" t="s">
        <v>12251</v>
      </c>
      <c r="C614" s="25" t="s">
        <v>13343</v>
      </c>
      <c r="D614" s="63" t="s">
        <v>13342</v>
      </c>
      <c r="E614" s="27">
        <v>42900</v>
      </c>
    </row>
    <row r="615" spans="1:5" ht="21" customHeight="1">
      <c r="A615" s="68">
        <v>611</v>
      </c>
      <c r="B615" s="25" t="s">
        <v>12251</v>
      </c>
      <c r="C615" s="25" t="s">
        <v>13341</v>
      </c>
      <c r="D615" s="63" t="s">
        <v>13340</v>
      </c>
      <c r="E615" s="27">
        <v>42900</v>
      </c>
    </row>
    <row r="616" spans="1:5" ht="21" customHeight="1">
      <c r="A616" s="68">
        <v>612</v>
      </c>
      <c r="B616" s="25" t="s">
        <v>12251</v>
      </c>
      <c r="C616" s="25" t="s">
        <v>13339</v>
      </c>
      <c r="D616" s="63" t="s">
        <v>13338</v>
      </c>
      <c r="E616" s="27">
        <v>42900</v>
      </c>
    </row>
    <row r="617" spans="1:5" ht="21" customHeight="1">
      <c r="A617" s="68">
        <v>613</v>
      </c>
      <c r="B617" s="25" t="s">
        <v>12251</v>
      </c>
      <c r="C617" s="25" t="s">
        <v>13337</v>
      </c>
      <c r="D617" s="63" t="s">
        <v>13336</v>
      </c>
      <c r="E617" s="27">
        <v>42900</v>
      </c>
    </row>
    <row r="618" spans="1:5" ht="21" customHeight="1">
      <c r="A618" s="68">
        <v>614</v>
      </c>
      <c r="B618" s="25" t="s">
        <v>12251</v>
      </c>
      <c r="C618" s="25" t="s">
        <v>13335</v>
      </c>
      <c r="D618" s="63" t="s">
        <v>13334</v>
      </c>
      <c r="E618" s="27">
        <v>42900</v>
      </c>
    </row>
    <row r="619" spans="1:5" ht="21" customHeight="1">
      <c r="A619" s="68">
        <v>615</v>
      </c>
      <c r="B619" s="25" t="s">
        <v>12251</v>
      </c>
      <c r="C619" s="25" t="s">
        <v>13333</v>
      </c>
      <c r="D619" s="63" t="s">
        <v>13332</v>
      </c>
      <c r="E619" s="27">
        <v>42900</v>
      </c>
    </row>
    <row r="620" spans="1:5" ht="21" customHeight="1">
      <c r="A620" s="68">
        <v>616</v>
      </c>
      <c r="B620" s="25" t="s">
        <v>12251</v>
      </c>
      <c r="C620" s="25" t="s">
        <v>13331</v>
      </c>
      <c r="D620" s="63" t="s">
        <v>13330</v>
      </c>
      <c r="E620" s="27">
        <v>42900</v>
      </c>
    </row>
    <row r="621" spans="1:5" ht="21" customHeight="1">
      <c r="A621" s="68">
        <v>617</v>
      </c>
      <c r="B621" s="25" t="s">
        <v>12251</v>
      </c>
      <c r="C621" s="25" t="s">
        <v>13329</v>
      </c>
      <c r="D621" s="63" t="s">
        <v>13328</v>
      </c>
      <c r="E621" s="27">
        <v>42900</v>
      </c>
    </row>
    <row r="622" spans="1:5" ht="21" customHeight="1">
      <c r="A622" s="68">
        <v>618</v>
      </c>
      <c r="B622" s="25" t="s">
        <v>12251</v>
      </c>
      <c r="C622" s="25" t="s">
        <v>13327</v>
      </c>
      <c r="D622" s="63" t="s">
        <v>13326</v>
      </c>
      <c r="E622" s="27">
        <v>42900</v>
      </c>
    </row>
    <row r="623" spans="1:5" ht="21" customHeight="1">
      <c r="A623" s="68">
        <v>619</v>
      </c>
      <c r="B623" s="25" t="s">
        <v>12251</v>
      </c>
      <c r="C623" s="25" t="s">
        <v>13325</v>
      </c>
      <c r="D623" s="63" t="s">
        <v>13324</v>
      </c>
      <c r="E623" s="27">
        <v>42900</v>
      </c>
    </row>
    <row r="624" spans="1:5" ht="21" customHeight="1">
      <c r="A624" s="68">
        <v>620</v>
      </c>
      <c r="B624" s="25" t="s">
        <v>12251</v>
      </c>
      <c r="C624" s="25" t="s">
        <v>13323</v>
      </c>
      <c r="D624" s="63" t="s">
        <v>23051</v>
      </c>
      <c r="E624" s="27">
        <v>42900</v>
      </c>
    </row>
    <row r="625" spans="1:5" ht="21" customHeight="1">
      <c r="A625" s="68">
        <v>621</v>
      </c>
      <c r="B625" s="25" t="s">
        <v>12251</v>
      </c>
      <c r="C625" s="25" t="s">
        <v>13322</v>
      </c>
      <c r="D625" s="63" t="s">
        <v>23052</v>
      </c>
      <c r="E625" s="27">
        <v>42900</v>
      </c>
    </row>
    <row r="626" spans="1:5" ht="21" customHeight="1">
      <c r="A626" s="68">
        <v>622</v>
      </c>
      <c r="B626" s="25" t="s">
        <v>12251</v>
      </c>
      <c r="C626" s="25" t="s">
        <v>13321</v>
      </c>
      <c r="D626" s="63" t="s">
        <v>13320</v>
      </c>
      <c r="E626" s="27">
        <v>42900</v>
      </c>
    </row>
    <row r="627" spans="1:5" ht="21" customHeight="1">
      <c r="A627" s="68">
        <v>623</v>
      </c>
      <c r="B627" s="25" t="s">
        <v>12251</v>
      </c>
      <c r="C627" s="25" t="s">
        <v>13319</v>
      </c>
      <c r="D627" s="63" t="s">
        <v>13318</v>
      </c>
      <c r="E627" s="27">
        <v>42900</v>
      </c>
    </row>
    <row r="628" spans="1:5" ht="21" customHeight="1">
      <c r="A628" s="68">
        <v>624</v>
      </c>
      <c r="B628" s="25" t="s">
        <v>12251</v>
      </c>
      <c r="C628" s="25" t="s">
        <v>13317</v>
      </c>
      <c r="D628" s="63" t="s">
        <v>13316</v>
      </c>
      <c r="E628" s="27">
        <v>42900</v>
      </c>
    </row>
    <row r="629" spans="1:5" ht="21" customHeight="1">
      <c r="A629" s="68">
        <v>625</v>
      </c>
      <c r="B629" s="25" t="s">
        <v>12251</v>
      </c>
      <c r="C629" s="25" t="s">
        <v>13315</v>
      </c>
      <c r="D629" s="63" t="s">
        <v>13314</v>
      </c>
      <c r="E629" s="27">
        <v>42900</v>
      </c>
    </row>
    <row r="630" spans="1:5" ht="21" customHeight="1">
      <c r="A630" s="68">
        <v>626</v>
      </c>
      <c r="B630" s="25" t="s">
        <v>12251</v>
      </c>
      <c r="C630" s="25" t="s">
        <v>13313</v>
      </c>
      <c r="D630" s="63" t="s">
        <v>13312</v>
      </c>
      <c r="E630" s="27">
        <v>42900</v>
      </c>
    </row>
    <row r="631" spans="1:5" ht="21" customHeight="1">
      <c r="A631" s="68">
        <v>627</v>
      </c>
      <c r="B631" s="25" t="s">
        <v>12251</v>
      </c>
      <c r="C631" s="25" t="s">
        <v>13311</v>
      </c>
      <c r="D631" s="63" t="s">
        <v>13310</v>
      </c>
      <c r="E631" s="27">
        <v>42900</v>
      </c>
    </row>
    <row r="632" spans="1:5" ht="21" customHeight="1">
      <c r="A632" s="68">
        <v>628</v>
      </c>
      <c r="B632" s="25" t="s">
        <v>12251</v>
      </c>
      <c r="C632" s="25" t="s">
        <v>13309</v>
      </c>
      <c r="D632" s="63" t="s">
        <v>7261</v>
      </c>
      <c r="E632" s="27">
        <v>42900</v>
      </c>
    </row>
    <row r="633" spans="1:5" ht="21" customHeight="1">
      <c r="A633" s="68">
        <v>629</v>
      </c>
      <c r="B633" s="25" t="s">
        <v>12251</v>
      </c>
      <c r="C633" s="25" t="s">
        <v>13308</v>
      </c>
      <c r="D633" s="63" t="s">
        <v>13307</v>
      </c>
      <c r="E633" s="27">
        <v>42900</v>
      </c>
    </row>
    <row r="634" spans="1:5" ht="21" customHeight="1">
      <c r="A634" s="68">
        <v>630</v>
      </c>
      <c r="B634" s="25" t="s">
        <v>12251</v>
      </c>
      <c r="C634" s="25" t="s">
        <v>13306</v>
      </c>
      <c r="D634" s="63" t="s">
        <v>6077</v>
      </c>
      <c r="E634" s="27">
        <v>42900</v>
      </c>
    </row>
    <row r="635" spans="1:5" ht="21" customHeight="1">
      <c r="A635" s="68">
        <v>631</v>
      </c>
      <c r="B635" s="25" t="s">
        <v>12251</v>
      </c>
      <c r="C635" s="25" t="s">
        <v>13305</v>
      </c>
      <c r="D635" s="63" t="s">
        <v>13304</v>
      </c>
      <c r="E635" s="27">
        <v>42900</v>
      </c>
    </row>
    <row r="636" spans="1:5" ht="21" customHeight="1">
      <c r="A636" s="68">
        <v>632</v>
      </c>
      <c r="B636" s="25" t="s">
        <v>12251</v>
      </c>
      <c r="C636" s="25" t="s">
        <v>13303</v>
      </c>
      <c r="D636" s="63" t="s">
        <v>13302</v>
      </c>
      <c r="E636" s="27">
        <v>42900</v>
      </c>
    </row>
    <row r="637" spans="1:5" ht="21" customHeight="1">
      <c r="A637" s="68">
        <v>633</v>
      </c>
      <c r="B637" s="25" t="s">
        <v>12251</v>
      </c>
      <c r="C637" s="25" t="s">
        <v>13301</v>
      </c>
      <c r="D637" s="63" t="s">
        <v>8082</v>
      </c>
      <c r="E637" s="27">
        <v>42900</v>
      </c>
    </row>
    <row r="638" spans="1:5" ht="21" customHeight="1">
      <c r="A638" s="68">
        <v>634</v>
      </c>
      <c r="B638" s="25" t="s">
        <v>12251</v>
      </c>
      <c r="C638" s="25" t="s">
        <v>13300</v>
      </c>
      <c r="D638" s="63" t="s">
        <v>13299</v>
      </c>
      <c r="E638" s="27">
        <v>42900</v>
      </c>
    </row>
    <row r="639" spans="1:5" ht="21" customHeight="1">
      <c r="A639" s="68">
        <v>635</v>
      </c>
      <c r="B639" s="25" t="s">
        <v>12251</v>
      </c>
      <c r="C639" s="25" t="s">
        <v>13298</v>
      </c>
      <c r="D639" s="63" t="s">
        <v>7161</v>
      </c>
      <c r="E639" s="27">
        <v>42900</v>
      </c>
    </row>
    <row r="640" spans="1:5" ht="21" customHeight="1">
      <c r="A640" s="68">
        <v>636</v>
      </c>
      <c r="B640" s="25" t="s">
        <v>12251</v>
      </c>
      <c r="C640" s="25" t="s">
        <v>13297</v>
      </c>
      <c r="D640" s="63" t="s">
        <v>13296</v>
      </c>
      <c r="E640" s="27">
        <v>42900</v>
      </c>
    </row>
    <row r="641" spans="1:5" ht="21" customHeight="1">
      <c r="A641" s="68">
        <v>637</v>
      </c>
      <c r="B641" s="25" t="s">
        <v>12251</v>
      </c>
      <c r="C641" s="25" t="s">
        <v>13295</v>
      </c>
      <c r="D641" s="63" t="s">
        <v>13294</v>
      </c>
      <c r="E641" s="27">
        <v>42900</v>
      </c>
    </row>
    <row r="642" spans="1:5" ht="21" customHeight="1">
      <c r="A642" s="68">
        <v>638</v>
      </c>
      <c r="B642" s="25" t="s">
        <v>12251</v>
      </c>
      <c r="C642" s="25" t="s">
        <v>13293</v>
      </c>
      <c r="D642" s="63" t="s">
        <v>13292</v>
      </c>
      <c r="E642" s="27">
        <v>42900</v>
      </c>
    </row>
    <row r="643" spans="1:5" ht="21" customHeight="1">
      <c r="A643" s="68">
        <v>639</v>
      </c>
      <c r="B643" s="25" t="s">
        <v>12251</v>
      </c>
      <c r="C643" s="25" t="s">
        <v>13291</v>
      </c>
      <c r="D643" s="63" t="s">
        <v>13290</v>
      </c>
      <c r="E643" s="27">
        <v>42900</v>
      </c>
    </row>
    <row r="644" spans="1:5" ht="21" customHeight="1">
      <c r="A644" s="68">
        <v>640</v>
      </c>
      <c r="B644" s="25" t="s">
        <v>12251</v>
      </c>
      <c r="C644" s="25" t="s">
        <v>13289</v>
      </c>
      <c r="D644" s="63" t="s">
        <v>11355</v>
      </c>
      <c r="E644" s="27">
        <v>42900</v>
      </c>
    </row>
    <row r="645" spans="1:5" ht="21" customHeight="1">
      <c r="A645" s="68">
        <v>641</v>
      </c>
      <c r="B645" s="25" t="s">
        <v>12251</v>
      </c>
      <c r="C645" s="25" t="s">
        <v>13288</v>
      </c>
      <c r="D645" s="63" t="s">
        <v>1073</v>
      </c>
      <c r="E645" s="27">
        <v>42900</v>
      </c>
    </row>
    <row r="646" spans="1:5" ht="21" customHeight="1">
      <c r="A646" s="68">
        <v>642</v>
      </c>
      <c r="B646" s="25" t="s">
        <v>12251</v>
      </c>
      <c r="C646" s="25" t="s">
        <v>13287</v>
      </c>
      <c r="D646" s="63" t="s">
        <v>13286</v>
      </c>
      <c r="E646" s="27">
        <v>42900</v>
      </c>
    </row>
    <row r="647" spans="1:5" ht="21" customHeight="1">
      <c r="A647" s="68">
        <v>643</v>
      </c>
      <c r="B647" s="25" t="s">
        <v>12251</v>
      </c>
      <c r="C647" s="25" t="s">
        <v>13285</v>
      </c>
      <c r="D647" s="63" t="s">
        <v>13284</v>
      </c>
      <c r="E647" s="27">
        <v>42900</v>
      </c>
    </row>
    <row r="648" spans="1:5" ht="21" customHeight="1">
      <c r="A648" s="68">
        <v>644</v>
      </c>
      <c r="B648" s="25" t="s">
        <v>12251</v>
      </c>
      <c r="C648" s="25" t="s">
        <v>13283</v>
      </c>
      <c r="D648" s="63" t="s">
        <v>753</v>
      </c>
      <c r="E648" s="27">
        <v>42900</v>
      </c>
    </row>
    <row r="649" spans="1:5" ht="21" customHeight="1">
      <c r="A649" s="68">
        <v>645</v>
      </c>
      <c r="B649" s="25" t="s">
        <v>12251</v>
      </c>
      <c r="C649" s="25" t="s">
        <v>13455</v>
      </c>
      <c r="D649" s="63" t="s">
        <v>13360</v>
      </c>
      <c r="E649" s="27">
        <v>42899</v>
      </c>
    </row>
    <row r="650" spans="1:5" ht="21" customHeight="1">
      <c r="A650" s="68">
        <v>646</v>
      </c>
      <c r="B650" s="25" t="s">
        <v>12251</v>
      </c>
      <c r="C650" s="25" t="s">
        <v>13454</v>
      </c>
      <c r="D650" s="63" t="s">
        <v>13453</v>
      </c>
      <c r="E650" s="27">
        <v>42899</v>
      </c>
    </row>
    <row r="651" spans="1:5" ht="21" customHeight="1">
      <c r="A651" s="68">
        <v>647</v>
      </c>
      <c r="B651" s="25" t="s">
        <v>12251</v>
      </c>
      <c r="C651" s="25" t="s">
        <v>13452</v>
      </c>
      <c r="D651" s="63" t="s">
        <v>13451</v>
      </c>
      <c r="E651" s="27">
        <v>42899</v>
      </c>
    </row>
    <row r="652" spans="1:5" ht="21" customHeight="1">
      <c r="A652" s="68">
        <v>648</v>
      </c>
      <c r="B652" s="25" t="s">
        <v>12251</v>
      </c>
      <c r="C652" s="25" t="s">
        <v>13450</v>
      </c>
      <c r="D652" s="63" t="s">
        <v>13449</v>
      </c>
      <c r="E652" s="27">
        <v>42899</v>
      </c>
    </row>
    <row r="653" spans="1:5" ht="21" customHeight="1">
      <c r="A653" s="68">
        <v>649</v>
      </c>
      <c r="B653" s="25" t="s">
        <v>12251</v>
      </c>
      <c r="C653" s="25" t="s">
        <v>13448</v>
      </c>
      <c r="D653" s="63" t="s">
        <v>13447</v>
      </c>
      <c r="E653" s="27">
        <v>42899</v>
      </c>
    </row>
    <row r="654" spans="1:5" ht="21" customHeight="1">
      <c r="A654" s="68">
        <v>650</v>
      </c>
      <c r="B654" s="25" t="s">
        <v>12251</v>
      </c>
      <c r="C654" s="25" t="s">
        <v>13446</v>
      </c>
      <c r="D654" s="63" t="s">
        <v>13445</v>
      </c>
      <c r="E654" s="27">
        <v>42899</v>
      </c>
    </row>
    <row r="655" spans="1:5" ht="21" customHeight="1">
      <c r="A655" s="68">
        <v>651</v>
      </c>
      <c r="B655" s="25" t="s">
        <v>12251</v>
      </c>
      <c r="C655" s="25" t="s">
        <v>13444</v>
      </c>
      <c r="D655" s="63" t="s">
        <v>13443</v>
      </c>
      <c r="E655" s="27">
        <v>42899</v>
      </c>
    </row>
    <row r="656" spans="1:5" ht="21" customHeight="1">
      <c r="A656" s="68">
        <v>652</v>
      </c>
      <c r="B656" s="25" t="s">
        <v>12251</v>
      </c>
      <c r="C656" s="25" t="s">
        <v>13442</v>
      </c>
      <c r="D656" s="63" t="s">
        <v>6054</v>
      </c>
      <c r="E656" s="27">
        <v>42899</v>
      </c>
    </row>
    <row r="657" spans="1:5" ht="21" customHeight="1">
      <c r="A657" s="68">
        <v>653</v>
      </c>
      <c r="B657" s="25" t="s">
        <v>12251</v>
      </c>
      <c r="C657" s="25" t="s">
        <v>13441</v>
      </c>
      <c r="D657" s="101" t="s">
        <v>10094</v>
      </c>
      <c r="E657" s="27">
        <v>42899</v>
      </c>
    </row>
    <row r="658" spans="1:5" ht="21" customHeight="1">
      <c r="A658" s="68">
        <v>654</v>
      </c>
      <c r="B658" s="25" t="s">
        <v>12251</v>
      </c>
      <c r="C658" s="25" t="s">
        <v>13440</v>
      </c>
      <c r="D658" s="63" t="s">
        <v>3939</v>
      </c>
      <c r="E658" s="27">
        <v>42899</v>
      </c>
    </row>
    <row r="659" spans="1:5" ht="21" customHeight="1">
      <c r="A659" s="68">
        <v>655</v>
      </c>
      <c r="B659" s="25" t="s">
        <v>12251</v>
      </c>
      <c r="C659" s="25" t="s">
        <v>13439</v>
      </c>
      <c r="D659" s="63" t="s">
        <v>13438</v>
      </c>
      <c r="E659" s="27">
        <v>42899</v>
      </c>
    </row>
    <row r="660" spans="1:5" ht="21" customHeight="1">
      <c r="A660" s="68">
        <v>656</v>
      </c>
      <c r="B660" s="25" t="s">
        <v>12251</v>
      </c>
      <c r="C660" s="25" t="s">
        <v>13437</v>
      </c>
      <c r="D660" s="63" t="s">
        <v>13436</v>
      </c>
      <c r="E660" s="27">
        <v>42899</v>
      </c>
    </row>
    <row r="661" spans="1:5" ht="21" customHeight="1">
      <c r="A661" s="68">
        <v>657</v>
      </c>
      <c r="B661" s="25" t="s">
        <v>12251</v>
      </c>
      <c r="C661" s="25" t="s">
        <v>13435</v>
      </c>
      <c r="D661" s="63" t="s">
        <v>13434</v>
      </c>
      <c r="E661" s="27">
        <v>42899</v>
      </c>
    </row>
    <row r="662" spans="1:5" ht="21" customHeight="1">
      <c r="A662" s="68">
        <v>658</v>
      </c>
      <c r="B662" s="25" t="s">
        <v>12251</v>
      </c>
      <c r="C662" s="25" t="s">
        <v>13433</v>
      </c>
      <c r="D662" s="63" t="s">
        <v>9414</v>
      </c>
      <c r="E662" s="27">
        <v>42899</v>
      </c>
    </row>
    <row r="663" spans="1:5" ht="21" customHeight="1">
      <c r="A663" s="68">
        <v>659</v>
      </c>
      <c r="B663" s="25" t="s">
        <v>12251</v>
      </c>
      <c r="C663" s="25" t="s">
        <v>13432</v>
      </c>
      <c r="D663" s="63" t="s">
        <v>13431</v>
      </c>
      <c r="E663" s="27">
        <v>42899</v>
      </c>
    </row>
    <row r="664" spans="1:5" ht="21" customHeight="1">
      <c r="A664" s="68">
        <v>660</v>
      </c>
      <c r="B664" s="25" t="s">
        <v>12251</v>
      </c>
      <c r="C664" s="25" t="s">
        <v>13430</v>
      </c>
      <c r="D664" s="63" t="s">
        <v>13429</v>
      </c>
      <c r="E664" s="27">
        <v>42899</v>
      </c>
    </row>
    <row r="665" spans="1:5" ht="21" customHeight="1">
      <c r="A665" s="68">
        <v>661</v>
      </c>
      <c r="B665" s="25" t="s">
        <v>12251</v>
      </c>
      <c r="C665" s="25" t="s">
        <v>13428</v>
      </c>
      <c r="D665" s="63" t="s">
        <v>2561</v>
      </c>
      <c r="E665" s="27">
        <v>42899</v>
      </c>
    </row>
    <row r="666" spans="1:5" ht="21" customHeight="1">
      <c r="A666" s="68">
        <v>662</v>
      </c>
      <c r="B666" s="25" t="s">
        <v>12251</v>
      </c>
      <c r="C666" s="25" t="s">
        <v>13427</v>
      </c>
      <c r="D666" s="63" t="s">
        <v>7515</v>
      </c>
      <c r="E666" s="27">
        <v>42899</v>
      </c>
    </row>
    <row r="667" spans="1:5" ht="21" customHeight="1">
      <c r="A667" s="68">
        <v>663</v>
      </c>
      <c r="B667" s="25" t="s">
        <v>12251</v>
      </c>
      <c r="C667" s="25" t="s">
        <v>13426</v>
      </c>
      <c r="D667" s="63" t="s">
        <v>13425</v>
      </c>
      <c r="E667" s="27">
        <v>42899</v>
      </c>
    </row>
    <row r="668" spans="1:5" ht="21" customHeight="1">
      <c r="A668" s="68">
        <v>664</v>
      </c>
      <c r="B668" s="25" t="s">
        <v>12251</v>
      </c>
      <c r="C668" s="25" t="s">
        <v>13424</v>
      </c>
      <c r="D668" s="63" t="s">
        <v>13423</v>
      </c>
      <c r="E668" s="27">
        <v>42899</v>
      </c>
    </row>
    <row r="669" spans="1:5" ht="21" customHeight="1">
      <c r="A669" s="68">
        <v>665</v>
      </c>
      <c r="B669" s="25" t="s">
        <v>12251</v>
      </c>
      <c r="C669" s="25" t="s">
        <v>13422</v>
      </c>
      <c r="D669" s="63" t="s">
        <v>13421</v>
      </c>
      <c r="E669" s="27">
        <v>42899</v>
      </c>
    </row>
    <row r="670" spans="1:5" ht="21" customHeight="1">
      <c r="A670" s="68">
        <v>666</v>
      </c>
      <c r="B670" s="25" t="s">
        <v>12251</v>
      </c>
      <c r="C670" s="25" t="s">
        <v>13420</v>
      </c>
      <c r="D670" s="63" t="s">
        <v>1726</v>
      </c>
      <c r="E670" s="27">
        <v>42899</v>
      </c>
    </row>
    <row r="671" spans="1:5" ht="21" customHeight="1">
      <c r="A671" s="68">
        <v>667</v>
      </c>
      <c r="B671" s="25" t="s">
        <v>12251</v>
      </c>
      <c r="C671" s="25" t="s">
        <v>13419</v>
      </c>
      <c r="D671" s="63" t="s">
        <v>13418</v>
      </c>
      <c r="E671" s="27">
        <v>42899</v>
      </c>
    </row>
    <row r="672" spans="1:5" ht="21" customHeight="1">
      <c r="A672" s="68">
        <v>668</v>
      </c>
      <c r="B672" s="25" t="s">
        <v>12251</v>
      </c>
      <c r="C672" s="25" t="s">
        <v>13417</v>
      </c>
      <c r="D672" s="63" t="s">
        <v>13416</v>
      </c>
      <c r="E672" s="27">
        <v>42899</v>
      </c>
    </row>
    <row r="673" spans="1:5" ht="21" customHeight="1">
      <c r="A673" s="68">
        <v>669</v>
      </c>
      <c r="B673" s="25" t="s">
        <v>12251</v>
      </c>
      <c r="C673" s="25" t="s">
        <v>13415</v>
      </c>
      <c r="D673" s="63" t="s">
        <v>9319</v>
      </c>
      <c r="E673" s="27">
        <v>42899</v>
      </c>
    </row>
    <row r="674" spans="1:5" ht="21" customHeight="1">
      <c r="A674" s="68">
        <v>670</v>
      </c>
      <c r="B674" s="25" t="s">
        <v>12251</v>
      </c>
      <c r="C674" s="25" t="s">
        <v>13414</v>
      </c>
      <c r="D674" s="63" t="s">
        <v>13413</v>
      </c>
      <c r="E674" s="27">
        <v>42899</v>
      </c>
    </row>
    <row r="675" spans="1:5" ht="21" customHeight="1">
      <c r="A675" s="68">
        <v>671</v>
      </c>
      <c r="B675" s="25" t="s">
        <v>12251</v>
      </c>
      <c r="C675" s="25" t="s">
        <v>13412</v>
      </c>
      <c r="D675" s="63" t="s">
        <v>1244</v>
      </c>
      <c r="E675" s="27">
        <v>42899</v>
      </c>
    </row>
    <row r="676" spans="1:5" ht="21" customHeight="1">
      <c r="A676" s="68">
        <v>672</v>
      </c>
      <c r="B676" s="25" t="s">
        <v>12251</v>
      </c>
      <c r="C676" s="25" t="s">
        <v>13411</v>
      </c>
      <c r="D676" s="63" t="s">
        <v>2430</v>
      </c>
      <c r="E676" s="27">
        <v>42899</v>
      </c>
    </row>
    <row r="677" spans="1:5" ht="21" customHeight="1">
      <c r="A677" s="68">
        <v>673</v>
      </c>
      <c r="B677" s="25" t="s">
        <v>12251</v>
      </c>
      <c r="C677" s="25" t="s">
        <v>13410</v>
      </c>
      <c r="D677" s="63" t="s">
        <v>1988</v>
      </c>
      <c r="E677" s="27">
        <v>42899</v>
      </c>
    </row>
    <row r="678" spans="1:5" ht="21" customHeight="1">
      <c r="A678" s="68">
        <v>674</v>
      </c>
      <c r="B678" s="25" t="s">
        <v>12251</v>
      </c>
      <c r="C678" s="25" t="s">
        <v>13409</v>
      </c>
      <c r="D678" s="63" t="s">
        <v>1293</v>
      </c>
      <c r="E678" s="27">
        <v>42899</v>
      </c>
    </row>
    <row r="679" spans="1:5" ht="21" customHeight="1">
      <c r="A679" s="68">
        <v>675</v>
      </c>
      <c r="B679" s="25" t="s">
        <v>12251</v>
      </c>
      <c r="C679" s="25" t="s">
        <v>13408</v>
      </c>
      <c r="D679" s="63" t="s">
        <v>13407</v>
      </c>
      <c r="E679" s="27">
        <v>42899</v>
      </c>
    </row>
    <row r="680" spans="1:5" ht="21" customHeight="1">
      <c r="A680" s="68">
        <v>676</v>
      </c>
      <c r="B680" s="25" t="s">
        <v>12251</v>
      </c>
      <c r="C680" s="25" t="s">
        <v>13406</v>
      </c>
      <c r="D680" s="63" t="s">
        <v>1657</v>
      </c>
      <c r="E680" s="27">
        <v>42899</v>
      </c>
    </row>
    <row r="681" spans="1:5" ht="21" customHeight="1">
      <c r="A681" s="68">
        <v>677</v>
      </c>
      <c r="B681" s="25" t="s">
        <v>12251</v>
      </c>
      <c r="C681" s="25" t="s">
        <v>13405</v>
      </c>
      <c r="D681" s="63" t="s">
        <v>13404</v>
      </c>
      <c r="E681" s="27">
        <v>42899</v>
      </c>
    </row>
    <row r="682" spans="1:5" ht="21" customHeight="1">
      <c r="A682" s="68">
        <v>678</v>
      </c>
      <c r="B682" s="25" t="s">
        <v>12251</v>
      </c>
      <c r="C682" s="25" t="s">
        <v>13403</v>
      </c>
      <c r="D682" s="63" t="s">
        <v>13402</v>
      </c>
      <c r="E682" s="27">
        <v>42899</v>
      </c>
    </row>
    <row r="683" spans="1:5" ht="21" customHeight="1">
      <c r="A683" s="68">
        <v>679</v>
      </c>
      <c r="B683" s="25" t="s">
        <v>12251</v>
      </c>
      <c r="C683" s="25" t="s">
        <v>13401</v>
      </c>
      <c r="D683" s="63" t="s">
        <v>1733</v>
      </c>
      <c r="E683" s="27">
        <v>42899</v>
      </c>
    </row>
    <row r="684" spans="1:5" ht="21" customHeight="1">
      <c r="A684" s="68">
        <v>680</v>
      </c>
      <c r="B684" s="25" t="s">
        <v>12251</v>
      </c>
      <c r="C684" s="25" t="s">
        <v>13400</v>
      </c>
      <c r="D684" s="63" t="s">
        <v>5709</v>
      </c>
      <c r="E684" s="27">
        <v>42899</v>
      </c>
    </row>
    <row r="685" spans="1:5" ht="21" customHeight="1">
      <c r="A685" s="68">
        <v>681</v>
      </c>
      <c r="B685" s="25" t="s">
        <v>12251</v>
      </c>
      <c r="C685" s="25" t="s">
        <v>13399</v>
      </c>
      <c r="D685" s="63" t="s">
        <v>2750</v>
      </c>
      <c r="E685" s="27">
        <v>42899</v>
      </c>
    </row>
    <row r="686" spans="1:5" ht="21" customHeight="1">
      <c r="A686" s="68">
        <v>682</v>
      </c>
      <c r="B686" s="25" t="s">
        <v>12251</v>
      </c>
      <c r="C686" s="25" t="s">
        <v>13398</v>
      </c>
      <c r="D686" s="63" t="s">
        <v>9501</v>
      </c>
      <c r="E686" s="27">
        <v>42899</v>
      </c>
    </row>
    <row r="687" spans="1:5" ht="21" customHeight="1">
      <c r="A687" s="68">
        <v>683</v>
      </c>
      <c r="B687" s="25" t="s">
        <v>12251</v>
      </c>
      <c r="C687" s="25" t="s">
        <v>13397</v>
      </c>
      <c r="D687" s="63" t="s">
        <v>13396</v>
      </c>
      <c r="E687" s="27">
        <v>42899</v>
      </c>
    </row>
    <row r="688" spans="1:5" ht="21" customHeight="1">
      <c r="A688" s="68">
        <v>684</v>
      </c>
      <c r="B688" s="25" t="s">
        <v>12251</v>
      </c>
      <c r="C688" s="25" t="s">
        <v>13395</v>
      </c>
      <c r="D688" s="63" t="s">
        <v>9042</v>
      </c>
      <c r="E688" s="27">
        <v>42899</v>
      </c>
    </row>
    <row r="689" spans="1:5" ht="21" customHeight="1">
      <c r="A689" s="68">
        <v>685</v>
      </c>
      <c r="B689" s="25" t="s">
        <v>12251</v>
      </c>
      <c r="C689" s="25" t="s">
        <v>13394</v>
      </c>
      <c r="D689" s="63" t="s">
        <v>7695</v>
      </c>
      <c r="E689" s="27">
        <v>42899</v>
      </c>
    </row>
    <row r="690" spans="1:5" ht="21" customHeight="1">
      <c r="A690" s="68">
        <v>686</v>
      </c>
      <c r="B690" s="25" t="s">
        <v>12251</v>
      </c>
      <c r="C690" s="25" t="s">
        <v>13393</v>
      </c>
      <c r="D690" s="63" t="s">
        <v>1219</v>
      </c>
      <c r="E690" s="27">
        <v>42899</v>
      </c>
    </row>
    <row r="691" spans="1:5" ht="21" customHeight="1">
      <c r="A691" s="68">
        <v>687</v>
      </c>
      <c r="B691" s="25" t="s">
        <v>12251</v>
      </c>
      <c r="C691" s="25" t="s">
        <v>13392</v>
      </c>
      <c r="D691" s="63" t="s">
        <v>13391</v>
      </c>
      <c r="E691" s="27">
        <v>42899</v>
      </c>
    </row>
    <row r="692" spans="1:5" ht="21" customHeight="1">
      <c r="A692" s="68">
        <v>688</v>
      </c>
      <c r="B692" s="25" t="s">
        <v>12251</v>
      </c>
      <c r="C692" s="25" t="s">
        <v>13390</v>
      </c>
      <c r="D692" s="63" t="s">
        <v>1257</v>
      </c>
      <c r="E692" s="27">
        <v>42899</v>
      </c>
    </row>
    <row r="693" spans="1:5" ht="21" customHeight="1">
      <c r="A693" s="68">
        <v>689</v>
      </c>
      <c r="B693" s="25" t="s">
        <v>12251</v>
      </c>
      <c r="C693" s="25" t="s">
        <v>13389</v>
      </c>
      <c r="D693" s="63" t="s">
        <v>1461</v>
      </c>
      <c r="E693" s="27">
        <v>42899</v>
      </c>
    </row>
    <row r="694" spans="1:5" ht="21" customHeight="1">
      <c r="A694" s="68">
        <v>690</v>
      </c>
      <c r="B694" s="25" t="s">
        <v>12251</v>
      </c>
      <c r="C694" s="25" t="s">
        <v>13388</v>
      </c>
      <c r="D694" s="63" t="s">
        <v>13387</v>
      </c>
      <c r="E694" s="27">
        <v>42899</v>
      </c>
    </row>
    <row r="695" spans="1:5" ht="21" customHeight="1">
      <c r="A695" s="68">
        <v>691</v>
      </c>
      <c r="B695" s="25" t="s">
        <v>12251</v>
      </c>
      <c r="C695" s="25" t="s">
        <v>13386</v>
      </c>
      <c r="D695" s="63" t="s">
        <v>13385</v>
      </c>
      <c r="E695" s="27">
        <v>42899</v>
      </c>
    </row>
    <row r="696" spans="1:5" ht="21" customHeight="1">
      <c r="A696" s="68">
        <v>692</v>
      </c>
      <c r="B696" s="25" t="s">
        <v>12251</v>
      </c>
      <c r="C696" s="25" t="s">
        <v>13384</v>
      </c>
      <c r="D696" s="63" t="s">
        <v>13383</v>
      </c>
      <c r="E696" s="27">
        <v>42899</v>
      </c>
    </row>
    <row r="697" spans="1:5" ht="21" customHeight="1">
      <c r="A697" s="68">
        <v>693</v>
      </c>
      <c r="B697" s="25" t="s">
        <v>12251</v>
      </c>
      <c r="C697" s="25" t="s">
        <v>13382</v>
      </c>
      <c r="D697" s="63" t="s">
        <v>13381</v>
      </c>
      <c r="E697" s="27">
        <v>42899</v>
      </c>
    </row>
    <row r="698" spans="1:5" ht="21" customHeight="1">
      <c r="A698" s="68">
        <v>694</v>
      </c>
      <c r="B698" s="25" t="s">
        <v>12251</v>
      </c>
      <c r="C698" s="25" t="s">
        <v>13380</v>
      </c>
      <c r="D698" s="63" t="s">
        <v>9523</v>
      </c>
      <c r="E698" s="27">
        <v>42899</v>
      </c>
    </row>
    <row r="699" spans="1:5" ht="21" customHeight="1">
      <c r="A699" s="68">
        <v>695</v>
      </c>
      <c r="B699" s="25" t="s">
        <v>12251</v>
      </c>
      <c r="C699" s="25" t="s">
        <v>13379</v>
      </c>
      <c r="D699" s="63" t="s">
        <v>13378</v>
      </c>
      <c r="E699" s="27">
        <v>42899</v>
      </c>
    </row>
    <row r="700" spans="1:5" ht="21" customHeight="1">
      <c r="A700" s="68">
        <v>696</v>
      </c>
      <c r="B700" s="25" t="s">
        <v>12251</v>
      </c>
      <c r="C700" s="25" t="s">
        <v>13377</v>
      </c>
      <c r="D700" s="63" t="s">
        <v>6234</v>
      </c>
      <c r="E700" s="27">
        <v>42899</v>
      </c>
    </row>
    <row r="701" spans="1:5" ht="21" customHeight="1">
      <c r="A701" s="68">
        <v>697</v>
      </c>
      <c r="B701" s="25" t="s">
        <v>12251</v>
      </c>
      <c r="C701" s="25" t="s">
        <v>13376</v>
      </c>
      <c r="D701" s="63" t="s">
        <v>13375</v>
      </c>
      <c r="E701" s="27">
        <v>42899</v>
      </c>
    </row>
    <row r="702" spans="1:5" ht="21" customHeight="1">
      <c r="A702" s="68">
        <v>698</v>
      </c>
      <c r="B702" s="25" t="s">
        <v>12251</v>
      </c>
      <c r="C702" s="25" t="s">
        <v>13557</v>
      </c>
      <c r="D702" s="63" t="s">
        <v>13556</v>
      </c>
      <c r="E702" s="27">
        <v>42899</v>
      </c>
    </row>
    <row r="703" spans="1:5" ht="21" customHeight="1">
      <c r="A703" s="68">
        <v>699</v>
      </c>
      <c r="B703" s="25" t="s">
        <v>12251</v>
      </c>
      <c r="C703" s="25" t="s">
        <v>13555</v>
      </c>
      <c r="D703" s="63" t="s">
        <v>13554</v>
      </c>
      <c r="E703" s="27">
        <v>42899</v>
      </c>
    </row>
    <row r="704" spans="1:5" ht="21" customHeight="1">
      <c r="A704" s="68">
        <v>700</v>
      </c>
      <c r="B704" s="25" t="s">
        <v>12251</v>
      </c>
      <c r="C704" s="25" t="s">
        <v>13553</v>
      </c>
      <c r="D704" s="63" t="s">
        <v>13552</v>
      </c>
      <c r="E704" s="27">
        <v>42899</v>
      </c>
    </row>
    <row r="705" spans="1:5" ht="21" customHeight="1">
      <c r="A705" s="68">
        <v>701</v>
      </c>
      <c r="B705" s="25" t="s">
        <v>12251</v>
      </c>
      <c r="C705" s="25" t="s">
        <v>13551</v>
      </c>
      <c r="D705" s="63" t="s">
        <v>13550</v>
      </c>
      <c r="E705" s="27">
        <v>42899</v>
      </c>
    </row>
    <row r="706" spans="1:5" ht="21" customHeight="1">
      <c r="A706" s="68">
        <v>702</v>
      </c>
      <c r="B706" s="25" t="s">
        <v>12251</v>
      </c>
      <c r="C706" s="25" t="s">
        <v>13549</v>
      </c>
      <c r="D706" s="63" t="s">
        <v>13548</v>
      </c>
      <c r="E706" s="27">
        <v>42899</v>
      </c>
    </row>
    <row r="707" spans="1:5" ht="21" customHeight="1">
      <c r="A707" s="68">
        <v>703</v>
      </c>
      <c r="B707" s="25" t="s">
        <v>12251</v>
      </c>
      <c r="C707" s="25" t="s">
        <v>13547</v>
      </c>
      <c r="D707" s="63" t="s">
        <v>2258</v>
      </c>
      <c r="E707" s="27">
        <v>42899</v>
      </c>
    </row>
    <row r="708" spans="1:5" ht="21" customHeight="1">
      <c r="A708" s="68">
        <v>704</v>
      </c>
      <c r="B708" s="25" t="s">
        <v>12251</v>
      </c>
      <c r="C708" s="25" t="s">
        <v>13546</v>
      </c>
      <c r="D708" s="63" t="s">
        <v>13545</v>
      </c>
      <c r="E708" s="27">
        <v>42899</v>
      </c>
    </row>
    <row r="709" spans="1:5" ht="21" customHeight="1">
      <c r="A709" s="68">
        <v>705</v>
      </c>
      <c r="B709" s="25" t="s">
        <v>12251</v>
      </c>
      <c r="C709" s="25" t="s">
        <v>13544</v>
      </c>
      <c r="D709" s="63" t="s">
        <v>13543</v>
      </c>
      <c r="E709" s="27">
        <v>42899</v>
      </c>
    </row>
    <row r="710" spans="1:5" ht="21" customHeight="1">
      <c r="A710" s="68">
        <v>706</v>
      </c>
      <c r="B710" s="25" t="s">
        <v>12251</v>
      </c>
      <c r="C710" s="25" t="s">
        <v>13542</v>
      </c>
      <c r="D710" s="63" t="s">
        <v>13541</v>
      </c>
      <c r="E710" s="27">
        <v>42899</v>
      </c>
    </row>
    <row r="711" spans="1:5" ht="21" customHeight="1">
      <c r="A711" s="68">
        <v>707</v>
      </c>
      <c r="B711" s="25" t="s">
        <v>12251</v>
      </c>
      <c r="C711" s="25" t="s">
        <v>13540</v>
      </c>
      <c r="D711" s="63" t="s">
        <v>13539</v>
      </c>
      <c r="E711" s="27">
        <v>42899</v>
      </c>
    </row>
    <row r="712" spans="1:5" ht="21" customHeight="1">
      <c r="A712" s="68">
        <v>708</v>
      </c>
      <c r="B712" s="25" t="s">
        <v>12251</v>
      </c>
      <c r="C712" s="25" t="s">
        <v>13538</v>
      </c>
      <c r="D712" s="63" t="s">
        <v>13537</v>
      </c>
      <c r="E712" s="27">
        <v>42899</v>
      </c>
    </row>
    <row r="713" spans="1:5" ht="21" customHeight="1">
      <c r="A713" s="68">
        <v>709</v>
      </c>
      <c r="B713" s="25" t="s">
        <v>12251</v>
      </c>
      <c r="C713" s="25" t="s">
        <v>13536</v>
      </c>
      <c r="D713" s="63" t="s">
        <v>13535</v>
      </c>
      <c r="E713" s="27">
        <v>42899</v>
      </c>
    </row>
    <row r="714" spans="1:5" ht="21" customHeight="1">
      <c r="A714" s="68">
        <v>710</v>
      </c>
      <c r="B714" s="25" t="s">
        <v>12251</v>
      </c>
      <c r="C714" s="25" t="s">
        <v>13534</v>
      </c>
      <c r="D714" s="63" t="s">
        <v>1680</v>
      </c>
      <c r="E714" s="27">
        <v>42899</v>
      </c>
    </row>
    <row r="715" spans="1:5" ht="21" customHeight="1">
      <c r="A715" s="68">
        <v>711</v>
      </c>
      <c r="B715" s="25" t="s">
        <v>12251</v>
      </c>
      <c r="C715" s="25" t="s">
        <v>13533</v>
      </c>
      <c r="D715" s="63" t="s">
        <v>7741</v>
      </c>
      <c r="E715" s="27">
        <v>42899</v>
      </c>
    </row>
    <row r="716" spans="1:5" ht="21" customHeight="1">
      <c r="A716" s="68">
        <v>712</v>
      </c>
      <c r="B716" s="25" t="s">
        <v>12251</v>
      </c>
      <c r="C716" s="25" t="s">
        <v>13532</v>
      </c>
      <c r="D716" s="63" t="s">
        <v>13531</v>
      </c>
      <c r="E716" s="27">
        <v>42899</v>
      </c>
    </row>
    <row r="717" spans="1:5" ht="21" customHeight="1">
      <c r="A717" s="68">
        <v>713</v>
      </c>
      <c r="B717" s="25" t="s">
        <v>12251</v>
      </c>
      <c r="C717" s="25" t="s">
        <v>13530</v>
      </c>
      <c r="D717" s="63" t="s">
        <v>13529</v>
      </c>
      <c r="E717" s="27">
        <v>42899</v>
      </c>
    </row>
    <row r="718" spans="1:5" ht="21" customHeight="1">
      <c r="A718" s="68">
        <v>714</v>
      </c>
      <c r="B718" s="25" t="s">
        <v>12251</v>
      </c>
      <c r="C718" s="25" t="s">
        <v>13528</v>
      </c>
      <c r="D718" s="63" t="s">
        <v>13527</v>
      </c>
      <c r="E718" s="27">
        <v>42899</v>
      </c>
    </row>
    <row r="719" spans="1:5" ht="21" customHeight="1">
      <c r="A719" s="68">
        <v>715</v>
      </c>
      <c r="B719" s="25" t="s">
        <v>12251</v>
      </c>
      <c r="C719" s="25" t="s">
        <v>13526</v>
      </c>
      <c r="D719" s="63" t="s">
        <v>13525</v>
      </c>
      <c r="E719" s="27">
        <v>42899</v>
      </c>
    </row>
    <row r="720" spans="1:5" ht="21" customHeight="1">
      <c r="A720" s="68">
        <v>716</v>
      </c>
      <c r="B720" s="25" t="s">
        <v>12251</v>
      </c>
      <c r="C720" s="25" t="s">
        <v>13524</v>
      </c>
      <c r="D720" s="63" t="s">
        <v>7621</v>
      </c>
      <c r="E720" s="27">
        <v>42899</v>
      </c>
    </row>
    <row r="721" spans="1:5" ht="21" customHeight="1">
      <c r="A721" s="68">
        <v>717</v>
      </c>
      <c r="B721" s="25" t="s">
        <v>12251</v>
      </c>
      <c r="C721" s="25" t="s">
        <v>13523</v>
      </c>
      <c r="D721" s="63" t="s">
        <v>13522</v>
      </c>
      <c r="E721" s="27">
        <v>42899</v>
      </c>
    </row>
    <row r="722" spans="1:5" ht="21" customHeight="1">
      <c r="A722" s="68">
        <v>718</v>
      </c>
      <c r="B722" s="25" t="s">
        <v>12251</v>
      </c>
      <c r="C722" s="25" t="s">
        <v>13521</v>
      </c>
      <c r="D722" s="63" t="s">
        <v>13520</v>
      </c>
      <c r="E722" s="27">
        <v>42899</v>
      </c>
    </row>
    <row r="723" spans="1:5" ht="21" customHeight="1">
      <c r="A723" s="68">
        <v>719</v>
      </c>
      <c r="B723" s="25" t="s">
        <v>12251</v>
      </c>
      <c r="C723" s="25" t="s">
        <v>13519</v>
      </c>
      <c r="D723" s="63" t="s">
        <v>13518</v>
      </c>
      <c r="E723" s="27">
        <v>42899</v>
      </c>
    </row>
    <row r="724" spans="1:5" ht="21" customHeight="1">
      <c r="A724" s="68">
        <v>720</v>
      </c>
      <c r="B724" s="25" t="s">
        <v>12251</v>
      </c>
      <c r="C724" s="25" t="s">
        <v>13517</v>
      </c>
      <c r="D724" s="63" t="s">
        <v>7202</v>
      </c>
      <c r="E724" s="27">
        <v>42899</v>
      </c>
    </row>
    <row r="725" spans="1:5" ht="21" customHeight="1">
      <c r="A725" s="68">
        <v>721</v>
      </c>
      <c r="B725" s="25" t="s">
        <v>12251</v>
      </c>
      <c r="C725" s="25" t="s">
        <v>13516</v>
      </c>
      <c r="D725" s="63" t="s">
        <v>7200</v>
      </c>
      <c r="E725" s="27">
        <v>42899</v>
      </c>
    </row>
    <row r="726" spans="1:5" ht="21" customHeight="1">
      <c r="A726" s="68">
        <v>722</v>
      </c>
      <c r="B726" s="25" t="s">
        <v>12251</v>
      </c>
      <c r="C726" s="25" t="s">
        <v>13515</v>
      </c>
      <c r="D726" s="63" t="s">
        <v>13514</v>
      </c>
      <c r="E726" s="27">
        <v>42899</v>
      </c>
    </row>
    <row r="727" spans="1:5" ht="21" customHeight="1">
      <c r="A727" s="68">
        <v>723</v>
      </c>
      <c r="B727" s="25" t="s">
        <v>12251</v>
      </c>
      <c r="C727" s="25" t="s">
        <v>13513</v>
      </c>
      <c r="D727" s="63" t="s">
        <v>13512</v>
      </c>
      <c r="E727" s="27">
        <v>42899</v>
      </c>
    </row>
    <row r="728" spans="1:5" ht="21" customHeight="1">
      <c r="A728" s="68">
        <v>724</v>
      </c>
      <c r="B728" s="25" t="s">
        <v>12251</v>
      </c>
      <c r="C728" s="25" t="s">
        <v>13511</v>
      </c>
      <c r="D728" s="63" t="s">
        <v>7277</v>
      </c>
      <c r="E728" s="27">
        <v>42899</v>
      </c>
    </row>
    <row r="729" spans="1:5" ht="21" customHeight="1">
      <c r="A729" s="68">
        <v>725</v>
      </c>
      <c r="B729" s="25" t="s">
        <v>12251</v>
      </c>
      <c r="C729" s="25" t="s">
        <v>13510</v>
      </c>
      <c r="D729" s="63" t="s">
        <v>13509</v>
      </c>
      <c r="E729" s="27">
        <v>42899</v>
      </c>
    </row>
    <row r="730" spans="1:5" ht="21" customHeight="1">
      <c r="A730" s="68">
        <v>726</v>
      </c>
      <c r="B730" s="25" t="s">
        <v>12251</v>
      </c>
      <c r="C730" s="25" t="s">
        <v>13508</v>
      </c>
      <c r="D730" s="63" t="s">
        <v>13507</v>
      </c>
      <c r="E730" s="27">
        <v>42899</v>
      </c>
    </row>
    <row r="731" spans="1:5" ht="21" customHeight="1">
      <c r="A731" s="68">
        <v>727</v>
      </c>
      <c r="B731" s="25" t="s">
        <v>12251</v>
      </c>
      <c r="C731" s="25" t="s">
        <v>13506</v>
      </c>
      <c r="D731" s="63" t="s">
        <v>13505</v>
      </c>
      <c r="E731" s="27">
        <v>42899</v>
      </c>
    </row>
    <row r="732" spans="1:5" ht="21" customHeight="1">
      <c r="A732" s="68">
        <v>728</v>
      </c>
      <c r="B732" s="25" t="s">
        <v>12251</v>
      </c>
      <c r="C732" s="25" t="s">
        <v>13504</v>
      </c>
      <c r="D732" s="63" t="s">
        <v>13503</v>
      </c>
      <c r="E732" s="27">
        <v>42899</v>
      </c>
    </row>
    <row r="733" spans="1:5" ht="21" customHeight="1">
      <c r="A733" s="68">
        <v>729</v>
      </c>
      <c r="B733" s="25" t="s">
        <v>12251</v>
      </c>
      <c r="C733" s="25" t="s">
        <v>13502</v>
      </c>
      <c r="D733" s="63" t="s">
        <v>13501</v>
      </c>
      <c r="E733" s="27">
        <v>42899</v>
      </c>
    </row>
    <row r="734" spans="1:5" ht="21" customHeight="1">
      <c r="A734" s="68">
        <v>730</v>
      </c>
      <c r="B734" s="25" t="s">
        <v>12251</v>
      </c>
      <c r="C734" s="25" t="s">
        <v>13500</v>
      </c>
      <c r="D734" s="63" t="s">
        <v>13499</v>
      </c>
      <c r="E734" s="27">
        <v>42899</v>
      </c>
    </row>
    <row r="735" spans="1:5" ht="21" customHeight="1">
      <c r="A735" s="68">
        <v>731</v>
      </c>
      <c r="B735" s="25" t="s">
        <v>12251</v>
      </c>
      <c r="C735" s="25" t="s">
        <v>13498</v>
      </c>
      <c r="D735" s="63" t="s">
        <v>13497</v>
      </c>
      <c r="E735" s="27">
        <v>42899</v>
      </c>
    </row>
    <row r="736" spans="1:5" ht="21" customHeight="1">
      <c r="A736" s="68">
        <v>732</v>
      </c>
      <c r="B736" s="25" t="s">
        <v>12251</v>
      </c>
      <c r="C736" s="25" t="s">
        <v>13496</v>
      </c>
      <c r="D736" s="63" t="s">
        <v>13495</v>
      </c>
      <c r="E736" s="27">
        <v>42899</v>
      </c>
    </row>
    <row r="737" spans="1:5" ht="21" customHeight="1">
      <c r="A737" s="68">
        <v>733</v>
      </c>
      <c r="B737" s="25" t="s">
        <v>12251</v>
      </c>
      <c r="C737" s="25" t="s">
        <v>13494</v>
      </c>
      <c r="D737" s="63" t="s">
        <v>13493</v>
      </c>
      <c r="E737" s="27">
        <v>42899</v>
      </c>
    </row>
    <row r="738" spans="1:5" ht="21" customHeight="1">
      <c r="A738" s="68">
        <v>734</v>
      </c>
      <c r="B738" s="25" t="s">
        <v>12251</v>
      </c>
      <c r="C738" s="25" t="s">
        <v>13492</v>
      </c>
      <c r="D738" s="63" t="s">
        <v>13491</v>
      </c>
      <c r="E738" s="27">
        <v>42899</v>
      </c>
    </row>
    <row r="739" spans="1:5" ht="21" customHeight="1">
      <c r="A739" s="68">
        <v>735</v>
      </c>
      <c r="B739" s="25" t="s">
        <v>12251</v>
      </c>
      <c r="C739" s="25" t="s">
        <v>13490</v>
      </c>
      <c r="D739" s="63" t="s">
        <v>13489</v>
      </c>
      <c r="E739" s="27">
        <v>42899</v>
      </c>
    </row>
    <row r="740" spans="1:5" ht="21" customHeight="1">
      <c r="A740" s="68">
        <v>736</v>
      </c>
      <c r="B740" s="25" t="s">
        <v>12251</v>
      </c>
      <c r="C740" s="25" t="s">
        <v>13488</v>
      </c>
      <c r="D740" s="63" t="s">
        <v>13487</v>
      </c>
      <c r="E740" s="27">
        <v>42899</v>
      </c>
    </row>
    <row r="741" spans="1:5" ht="21" customHeight="1">
      <c r="A741" s="68">
        <v>737</v>
      </c>
      <c r="B741" s="25" t="s">
        <v>12251</v>
      </c>
      <c r="C741" s="25" t="s">
        <v>13486</v>
      </c>
      <c r="D741" s="63" t="s">
        <v>1728</v>
      </c>
      <c r="E741" s="27">
        <v>42899</v>
      </c>
    </row>
    <row r="742" spans="1:5" ht="21" customHeight="1">
      <c r="A742" s="68">
        <v>738</v>
      </c>
      <c r="B742" s="25" t="s">
        <v>12251</v>
      </c>
      <c r="C742" s="25" t="s">
        <v>13485</v>
      </c>
      <c r="D742" s="63" t="s">
        <v>13484</v>
      </c>
      <c r="E742" s="27">
        <v>42899</v>
      </c>
    </row>
    <row r="743" spans="1:5" ht="21" customHeight="1">
      <c r="A743" s="68">
        <v>739</v>
      </c>
      <c r="B743" s="25" t="s">
        <v>12251</v>
      </c>
      <c r="C743" s="25" t="s">
        <v>13483</v>
      </c>
      <c r="D743" s="63" t="s">
        <v>13482</v>
      </c>
      <c r="E743" s="27">
        <v>42899</v>
      </c>
    </row>
    <row r="744" spans="1:5" ht="21" customHeight="1">
      <c r="A744" s="68">
        <v>740</v>
      </c>
      <c r="B744" s="25" t="s">
        <v>12251</v>
      </c>
      <c r="C744" s="25" t="s">
        <v>13481</v>
      </c>
      <c r="D744" s="63" t="s">
        <v>1209</v>
      </c>
      <c r="E744" s="27">
        <v>42899</v>
      </c>
    </row>
    <row r="745" spans="1:5" ht="21" customHeight="1">
      <c r="A745" s="68">
        <v>741</v>
      </c>
      <c r="B745" s="25" t="s">
        <v>12251</v>
      </c>
      <c r="C745" s="25" t="s">
        <v>13480</v>
      </c>
      <c r="D745" s="63" t="s">
        <v>2750</v>
      </c>
      <c r="E745" s="27">
        <v>42899</v>
      </c>
    </row>
    <row r="746" spans="1:5" ht="21" customHeight="1">
      <c r="A746" s="68">
        <v>742</v>
      </c>
      <c r="B746" s="25" t="s">
        <v>12251</v>
      </c>
      <c r="C746" s="25" t="s">
        <v>13479</v>
      </c>
      <c r="D746" s="63" t="s">
        <v>13478</v>
      </c>
      <c r="E746" s="27">
        <v>42899</v>
      </c>
    </row>
    <row r="747" spans="1:5" ht="21" customHeight="1">
      <c r="A747" s="68">
        <v>743</v>
      </c>
      <c r="B747" s="25" t="s">
        <v>12251</v>
      </c>
      <c r="C747" s="25" t="s">
        <v>13477</v>
      </c>
      <c r="D747" s="63" t="s">
        <v>13476</v>
      </c>
      <c r="E747" s="27">
        <v>42899</v>
      </c>
    </row>
    <row r="748" spans="1:5" ht="21" customHeight="1">
      <c r="A748" s="68">
        <v>744</v>
      </c>
      <c r="B748" s="25" t="s">
        <v>12251</v>
      </c>
      <c r="C748" s="25" t="s">
        <v>13475</v>
      </c>
      <c r="D748" s="63" t="s">
        <v>1373</v>
      </c>
      <c r="E748" s="27">
        <v>42899</v>
      </c>
    </row>
    <row r="749" spans="1:5" ht="21" customHeight="1">
      <c r="A749" s="68">
        <v>745</v>
      </c>
      <c r="B749" s="25" t="s">
        <v>12251</v>
      </c>
      <c r="C749" s="25" t="s">
        <v>13474</v>
      </c>
      <c r="D749" s="63" t="s">
        <v>7161</v>
      </c>
      <c r="E749" s="27">
        <v>42899</v>
      </c>
    </row>
    <row r="750" spans="1:5" ht="21" customHeight="1">
      <c r="A750" s="68">
        <v>746</v>
      </c>
      <c r="B750" s="25" t="s">
        <v>12251</v>
      </c>
      <c r="C750" s="25" t="s">
        <v>13473</v>
      </c>
      <c r="D750" s="63" t="s">
        <v>1070</v>
      </c>
      <c r="E750" s="27">
        <v>42899</v>
      </c>
    </row>
    <row r="751" spans="1:5" ht="21" customHeight="1">
      <c r="A751" s="68">
        <v>747</v>
      </c>
      <c r="B751" s="25" t="s">
        <v>12251</v>
      </c>
      <c r="C751" s="25" t="s">
        <v>13472</v>
      </c>
      <c r="D751" s="63" t="s">
        <v>1704</v>
      </c>
      <c r="E751" s="27">
        <v>42899</v>
      </c>
    </row>
    <row r="752" spans="1:5" ht="21" customHeight="1">
      <c r="A752" s="68">
        <v>748</v>
      </c>
      <c r="B752" s="25" t="s">
        <v>12251</v>
      </c>
      <c r="C752" s="25" t="s">
        <v>13471</v>
      </c>
      <c r="D752" s="63" t="s">
        <v>13470</v>
      </c>
      <c r="E752" s="27">
        <v>42899</v>
      </c>
    </row>
    <row r="753" spans="1:5" ht="21" customHeight="1">
      <c r="A753" s="68">
        <v>749</v>
      </c>
      <c r="B753" s="25" t="s">
        <v>12251</v>
      </c>
      <c r="C753" s="25" t="s">
        <v>13469</v>
      </c>
      <c r="D753" s="63" t="s">
        <v>1257</v>
      </c>
      <c r="E753" s="27">
        <v>42899</v>
      </c>
    </row>
    <row r="754" spans="1:5" ht="21" customHeight="1">
      <c r="A754" s="68">
        <v>750</v>
      </c>
      <c r="B754" s="25" t="s">
        <v>12251</v>
      </c>
      <c r="C754" s="25" t="s">
        <v>13468</v>
      </c>
      <c r="D754" s="63" t="s">
        <v>13467</v>
      </c>
      <c r="E754" s="27">
        <v>42899</v>
      </c>
    </row>
    <row r="755" spans="1:5" ht="21" customHeight="1">
      <c r="A755" s="68">
        <v>751</v>
      </c>
      <c r="B755" s="25" t="s">
        <v>12251</v>
      </c>
      <c r="C755" s="25" t="s">
        <v>13466</v>
      </c>
      <c r="D755" s="63" t="s">
        <v>2626</v>
      </c>
      <c r="E755" s="27">
        <v>42899</v>
      </c>
    </row>
    <row r="756" spans="1:5" ht="21" customHeight="1">
      <c r="A756" s="68">
        <v>752</v>
      </c>
      <c r="B756" s="25" t="s">
        <v>12251</v>
      </c>
      <c r="C756" s="25" t="s">
        <v>13465</v>
      </c>
      <c r="D756" s="63" t="s">
        <v>13464</v>
      </c>
      <c r="E756" s="27">
        <v>42899</v>
      </c>
    </row>
    <row r="757" spans="1:5" ht="21" customHeight="1">
      <c r="A757" s="68">
        <v>753</v>
      </c>
      <c r="B757" s="25" t="s">
        <v>12251</v>
      </c>
      <c r="C757" s="25" t="s">
        <v>13463</v>
      </c>
      <c r="D757" s="63" t="s">
        <v>13462</v>
      </c>
      <c r="E757" s="27">
        <v>42899</v>
      </c>
    </row>
    <row r="758" spans="1:5" ht="21" customHeight="1">
      <c r="A758" s="68">
        <v>754</v>
      </c>
      <c r="B758" s="25" t="s">
        <v>12251</v>
      </c>
      <c r="C758" s="25" t="s">
        <v>13461</v>
      </c>
      <c r="D758" s="63" t="s">
        <v>13460</v>
      </c>
      <c r="E758" s="27">
        <v>42899</v>
      </c>
    </row>
    <row r="759" spans="1:5" ht="21" customHeight="1">
      <c r="A759" s="68">
        <v>755</v>
      </c>
      <c r="B759" s="25" t="s">
        <v>12251</v>
      </c>
      <c r="C759" s="25" t="s">
        <v>13459</v>
      </c>
      <c r="D759" s="63" t="s">
        <v>13458</v>
      </c>
      <c r="E759" s="27">
        <v>42899</v>
      </c>
    </row>
    <row r="760" spans="1:5" ht="21" customHeight="1">
      <c r="A760" s="68">
        <v>756</v>
      </c>
      <c r="B760" s="25" t="s">
        <v>12251</v>
      </c>
      <c r="C760" s="25" t="s">
        <v>13457</v>
      </c>
      <c r="D760" s="101" t="s">
        <v>13456</v>
      </c>
      <c r="E760" s="27">
        <v>42899</v>
      </c>
    </row>
    <row r="761" spans="1:5" ht="21" customHeight="1">
      <c r="A761" s="68">
        <v>757</v>
      </c>
      <c r="B761" s="25" t="s">
        <v>12251</v>
      </c>
      <c r="C761" s="25" t="s">
        <v>13660</v>
      </c>
      <c r="D761" s="63" t="s">
        <v>13659</v>
      </c>
      <c r="E761" s="27">
        <v>42899</v>
      </c>
    </row>
    <row r="762" spans="1:5" ht="21" customHeight="1">
      <c r="A762" s="68">
        <v>758</v>
      </c>
      <c r="B762" s="25" t="s">
        <v>12251</v>
      </c>
      <c r="C762" s="25" t="s">
        <v>13658</v>
      </c>
      <c r="D762" s="63" t="s">
        <v>13657</v>
      </c>
      <c r="E762" s="27">
        <v>42899</v>
      </c>
    </row>
    <row r="763" spans="1:5" ht="21" customHeight="1">
      <c r="A763" s="68">
        <v>759</v>
      </c>
      <c r="B763" s="25" t="s">
        <v>12251</v>
      </c>
      <c r="C763" s="25" t="s">
        <v>13656</v>
      </c>
      <c r="D763" s="63" t="s">
        <v>2256</v>
      </c>
      <c r="E763" s="27">
        <v>42899</v>
      </c>
    </row>
    <row r="764" spans="1:5" ht="21" customHeight="1">
      <c r="A764" s="68">
        <v>760</v>
      </c>
      <c r="B764" s="25" t="s">
        <v>12251</v>
      </c>
      <c r="C764" s="25" t="s">
        <v>13655</v>
      </c>
      <c r="D764" s="63" t="s">
        <v>1048</v>
      </c>
      <c r="E764" s="27">
        <v>42899</v>
      </c>
    </row>
    <row r="765" spans="1:5" ht="21" customHeight="1">
      <c r="A765" s="68">
        <v>761</v>
      </c>
      <c r="B765" s="25" t="s">
        <v>12251</v>
      </c>
      <c r="C765" s="25" t="s">
        <v>13654</v>
      </c>
      <c r="D765" s="63" t="s">
        <v>13653</v>
      </c>
      <c r="E765" s="27">
        <v>42899</v>
      </c>
    </row>
    <row r="766" spans="1:5" ht="21" customHeight="1">
      <c r="A766" s="68">
        <v>762</v>
      </c>
      <c r="B766" s="25" t="s">
        <v>12251</v>
      </c>
      <c r="C766" s="25" t="s">
        <v>13652</v>
      </c>
      <c r="D766" s="63" t="s">
        <v>13651</v>
      </c>
      <c r="E766" s="27">
        <v>42899</v>
      </c>
    </row>
    <row r="767" spans="1:5" ht="21" customHeight="1">
      <c r="A767" s="68">
        <v>763</v>
      </c>
      <c r="B767" s="25" t="s">
        <v>12251</v>
      </c>
      <c r="C767" s="25" t="s">
        <v>13650</v>
      </c>
      <c r="D767" s="63" t="s">
        <v>13649</v>
      </c>
      <c r="E767" s="27">
        <v>42899</v>
      </c>
    </row>
    <row r="768" spans="1:5" ht="21" customHeight="1">
      <c r="A768" s="68">
        <v>764</v>
      </c>
      <c r="B768" s="25" t="s">
        <v>12251</v>
      </c>
      <c r="C768" s="25" t="s">
        <v>13648</v>
      </c>
      <c r="D768" s="63" t="s">
        <v>13647</v>
      </c>
      <c r="E768" s="27">
        <v>42899</v>
      </c>
    </row>
    <row r="769" spans="1:5" ht="21" customHeight="1">
      <c r="A769" s="68">
        <v>765</v>
      </c>
      <c r="B769" s="25" t="s">
        <v>12251</v>
      </c>
      <c r="C769" s="25" t="s">
        <v>13646</v>
      </c>
      <c r="D769" s="63" t="s">
        <v>13645</v>
      </c>
      <c r="E769" s="27">
        <v>42899</v>
      </c>
    </row>
    <row r="770" spans="1:5" ht="21" customHeight="1">
      <c r="A770" s="68">
        <v>766</v>
      </c>
      <c r="B770" s="25" t="s">
        <v>12251</v>
      </c>
      <c r="C770" s="25" t="s">
        <v>13644</v>
      </c>
      <c r="D770" s="63" t="s">
        <v>13643</v>
      </c>
      <c r="E770" s="27">
        <v>42899</v>
      </c>
    </row>
    <row r="771" spans="1:5" ht="21" customHeight="1">
      <c r="A771" s="68">
        <v>767</v>
      </c>
      <c r="B771" s="25" t="s">
        <v>12251</v>
      </c>
      <c r="C771" s="25" t="s">
        <v>13642</v>
      </c>
      <c r="D771" s="63" t="s">
        <v>13641</v>
      </c>
      <c r="E771" s="27">
        <v>42899</v>
      </c>
    </row>
    <row r="772" spans="1:5" ht="21" customHeight="1">
      <c r="A772" s="68">
        <v>768</v>
      </c>
      <c r="B772" s="25" t="s">
        <v>12251</v>
      </c>
      <c r="C772" s="25" t="s">
        <v>13640</v>
      </c>
      <c r="D772" s="63" t="s">
        <v>13639</v>
      </c>
      <c r="E772" s="27">
        <v>42899</v>
      </c>
    </row>
    <row r="773" spans="1:5" ht="21" customHeight="1">
      <c r="A773" s="68">
        <v>769</v>
      </c>
      <c r="B773" s="25" t="s">
        <v>12251</v>
      </c>
      <c r="C773" s="25" t="s">
        <v>13638</v>
      </c>
      <c r="D773" s="63" t="s">
        <v>10216</v>
      </c>
      <c r="E773" s="27">
        <v>42899</v>
      </c>
    </row>
    <row r="774" spans="1:5" ht="21" customHeight="1">
      <c r="A774" s="68">
        <v>770</v>
      </c>
      <c r="B774" s="25" t="s">
        <v>12251</v>
      </c>
      <c r="C774" s="25" t="s">
        <v>13637</v>
      </c>
      <c r="D774" s="63" t="s">
        <v>948</v>
      </c>
      <c r="E774" s="27">
        <v>42899</v>
      </c>
    </row>
    <row r="775" spans="1:5" ht="21" customHeight="1">
      <c r="A775" s="68">
        <v>771</v>
      </c>
      <c r="B775" s="25" t="s">
        <v>12251</v>
      </c>
      <c r="C775" s="25" t="s">
        <v>13636</v>
      </c>
      <c r="D775" s="63" t="s">
        <v>13635</v>
      </c>
      <c r="E775" s="27">
        <v>42899</v>
      </c>
    </row>
    <row r="776" spans="1:5" ht="21" customHeight="1">
      <c r="A776" s="68">
        <v>772</v>
      </c>
      <c r="B776" s="25" t="s">
        <v>12251</v>
      </c>
      <c r="C776" s="25" t="s">
        <v>13634</v>
      </c>
      <c r="D776" s="63" t="s">
        <v>13633</v>
      </c>
      <c r="E776" s="27">
        <v>42899</v>
      </c>
    </row>
    <row r="777" spans="1:5" ht="21" customHeight="1">
      <c r="A777" s="68">
        <v>773</v>
      </c>
      <c r="B777" s="25" t="s">
        <v>12251</v>
      </c>
      <c r="C777" s="25" t="s">
        <v>13632</v>
      </c>
      <c r="D777" s="63" t="s">
        <v>13631</v>
      </c>
      <c r="E777" s="27">
        <v>42899</v>
      </c>
    </row>
    <row r="778" spans="1:5" ht="21" customHeight="1">
      <c r="A778" s="68">
        <v>774</v>
      </c>
      <c r="B778" s="25" t="s">
        <v>12251</v>
      </c>
      <c r="C778" s="25" t="s">
        <v>13630</v>
      </c>
      <c r="D778" s="63" t="s">
        <v>8815</v>
      </c>
      <c r="E778" s="27">
        <v>42899</v>
      </c>
    </row>
    <row r="779" spans="1:5" ht="21" customHeight="1">
      <c r="A779" s="68">
        <v>775</v>
      </c>
      <c r="B779" s="25" t="s">
        <v>12251</v>
      </c>
      <c r="C779" s="25" t="s">
        <v>13629</v>
      </c>
      <c r="D779" s="63" t="s">
        <v>13628</v>
      </c>
      <c r="E779" s="27">
        <v>42899</v>
      </c>
    </row>
    <row r="780" spans="1:5" ht="21" customHeight="1">
      <c r="A780" s="68">
        <v>776</v>
      </c>
      <c r="B780" s="25" t="s">
        <v>12251</v>
      </c>
      <c r="C780" s="25" t="s">
        <v>13627</v>
      </c>
      <c r="D780" s="63" t="s">
        <v>13626</v>
      </c>
      <c r="E780" s="27">
        <v>42899</v>
      </c>
    </row>
    <row r="781" spans="1:5" ht="21" customHeight="1">
      <c r="A781" s="68">
        <v>777</v>
      </c>
      <c r="B781" s="25" t="s">
        <v>12251</v>
      </c>
      <c r="C781" s="25" t="s">
        <v>13625</v>
      </c>
      <c r="D781" s="63" t="s">
        <v>13624</v>
      </c>
      <c r="E781" s="27">
        <v>42899</v>
      </c>
    </row>
    <row r="782" spans="1:5" ht="21" customHeight="1">
      <c r="A782" s="68">
        <v>778</v>
      </c>
      <c r="B782" s="25" t="s">
        <v>12251</v>
      </c>
      <c r="C782" s="25" t="s">
        <v>13623</v>
      </c>
      <c r="D782" s="63" t="s">
        <v>13622</v>
      </c>
      <c r="E782" s="27">
        <v>42899</v>
      </c>
    </row>
    <row r="783" spans="1:5" ht="21" customHeight="1">
      <c r="A783" s="68">
        <v>779</v>
      </c>
      <c r="B783" s="25" t="s">
        <v>12251</v>
      </c>
      <c r="C783" s="25" t="s">
        <v>13621</v>
      </c>
      <c r="D783" s="63" t="s">
        <v>13620</v>
      </c>
      <c r="E783" s="27">
        <v>42899</v>
      </c>
    </row>
    <row r="784" spans="1:5" ht="21" customHeight="1">
      <c r="A784" s="68">
        <v>780</v>
      </c>
      <c r="B784" s="25" t="s">
        <v>12251</v>
      </c>
      <c r="C784" s="25" t="s">
        <v>13619</v>
      </c>
      <c r="D784" s="63" t="s">
        <v>13618</v>
      </c>
      <c r="E784" s="27">
        <v>42899</v>
      </c>
    </row>
    <row r="785" spans="1:5" ht="21" customHeight="1">
      <c r="A785" s="68">
        <v>781</v>
      </c>
      <c r="B785" s="25" t="s">
        <v>12251</v>
      </c>
      <c r="C785" s="25" t="s">
        <v>13617</v>
      </c>
      <c r="D785" s="63" t="s">
        <v>1754</v>
      </c>
      <c r="E785" s="27">
        <v>42899</v>
      </c>
    </row>
    <row r="786" spans="1:5" ht="21" customHeight="1">
      <c r="A786" s="68">
        <v>782</v>
      </c>
      <c r="B786" s="25" t="s">
        <v>12251</v>
      </c>
      <c r="C786" s="25" t="s">
        <v>13616</v>
      </c>
      <c r="D786" s="63" t="s">
        <v>13615</v>
      </c>
      <c r="E786" s="27">
        <v>42899</v>
      </c>
    </row>
    <row r="787" spans="1:5" ht="21" customHeight="1">
      <c r="A787" s="68">
        <v>783</v>
      </c>
      <c r="B787" s="25" t="s">
        <v>12251</v>
      </c>
      <c r="C787" s="25" t="s">
        <v>13614</v>
      </c>
      <c r="D787" s="63" t="s">
        <v>13613</v>
      </c>
      <c r="E787" s="27">
        <v>42899</v>
      </c>
    </row>
    <row r="788" spans="1:5" ht="21" customHeight="1">
      <c r="A788" s="68">
        <v>784</v>
      </c>
      <c r="B788" s="25" t="s">
        <v>12251</v>
      </c>
      <c r="C788" s="25" t="s">
        <v>13612</v>
      </c>
      <c r="D788" s="63" t="s">
        <v>13611</v>
      </c>
      <c r="E788" s="27">
        <v>42899</v>
      </c>
    </row>
    <row r="789" spans="1:5" ht="21" customHeight="1">
      <c r="A789" s="68">
        <v>785</v>
      </c>
      <c r="B789" s="25" t="s">
        <v>12251</v>
      </c>
      <c r="C789" s="25" t="s">
        <v>13610</v>
      </c>
      <c r="D789" s="63" t="s">
        <v>13609</v>
      </c>
      <c r="E789" s="27">
        <v>42899</v>
      </c>
    </row>
    <row r="790" spans="1:5" ht="21" customHeight="1">
      <c r="A790" s="68">
        <v>786</v>
      </c>
      <c r="B790" s="25" t="s">
        <v>12251</v>
      </c>
      <c r="C790" s="25" t="s">
        <v>13608</v>
      </c>
      <c r="D790" s="63" t="s">
        <v>13607</v>
      </c>
      <c r="E790" s="27">
        <v>42899</v>
      </c>
    </row>
    <row r="791" spans="1:5" ht="21" customHeight="1">
      <c r="A791" s="68">
        <v>787</v>
      </c>
      <c r="B791" s="25" t="s">
        <v>12251</v>
      </c>
      <c r="C791" s="25" t="s">
        <v>13606</v>
      </c>
      <c r="D791" s="63" t="s">
        <v>1363</v>
      </c>
      <c r="E791" s="27">
        <v>42899</v>
      </c>
    </row>
    <row r="792" spans="1:5" ht="21" customHeight="1">
      <c r="A792" s="68">
        <v>788</v>
      </c>
      <c r="B792" s="25" t="s">
        <v>12251</v>
      </c>
      <c r="C792" s="25" t="s">
        <v>13605</v>
      </c>
      <c r="D792" s="63" t="s">
        <v>13604</v>
      </c>
      <c r="E792" s="27">
        <v>42899</v>
      </c>
    </row>
    <row r="793" spans="1:5" ht="21" customHeight="1">
      <c r="A793" s="68">
        <v>789</v>
      </c>
      <c r="B793" s="25" t="s">
        <v>12251</v>
      </c>
      <c r="C793" s="25" t="s">
        <v>13603</v>
      </c>
      <c r="D793" s="63" t="s">
        <v>13602</v>
      </c>
      <c r="E793" s="27">
        <v>42899</v>
      </c>
    </row>
    <row r="794" spans="1:5" ht="21" customHeight="1">
      <c r="A794" s="68">
        <v>790</v>
      </c>
      <c r="B794" s="25" t="s">
        <v>12251</v>
      </c>
      <c r="C794" s="25" t="s">
        <v>13601</v>
      </c>
      <c r="D794" s="63" t="s">
        <v>13600</v>
      </c>
      <c r="E794" s="27">
        <v>42899</v>
      </c>
    </row>
    <row r="795" spans="1:5" ht="21" customHeight="1">
      <c r="A795" s="68">
        <v>791</v>
      </c>
      <c r="B795" s="25" t="s">
        <v>12251</v>
      </c>
      <c r="C795" s="25" t="s">
        <v>13599</v>
      </c>
      <c r="D795" s="63" t="s">
        <v>13598</v>
      </c>
      <c r="E795" s="27">
        <v>42899</v>
      </c>
    </row>
    <row r="796" spans="1:5" ht="21" customHeight="1">
      <c r="A796" s="68">
        <v>792</v>
      </c>
      <c r="B796" s="25" t="s">
        <v>12251</v>
      </c>
      <c r="C796" s="25" t="s">
        <v>13597</v>
      </c>
      <c r="D796" s="63" t="s">
        <v>13596</v>
      </c>
      <c r="E796" s="27">
        <v>42899</v>
      </c>
    </row>
    <row r="797" spans="1:5" ht="21" customHeight="1">
      <c r="A797" s="68">
        <v>793</v>
      </c>
      <c r="B797" s="25" t="s">
        <v>12251</v>
      </c>
      <c r="C797" s="25" t="s">
        <v>13595</v>
      </c>
      <c r="D797" s="63" t="s">
        <v>13594</v>
      </c>
      <c r="E797" s="27">
        <v>42899</v>
      </c>
    </row>
    <row r="798" spans="1:5" ht="21" customHeight="1">
      <c r="A798" s="68">
        <v>794</v>
      </c>
      <c r="B798" s="25" t="s">
        <v>12251</v>
      </c>
      <c r="C798" s="25" t="s">
        <v>13593</v>
      </c>
      <c r="D798" s="63" t="s">
        <v>13592</v>
      </c>
      <c r="E798" s="27">
        <v>42899</v>
      </c>
    </row>
    <row r="799" spans="1:5" ht="21" customHeight="1">
      <c r="A799" s="68">
        <v>795</v>
      </c>
      <c r="B799" s="25" t="s">
        <v>12251</v>
      </c>
      <c r="C799" s="25" t="s">
        <v>13591</v>
      </c>
      <c r="D799" s="63" t="s">
        <v>13590</v>
      </c>
      <c r="E799" s="27">
        <v>42899</v>
      </c>
    </row>
    <row r="800" spans="1:5" ht="21" customHeight="1">
      <c r="A800" s="68">
        <v>796</v>
      </c>
      <c r="B800" s="25" t="s">
        <v>12251</v>
      </c>
      <c r="C800" s="25" t="s">
        <v>13589</v>
      </c>
      <c r="D800" s="63" t="s">
        <v>3921</v>
      </c>
      <c r="E800" s="27">
        <v>42899</v>
      </c>
    </row>
    <row r="801" spans="1:5" ht="21" customHeight="1">
      <c r="A801" s="68">
        <v>797</v>
      </c>
      <c r="B801" s="25" t="s">
        <v>12251</v>
      </c>
      <c r="C801" s="25" t="s">
        <v>13588</v>
      </c>
      <c r="D801" s="63" t="s">
        <v>13587</v>
      </c>
      <c r="E801" s="27">
        <v>42899</v>
      </c>
    </row>
    <row r="802" spans="1:5" ht="21" customHeight="1">
      <c r="A802" s="68">
        <v>798</v>
      </c>
      <c r="B802" s="25" t="s">
        <v>12251</v>
      </c>
      <c r="C802" s="25" t="s">
        <v>13586</v>
      </c>
      <c r="D802" s="63" t="s">
        <v>13585</v>
      </c>
      <c r="E802" s="27">
        <v>42899</v>
      </c>
    </row>
    <row r="803" spans="1:5" ht="21" customHeight="1">
      <c r="A803" s="68">
        <v>799</v>
      </c>
      <c r="B803" s="25" t="s">
        <v>12251</v>
      </c>
      <c r="C803" s="25" t="s">
        <v>13584</v>
      </c>
      <c r="D803" s="63" t="s">
        <v>1138</v>
      </c>
      <c r="E803" s="27">
        <v>42899</v>
      </c>
    </row>
    <row r="804" spans="1:5" ht="21" customHeight="1">
      <c r="A804" s="68">
        <v>800</v>
      </c>
      <c r="B804" s="25" t="s">
        <v>12251</v>
      </c>
      <c r="C804" s="25" t="s">
        <v>13583</v>
      </c>
      <c r="D804" s="63" t="s">
        <v>1453</v>
      </c>
      <c r="E804" s="27">
        <v>42899</v>
      </c>
    </row>
    <row r="805" spans="1:5" ht="21" customHeight="1">
      <c r="A805" s="68">
        <v>801</v>
      </c>
      <c r="B805" s="25" t="s">
        <v>12251</v>
      </c>
      <c r="C805" s="25" t="s">
        <v>13582</v>
      </c>
      <c r="D805" s="63" t="s">
        <v>872</v>
      </c>
      <c r="E805" s="27">
        <v>42899</v>
      </c>
    </row>
    <row r="806" spans="1:5" ht="21" customHeight="1">
      <c r="A806" s="68">
        <v>802</v>
      </c>
      <c r="B806" s="25" t="s">
        <v>12251</v>
      </c>
      <c r="C806" s="25" t="s">
        <v>13581</v>
      </c>
      <c r="D806" s="63" t="s">
        <v>13580</v>
      </c>
      <c r="E806" s="27">
        <v>42899</v>
      </c>
    </row>
    <row r="807" spans="1:5" ht="21" customHeight="1">
      <c r="A807" s="68">
        <v>803</v>
      </c>
      <c r="B807" s="25" t="s">
        <v>12251</v>
      </c>
      <c r="C807" s="25" t="s">
        <v>13579</v>
      </c>
      <c r="D807" s="63" t="s">
        <v>13578</v>
      </c>
      <c r="E807" s="27">
        <v>42899</v>
      </c>
    </row>
    <row r="808" spans="1:5" ht="21" customHeight="1">
      <c r="A808" s="68">
        <v>804</v>
      </c>
      <c r="B808" s="25" t="s">
        <v>12251</v>
      </c>
      <c r="C808" s="25" t="s">
        <v>13577</v>
      </c>
      <c r="D808" s="63" t="s">
        <v>2317</v>
      </c>
      <c r="E808" s="27">
        <v>42899</v>
      </c>
    </row>
    <row r="809" spans="1:5" ht="21" customHeight="1">
      <c r="A809" s="68">
        <v>805</v>
      </c>
      <c r="B809" s="25" t="s">
        <v>12251</v>
      </c>
      <c r="C809" s="25" t="s">
        <v>13576</v>
      </c>
      <c r="D809" s="63" t="s">
        <v>11460</v>
      </c>
      <c r="E809" s="27">
        <v>42899</v>
      </c>
    </row>
    <row r="810" spans="1:5" ht="21" customHeight="1">
      <c r="A810" s="68">
        <v>806</v>
      </c>
      <c r="B810" s="25" t="s">
        <v>12251</v>
      </c>
      <c r="C810" s="25" t="s">
        <v>13575</v>
      </c>
      <c r="D810" s="63" t="s">
        <v>2750</v>
      </c>
      <c r="E810" s="27">
        <v>42899</v>
      </c>
    </row>
    <row r="811" spans="1:5" ht="21" customHeight="1">
      <c r="A811" s="68">
        <v>807</v>
      </c>
      <c r="B811" s="25" t="s">
        <v>12251</v>
      </c>
      <c r="C811" s="25" t="s">
        <v>13574</v>
      </c>
      <c r="D811" s="63" t="s">
        <v>13573</v>
      </c>
      <c r="E811" s="27">
        <v>42899</v>
      </c>
    </row>
    <row r="812" spans="1:5" ht="21" customHeight="1">
      <c r="A812" s="68">
        <v>808</v>
      </c>
      <c r="B812" s="25" t="s">
        <v>12251</v>
      </c>
      <c r="C812" s="25" t="s">
        <v>13572</v>
      </c>
      <c r="D812" s="63" t="s">
        <v>13571</v>
      </c>
      <c r="E812" s="27">
        <v>42899</v>
      </c>
    </row>
    <row r="813" spans="1:5" ht="21" customHeight="1">
      <c r="A813" s="68">
        <v>809</v>
      </c>
      <c r="B813" s="25" t="s">
        <v>12251</v>
      </c>
      <c r="C813" s="25" t="s">
        <v>13570</v>
      </c>
      <c r="D813" s="63" t="s">
        <v>2537</v>
      </c>
      <c r="E813" s="27">
        <v>42899</v>
      </c>
    </row>
    <row r="814" spans="1:5" ht="21" customHeight="1">
      <c r="A814" s="68">
        <v>810</v>
      </c>
      <c r="B814" s="25" t="s">
        <v>12251</v>
      </c>
      <c r="C814" s="25" t="s">
        <v>13569</v>
      </c>
      <c r="D814" s="63" t="s">
        <v>13568</v>
      </c>
      <c r="E814" s="27">
        <v>42899</v>
      </c>
    </row>
    <row r="815" spans="1:5" ht="21" customHeight="1">
      <c r="A815" s="68">
        <v>811</v>
      </c>
      <c r="B815" s="25" t="s">
        <v>12251</v>
      </c>
      <c r="C815" s="25" t="s">
        <v>13567</v>
      </c>
      <c r="D815" s="63" t="s">
        <v>13566</v>
      </c>
      <c r="E815" s="27">
        <v>42899</v>
      </c>
    </row>
    <row r="816" spans="1:5" ht="21" customHeight="1">
      <c r="A816" s="68">
        <v>812</v>
      </c>
      <c r="B816" s="25" t="s">
        <v>12251</v>
      </c>
      <c r="C816" s="25" t="s">
        <v>13565</v>
      </c>
      <c r="D816" s="63" t="s">
        <v>13564</v>
      </c>
      <c r="E816" s="27">
        <v>42899</v>
      </c>
    </row>
    <row r="817" spans="1:5" ht="21" customHeight="1">
      <c r="A817" s="68">
        <v>813</v>
      </c>
      <c r="B817" s="25" t="s">
        <v>12251</v>
      </c>
      <c r="C817" s="25" t="s">
        <v>13563</v>
      </c>
      <c r="D817" s="63" t="s">
        <v>13562</v>
      </c>
      <c r="E817" s="27">
        <v>42899</v>
      </c>
    </row>
    <row r="818" spans="1:5" ht="21" customHeight="1">
      <c r="A818" s="68">
        <v>814</v>
      </c>
      <c r="B818" s="25" t="s">
        <v>12251</v>
      </c>
      <c r="C818" s="25" t="s">
        <v>13561</v>
      </c>
      <c r="D818" s="63" t="s">
        <v>1902</v>
      </c>
      <c r="E818" s="27">
        <v>42899</v>
      </c>
    </row>
    <row r="819" spans="1:5" ht="21" customHeight="1">
      <c r="A819" s="68">
        <v>815</v>
      </c>
      <c r="B819" s="25" t="s">
        <v>12251</v>
      </c>
      <c r="C819" s="25" t="s">
        <v>13560</v>
      </c>
      <c r="D819" s="63" t="s">
        <v>3241</v>
      </c>
      <c r="E819" s="27">
        <v>42899</v>
      </c>
    </row>
    <row r="820" spans="1:5" ht="21" customHeight="1">
      <c r="A820" s="68">
        <v>816</v>
      </c>
      <c r="B820" s="25" t="s">
        <v>12251</v>
      </c>
      <c r="C820" s="25" t="s">
        <v>13559</v>
      </c>
      <c r="D820" s="63" t="s">
        <v>13558</v>
      </c>
      <c r="E820" s="27">
        <v>42899</v>
      </c>
    </row>
    <row r="821" spans="1:5" ht="21" customHeight="1">
      <c r="A821" s="68">
        <v>817</v>
      </c>
      <c r="B821" s="25" t="s">
        <v>12251</v>
      </c>
      <c r="C821" s="25" t="s">
        <v>13769</v>
      </c>
      <c r="D821" s="63" t="s">
        <v>13768</v>
      </c>
      <c r="E821" s="27">
        <v>42899</v>
      </c>
    </row>
    <row r="822" spans="1:5" ht="21" customHeight="1">
      <c r="A822" s="68">
        <v>818</v>
      </c>
      <c r="B822" s="25" t="s">
        <v>12251</v>
      </c>
      <c r="C822" s="25" t="s">
        <v>13767</v>
      </c>
      <c r="D822" s="63" t="s">
        <v>13766</v>
      </c>
      <c r="E822" s="27">
        <v>42899</v>
      </c>
    </row>
    <row r="823" spans="1:5" ht="21" customHeight="1">
      <c r="A823" s="68">
        <v>819</v>
      </c>
      <c r="B823" s="25" t="s">
        <v>12251</v>
      </c>
      <c r="C823" s="25" t="s">
        <v>13765</v>
      </c>
      <c r="D823" s="63" t="s">
        <v>13764</v>
      </c>
      <c r="E823" s="27">
        <v>42899</v>
      </c>
    </row>
    <row r="824" spans="1:5" ht="21" customHeight="1">
      <c r="A824" s="68">
        <v>820</v>
      </c>
      <c r="B824" s="25" t="s">
        <v>12251</v>
      </c>
      <c r="C824" s="25" t="s">
        <v>13763</v>
      </c>
      <c r="D824" s="63" t="s">
        <v>13762</v>
      </c>
      <c r="E824" s="27">
        <v>42899</v>
      </c>
    </row>
    <row r="825" spans="1:5" ht="21" customHeight="1">
      <c r="A825" s="68">
        <v>821</v>
      </c>
      <c r="B825" s="25" t="s">
        <v>12251</v>
      </c>
      <c r="C825" s="25" t="s">
        <v>13761</v>
      </c>
      <c r="D825" s="63" t="s">
        <v>12655</v>
      </c>
      <c r="E825" s="27">
        <v>42899</v>
      </c>
    </row>
    <row r="826" spans="1:5" ht="21" customHeight="1">
      <c r="A826" s="68">
        <v>822</v>
      </c>
      <c r="B826" s="25" t="s">
        <v>12251</v>
      </c>
      <c r="C826" s="25" t="s">
        <v>13760</v>
      </c>
      <c r="D826" s="63" t="s">
        <v>13759</v>
      </c>
      <c r="E826" s="27">
        <v>42899</v>
      </c>
    </row>
    <row r="827" spans="1:5" ht="21" customHeight="1">
      <c r="A827" s="68">
        <v>823</v>
      </c>
      <c r="B827" s="25" t="s">
        <v>12251</v>
      </c>
      <c r="C827" s="25" t="s">
        <v>13758</v>
      </c>
      <c r="D827" s="63" t="s">
        <v>13757</v>
      </c>
      <c r="E827" s="27">
        <v>42899</v>
      </c>
    </row>
    <row r="828" spans="1:5" ht="21" customHeight="1">
      <c r="A828" s="68">
        <v>824</v>
      </c>
      <c r="B828" s="25" t="s">
        <v>12251</v>
      </c>
      <c r="C828" s="25" t="s">
        <v>13756</v>
      </c>
      <c r="D828" s="63" t="s">
        <v>13755</v>
      </c>
      <c r="E828" s="27">
        <v>42899</v>
      </c>
    </row>
    <row r="829" spans="1:5" ht="21" customHeight="1">
      <c r="A829" s="68">
        <v>825</v>
      </c>
      <c r="B829" s="25" t="s">
        <v>12251</v>
      </c>
      <c r="C829" s="25" t="s">
        <v>13754</v>
      </c>
      <c r="D829" s="63" t="s">
        <v>13753</v>
      </c>
      <c r="E829" s="27">
        <v>42899</v>
      </c>
    </row>
    <row r="830" spans="1:5" ht="21" customHeight="1">
      <c r="A830" s="68">
        <v>826</v>
      </c>
      <c r="B830" s="25" t="s">
        <v>12251</v>
      </c>
      <c r="C830" s="25" t="s">
        <v>13752</v>
      </c>
      <c r="D830" s="63" t="s">
        <v>13751</v>
      </c>
      <c r="E830" s="27">
        <v>42899</v>
      </c>
    </row>
    <row r="831" spans="1:5" ht="21" customHeight="1">
      <c r="A831" s="68">
        <v>827</v>
      </c>
      <c r="B831" s="25" t="s">
        <v>12251</v>
      </c>
      <c r="C831" s="25" t="s">
        <v>13750</v>
      </c>
      <c r="D831" s="63" t="s">
        <v>13749</v>
      </c>
      <c r="E831" s="27">
        <v>42899</v>
      </c>
    </row>
    <row r="832" spans="1:5" ht="21" customHeight="1">
      <c r="A832" s="68">
        <v>828</v>
      </c>
      <c r="B832" s="25" t="s">
        <v>12251</v>
      </c>
      <c r="C832" s="25" t="s">
        <v>13748</v>
      </c>
      <c r="D832" s="63" t="s">
        <v>13747</v>
      </c>
      <c r="E832" s="27">
        <v>42899</v>
      </c>
    </row>
    <row r="833" spans="1:5" ht="21" customHeight="1">
      <c r="A833" s="68">
        <v>829</v>
      </c>
      <c r="B833" s="25" t="s">
        <v>12251</v>
      </c>
      <c r="C833" s="25" t="s">
        <v>13746</v>
      </c>
      <c r="D833" s="63" t="s">
        <v>13745</v>
      </c>
      <c r="E833" s="27">
        <v>42899</v>
      </c>
    </row>
    <row r="834" spans="1:5" ht="21" customHeight="1">
      <c r="A834" s="68">
        <v>830</v>
      </c>
      <c r="B834" s="25" t="s">
        <v>12251</v>
      </c>
      <c r="C834" s="25" t="s">
        <v>13744</v>
      </c>
      <c r="D834" s="63" t="s">
        <v>13743</v>
      </c>
      <c r="E834" s="27">
        <v>42899</v>
      </c>
    </row>
    <row r="835" spans="1:5" ht="21" customHeight="1">
      <c r="A835" s="68">
        <v>831</v>
      </c>
      <c r="B835" s="25" t="s">
        <v>12251</v>
      </c>
      <c r="C835" s="25" t="s">
        <v>13742</v>
      </c>
      <c r="D835" s="63" t="s">
        <v>13741</v>
      </c>
      <c r="E835" s="27">
        <v>42899</v>
      </c>
    </row>
    <row r="836" spans="1:5" ht="21" customHeight="1">
      <c r="A836" s="68">
        <v>832</v>
      </c>
      <c r="B836" s="25" t="s">
        <v>12251</v>
      </c>
      <c r="C836" s="25" t="s">
        <v>13740</v>
      </c>
      <c r="D836" s="63" t="s">
        <v>13739</v>
      </c>
      <c r="E836" s="27">
        <v>42899</v>
      </c>
    </row>
    <row r="837" spans="1:5" ht="21" customHeight="1">
      <c r="A837" s="68">
        <v>833</v>
      </c>
      <c r="B837" s="25" t="s">
        <v>12251</v>
      </c>
      <c r="C837" s="25" t="s">
        <v>13738</v>
      </c>
      <c r="D837" s="63" t="s">
        <v>13737</v>
      </c>
      <c r="E837" s="27">
        <v>42899</v>
      </c>
    </row>
    <row r="838" spans="1:5" ht="21" customHeight="1">
      <c r="A838" s="68">
        <v>834</v>
      </c>
      <c r="B838" s="25" t="s">
        <v>12251</v>
      </c>
      <c r="C838" s="25" t="s">
        <v>13736</v>
      </c>
      <c r="D838" s="63" t="s">
        <v>13735</v>
      </c>
      <c r="E838" s="27">
        <v>42899</v>
      </c>
    </row>
    <row r="839" spans="1:5" ht="21" customHeight="1">
      <c r="A839" s="68">
        <v>835</v>
      </c>
      <c r="B839" s="25" t="s">
        <v>12251</v>
      </c>
      <c r="C839" s="25" t="s">
        <v>13734</v>
      </c>
      <c r="D839" s="63" t="s">
        <v>13733</v>
      </c>
      <c r="E839" s="27">
        <v>42899</v>
      </c>
    </row>
    <row r="840" spans="1:5" ht="21" customHeight="1">
      <c r="A840" s="68">
        <v>836</v>
      </c>
      <c r="B840" s="25" t="s">
        <v>12251</v>
      </c>
      <c r="C840" s="25" t="s">
        <v>13732</v>
      </c>
      <c r="D840" s="63" t="s">
        <v>13731</v>
      </c>
      <c r="E840" s="27">
        <v>42899</v>
      </c>
    </row>
    <row r="841" spans="1:5" ht="21" customHeight="1">
      <c r="A841" s="68">
        <v>837</v>
      </c>
      <c r="B841" s="25" t="s">
        <v>12251</v>
      </c>
      <c r="C841" s="25" t="s">
        <v>13730</v>
      </c>
      <c r="D841" s="63" t="s">
        <v>13729</v>
      </c>
      <c r="E841" s="27">
        <v>42899</v>
      </c>
    </row>
    <row r="842" spans="1:5" ht="21" customHeight="1">
      <c r="A842" s="68">
        <v>838</v>
      </c>
      <c r="B842" s="25" t="s">
        <v>12251</v>
      </c>
      <c r="C842" s="25" t="s">
        <v>13728</v>
      </c>
      <c r="D842" s="63" t="s">
        <v>13727</v>
      </c>
      <c r="E842" s="27">
        <v>42899</v>
      </c>
    </row>
    <row r="843" spans="1:5" ht="21" customHeight="1">
      <c r="A843" s="68">
        <v>839</v>
      </c>
      <c r="B843" s="25" t="s">
        <v>12251</v>
      </c>
      <c r="C843" s="25" t="s">
        <v>13726</v>
      </c>
      <c r="D843" s="63" t="s">
        <v>13725</v>
      </c>
      <c r="E843" s="27">
        <v>42899</v>
      </c>
    </row>
    <row r="844" spans="1:5" ht="21" customHeight="1">
      <c r="A844" s="68">
        <v>840</v>
      </c>
      <c r="B844" s="25" t="s">
        <v>12251</v>
      </c>
      <c r="C844" s="25" t="s">
        <v>13724</v>
      </c>
      <c r="D844" s="63" t="s">
        <v>13723</v>
      </c>
      <c r="E844" s="27">
        <v>42899</v>
      </c>
    </row>
    <row r="845" spans="1:5" ht="21" customHeight="1">
      <c r="A845" s="68">
        <v>841</v>
      </c>
      <c r="B845" s="25" t="s">
        <v>12251</v>
      </c>
      <c r="C845" s="25" t="s">
        <v>13722</v>
      </c>
      <c r="D845" s="63" t="s">
        <v>13721</v>
      </c>
      <c r="E845" s="27">
        <v>42899</v>
      </c>
    </row>
    <row r="846" spans="1:5" ht="21" customHeight="1">
      <c r="A846" s="68">
        <v>842</v>
      </c>
      <c r="B846" s="25" t="s">
        <v>12251</v>
      </c>
      <c r="C846" s="25" t="s">
        <v>13720</v>
      </c>
      <c r="D846" s="63" t="s">
        <v>13719</v>
      </c>
      <c r="E846" s="27">
        <v>42899</v>
      </c>
    </row>
    <row r="847" spans="1:5" ht="21" customHeight="1">
      <c r="A847" s="68">
        <v>843</v>
      </c>
      <c r="B847" s="25" t="s">
        <v>12251</v>
      </c>
      <c r="C847" s="25" t="s">
        <v>13718</v>
      </c>
      <c r="D847" s="63" t="s">
        <v>13717</v>
      </c>
      <c r="E847" s="27">
        <v>42899</v>
      </c>
    </row>
    <row r="848" spans="1:5" ht="21" customHeight="1">
      <c r="A848" s="68">
        <v>844</v>
      </c>
      <c r="B848" s="25" t="s">
        <v>12251</v>
      </c>
      <c r="C848" s="25" t="s">
        <v>13716</v>
      </c>
      <c r="D848" s="63" t="s">
        <v>13715</v>
      </c>
      <c r="E848" s="27">
        <v>42899</v>
      </c>
    </row>
    <row r="849" spans="1:5" ht="21" customHeight="1">
      <c r="A849" s="68">
        <v>845</v>
      </c>
      <c r="B849" s="25" t="s">
        <v>12251</v>
      </c>
      <c r="C849" s="25" t="s">
        <v>13714</v>
      </c>
      <c r="D849" s="63" t="s">
        <v>13713</v>
      </c>
      <c r="E849" s="27">
        <v>42899</v>
      </c>
    </row>
    <row r="850" spans="1:5" ht="21" customHeight="1">
      <c r="A850" s="68">
        <v>846</v>
      </c>
      <c r="B850" s="25" t="s">
        <v>12251</v>
      </c>
      <c r="C850" s="25" t="s">
        <v>13712</v>
      </c>
      <c r="D850" s="63" t="s">
        <v>13711</v>
      </c>
      <c r="E850" s="27">
        <v>42899</v>
      </c>
    </row>
    <row r="851" spans="1:5" ht="21" customHeight="1">
      <c r="A851" s="68">
        <v>847</v>
      </c>
      <c r="B851" s="25" t="s">
        <v>12251</v>
      </c>
      <c r="C851" s="25" t="s">
        <v>13710</v>
      </c>
      <c r="D851" s="63" t="s">
        <v>13709</v>
      </c>
      <c r="E851" s="27">
        <v>42899</v>
      </c>
    </row>
    <row r="852" spans="1:5" ht="21" customHeight="1">
      <c r="A852" s="68">
        <v>848</v>
      </c>
      <c r="B852" s="25" t="s">
        <v>12251</v>
      </c>
      <c r="C852" s="25" t="s">
        <v>13708</v>
      </c>
      <c r="D852" s="63" t="s">
        <v>13707</v>
      </c>
      <c r="E852" s="27">
        <v>42899</v>
      </c>
    </row>
    <row r="853" spans="1:5" ht="21" customHeight="1">
      <c r="A853" s="68">
        <v>849</v>
      </c>
      <c r="B853" s="25" t="s">
        <v>12251</v>
      </c>
      <c r="C853" s="25" t="s">
        <v>13706</v>
      </c>
      <c r="D853" s="63" t="s">
        <v>13705</v>
      </c>
      <c r="E853" s="27">
        <v>42899</v>
      </c>
    </row>
    <row r="854" spans="1:5" ht="21" customHeight="1">
      <c r="A854" s="68">
        <v>850</v>
      </c>
      <c r="B854" s="25" t="s">
        <v>12251</v>
      </c>
      <c r="C854" s="25" t="s">
        <v>13704</v>
      </c>
      <c r="D854" s="63" t="s">
        <v>1725</v>
      </c>
      <c r="E854" s="27">
        <v>42899</v>
      </c>
    </row>
    <row r="855" spans="1:5" ht="21" customHeight="1">
      <c r="A855" s="68">
        <v>851</v>
      </c>
      <c r="B855" s="25" t="s">
        <v>12251</v>
      </c>
      <c r="C855" s="25" t="s">
        <v>13703</v>
      </c>
      <c r="D855" s="63" t="s">
        <v>5852</v>
      </c>
      <c r="E855" s="27">
        <v>42899</v>
      </c>
    </row>
    <row r="856" spans="1:5" ht="21" customHeight="1">
      <c r="A856" s="68">
        <v>852</v>
      </c>
      <c r="B856" s="25" t="s">
        <v>12251</v>
      </c>
      <c r="C856" s="25" t="s">
        <v>13702</v>
      </c>
      <c r="D856" s="63" t="s">
        <v>1691</v>
      </c>
      <c r="E856" s="27">
        <v>42899</v>
      </c>
    </row>
    <row r="857" spans="1:5" ht="21" customHeight="1">
      <c r="A857" s="68">
        <v>853</v>
      </c>
      <c r="B857" s="25" t="s">
        <v>12251</v>
      </c>
      <c r="C857" s="25" t="s">
        <v>13701</v>
      </c>
      <c r="D857" s="63" t="s">
        <v>13700</v>
      </c>
      <c r="E857" s="27">
        <v>42899</v>
      </c>
    </row>
    <row r="858" spans="1:5" ht="21" customHeight="1">
      <c r="A858" s="68">
        <v>854</v>
      </c>
      <c r="B858" s="25" t="s">
        <v>12251</v>
      </c>
      <c r="C858" s="25" t="s">
        <v>13699</v>
      </c>
      <c r="D858" s="63" t="s">
        <v>13698</v>
      </c>
      <c r="E858" s="27">
        <v>42899</v>
      </c>
    </row>
    <row r="859" spans="1:5" ht="21" customHeight="1">
      <c r="A859" s="68">
        <v>855</v>
      </c>
      <c r="B859" s="25" t="s">
        <v>12251</v>
      </c>
      <c r="C859" s="25" t="s">
        <v>13697</v>
      </c>
      <c r="D859" s="63" t="s">
        <v>13696</v>
      </c>
      <c r="E859" s="27">
        <v>42899</v>
      </c>
    </row>
    <row r="860" spans="1:5" ht="21" customHeight="1">
      <c r="A860" s="68">
        <v>856</v>
      </c>
      <c r="B860" s="25" t="s">
        <v>12251</v>
      </c>
      <c r="C860" s="25" t="s">
        <v>13695</v>
      </c>
      <c r="D860" s="63" t="s">
        <v>13694</v>
      </c>
      <c r="E860" s="27">
        <v>42899</v>
      </c>
    </row>
    <row r="861" spans="1:5" ht="21" customHeight="1">
      <c r="A861" s="68">
        <v>857</v>
      </c>
      <c r="B861" s="25" t="s">
        <v>12251</v>
      </c>
      <c r="C861" s="25" t="s">
        <v>13693</v>
      </c>
      <c r="D861" s="63" t="s">
        <v>5808</v>
      </c>
      <c r="E861" s="27">
        <v>42899</v>
      </c>
    </row>
    <row r="862" spans="1:5" ht="21" customHeight="1">
      <c r="A862" s="68">
        <v>858</v>
      </c>
      <c r="B862" s="25" t="s">
        <v>12251</v>
      </c>
      <c r="C862" s="25" t="s">
        <v>13692</v>
      </c>
      <c r="D862" s="63" t="s">
        <v>13691</v>
      </c>
      <c r="E862" s="27">
        <v>42899</v>
      </c>
    </row>
    <row r="863" spans="1:5" ht="21" customHeight="1">
      <c r="A863" s="68">
        <v>859</v>
      </c>
      <c r="B863" s="25" t="s">
        <v>12251</v>
      </c>
      <c r="C863" s="25" t="s">
        <v>13690</v>
      </c>
      <c r="D863" s="63" t="s">
        <v>1245</v>
      </c>
      <c r="E863" s="27">
        <v>42899</v>
      </c>
    </row>
    <row r="864" spans="1:5" ht="21" customHeight="1">
      <c r="A864" s="68">
        <v>860</v>
      </c>
      <c r="B864" s="25" t="s">
        <v>12251</v>
      </c>
      <c r="C864" s="25" t="s">
        <v>13689</v>
      </c>
      <c r="D864" s="63" t="s">
        <v>9196</v>
      </c>
      <c r="E864" s="27">
        <v>42899</v>
      </c>
    </row>
    <row r="865" spans="1:5" ht="21" customHeight="1">
      <c r="A865" s="68">
        <v>861</v>
      </c>
      <c r="B865" s="25" t="s">
        <v>12251</v>
      </c>
      <c r="C865" s="25" t="s">
        <v>13688</v>
      </c>
      <c r="D865" s="63" t="s">
        <v>13687</v>
      </c>
      <c r="E865" s="27">
        <v>42899</v>
      </c>
    </row>
    <row r="866" spans="1:5" ht="21" customHeight="1">
      <c r="A866" s="68">
        <v>862</v>
      </c>
      <c r="B866" s="25" t="s">
        <v>12251</v>
      </c>
      <c r="C866" s="25" t="s">
        <v>13686</v>
      </c>
      <c r="D866" s="63" t="s">
        <v>13685</v>
      </c>
      <c r="E866" s="27">
        <v>42899</v>
      </c>
    </row>
    <row r="867" spans="1:5" ht="21" customHeight="1">
      <c r="A867" s="68">
        <v>863</v>
      </c>
      <c r="B867" s="25" t="s">
        <v>12251</v>
      </c>
      <c r="C867" s="25" t="s">
        <v>13684</v>
      </c>
      <c r="D867" s="63" t="s">
        <v>13683</v>
      </c>
      <c r="E867" s="27">
        <v>42899</v>
      </c>
    </row>
    <row r="868" spans="1:5" ht="21" customHeight="1">
      <c r="A868" s="68">
        <v>864</v>
      </c>
      <c r="B868" s="25" t="s">
        <v>12251</v>
      </c>
      <c r="C868" s="25" t="s">
        <v>13682</v>
      </c>
      <c r="D868" s="63" t="s">
        <v>13681</v>
      </c>
      <c r="E868" s="27">
        <v>42899</v>
      </c>
    </row>
    <row r="869" spans="1:5" ht="21" customHeight="1">
      <c r="A869" s="68">
        <v>865</v>
      </c>
      <c r="B869" s="25" t="s">
        <v>12251</v>
      </c>
      <c r="C869" s="25" t="s">
        <v>13680</v>
      </c>
      <c r="D869" s="63" t="s">
        <v>3167</v>
      </c>
      <c r="E869" s="27">
        <v>42899</v>
      </c>
    </row>
    <row r="870" spans="1:5" ht="21" customHeight="1">
      <c r="A870" s="68">
        <v>866</v>
      </c>
      <c r="B870" s="25" t="s">
        <v>12251</v>
      </c>
      <c r="C870" s="25" t="s">
        <v>13679</v>
      </c>
      <c r="D870" s="63" t="s">
        <v>1141</v>
      </c>
      <c r="E870" s="27">
        <v>42899</v>
      </c>
    </row>
    <row r="871" spans="1:5" ht="21" customHeight="1">
      <c r="A871" s="68">
        <v>867</v>
      </c>
      <c r="B871" s="25" t="s">
        <v>12251</v>
      </c>
      <c r="C871" s="25" t="s">
        <v>13678</v>
      </c>
      <c r="D871" s="63" t="s">
        <v>13677</v>
      </c>
      <c r="E871" s="27">
        <v>42899</v>
      </c>
    </row>
    <row r="872" spans="1:5" ht="21" customHeight="1">
      <c r="A872" s="68">
        <v>868</v>
      </c>
      <c r="B872" s="25" t="s">
        <v>12251</v>
      </c>
      <c r="C872" s="25" t="s">
        <v>13676</v>
      </c>
      <c r="D872" s="63" t="s">
        <v>23053</v>
      </c>
      <c r="E872" s="27">
        <v>42899</v>
      </c>
    </row>
    <row r="873" spans="1:5" ht="21" customHeight="1">
      <c r="A873" s="68">
        <v>869</v>
      </c>
      <c r="B873" s="25" t="s">
        <v>12251</v>
      </c>
      <c r="C873" s="25" t="s">
        <v>13675</v>
      </c>
      <c r="D873" s="63" t="s">
        <v>23054</v>
      </c>
      <c r="E873" s="27">
        <v>42899</v>
      </c>
    </row>
    <row r="874" spans="1:5" ht="21" customHeight="1">
      <c r="A874" s="68">
        <v>870</v>
      </c>
      <c r="B874" s="25" t="s">
        <v>12251</v>
      </c>
      <c r="C874" s="25" t="s">
        <v>13674</v>
      </c>
      <c r="D874" s="63" t="s">
        <v>13673</v>
      </c>
      <c r="E874" s="27">
        <v>42899</v>
      </c>
    </row>
    <row r="875" spans="1:5" ht="21" customHeight="1">
      <c r="A875" s="68">
        <v>871</v>
      </c>
      <c r="B875" s="25" t="s">
        <v>12251</v>
      </c>
      <c r="C875" s="25" t="s">
        <v>13672</v>
      </c>
      <c r="D875" s="63" t="s">
        <v>13671</v>
      </c>
      <c r="E875" s="27">
        <v>42899</v>
      </c>
    </row>
    <row r="876" spans="1:5" ht="21" customHeight="1">
      <c r="A876" s="68">
        <v>872</v>
      </c>
      <c r="B876" s="25" t="s">
        <v>12251</v>
      </c>
      <c r="C876" s="25" t="s">
        <v>13670</v>
      </c>
      <c r="D876" s="63" t="s">
        <v>13669</v>
      </c>
      <c r="E876" s="27">
        <v>42899</v>
      </c>
    </row>
    <row r="877" spans="1:5" ht="21" customHeight="1">
      <c r="A877" s="68">
        <v>873</v>
      </c>
      <c r="B877" s="25" t="s">
        <v>12251</v>
      </c>
      <c r="C877" s="25" t="s">
        <v>13668</v>
      </c>
      <c r="D877" s="63" t="s">
        <v>13667</v>
      </c>
      <c r="E877" s="27">
        <v>42899</v>
      </c>
    </row>
    <row r="878" spans="1:5" ht="21" customHeight="1">
      <c r="A878" s="68">
        <v>874</v>
      </c>
      <c r="B878" s="25" t="s">
        <v>12251</v>
      </c>
      <c r="C878" s="25" t="s">
        <v>13666</v>
      </c>
      <c r="D878" s="63" t="s">
        <v>13665</v>
      </c>
      <c r="E878" s="27">
        <v>42899</v>
      </c>
    </row>
    <row r="879" spans="1:5" ht="21" customHeight="1">
      <c r="A879" s="68">
        <v>875</v>
      </c>
      <c r="B879" s="25" t="s">
        <v>12251</v>
      </c>
      <c r="C879" s="25" t="s">
        <v>13664</v>
      </c>
      <c r="D879" s="63" t="s">
        <v>13663</v>
      </c>
      <c r="E879" s="27">
        <v>42899</v>
      </c>
    </row>
    <row r="880" spans="1:5" ht="21" customHeight="1">
      <c r="A880" s="68">
        <v>876</v>
      </c>
      <c r="B880" s="25" t="s">
        <v>12251</v>
      </c>
      <c r="C880" s="25" t="s">
        <v>13662</v>
      </c>
      <c r="D880" s="124" t="s">
        <v>13661</v>
      </c>
      <c r="E880" s="27">
        <v>42899</v>
      </c>
    </row>
    <row r="881" spans="1:5" ht="21" customHeight="1">
      <c r="A881" s="68">
        <v>877</v>
      </c>
      <c r="B881" s="25" t="s">
        <v>12251</v>
      </c>
      <c r="C881" s="25" t="s">
        <v>13852</v>
      </c>
      <c r="D881" s="63" t="s">
        <v>11783</v>
      </c>
      <c r="E881" s="27">
        <v>42899</v>
      </c>
    </row>
    <row r="882" spans="1:5" ht="21" customHeight="1">
      <c r="A882" s="68">
        <v>878</v>
      </c>
      <c r="B882" s="25" t="s">
        <v>12251</v>
      </c>
      <c r="C882" s="25" t="s">
        <v>13851</v>
      </c>
      <c r="D882" s="63" t="s">
        <v>13850</v>
      </c>
      <c r="E882" s="27">
        <v>42899</v>
      </c>
    </row>
    <row r="883" spans="1:5" ht="21" customHeight="1">
      <c r="A883" s="68">
        <v>879</v>
      </c>
      <c r="B883" s="25" t="s">
        <v>12251</v>
      </c>
      <c r="C883" s="25" t="s">
        <v>13849</v>
      </c>
      <c r="D883" s="63" t="s">
        <v>13848</v>
      </c>
      <c r="E883" s="27">
        <v>42899</v>
      </c>
    </row>
    <row r="884" spans="1:5" ht="21" customHeight="1">
      <c r="A884" s="68">
        <v>880</v>
      </c>
      <c r="B884" s="25" t="s">
        <v>12251</v>
      </c>
      <c r="C884" s="25" t="s">
        <v>13847</v>
      </c>
      <c r="D884" s="63" t="s">
        <v>8988</v>
      </c>
      <c r="E884" s="27">
        <v>42899</v>
      </c>
    </row>
    <row r="885" spans="1:5" ht="21" customHeight="1">
      <c r="A885" s="68">
        <v>881</v>
      </c>
      <c r="B885" s="25" t="s">
        <v>12251</v>
      </c>
      <c r="C885" s="25" t="s">
        <v>13846</v>
      </c>
      <c r="D885" s="63" t="s">
        <v>7680</v>
      </c>
      <c r="E885" s="27">
        <v>42899</v>
      </c>
    </row>
    <row r="886" spans="1:5" ht="21" customHeight="1">
      <c r="A886" s="68">
        <v>882</v>
      </c>
      <c r="B886" s="25" t="s">
        <v>12251</v>
      </c>
      <c r="C886" s="25" t="s">
        <v>13845</v>
      </c>
      <c r="D886" s="63" t="s">
        <v>1283</v>
      </c>
      <c r="E886" s="27">
        <v>42899</v>
      </c>
    </row>
    <row r="887" spans="1:5" ht="21" customHeight="1">
      <c r="A887" s="68">
        <v>883</v>
      </c>
      <c r="B887" s="25" t="s">
        <v>12251</v>
      </c>
      <c r="C887" s="25" t="s">
        <v>13844</v>
      </c>
      <c r="D887" s="63" t="s">
        <v>13843</v>
      </c>
      <c r="E887" s="27">
        <v>42899</v>
      </c>
    </row>
    <row r="888" spans="1:5" ht="21" customHeight="1">
      <c r="A888" s="68">
        <v>884</v>
      </c>
      <c r="B888" s="25" t="s">
        <v>12251</v>
      </c>
      <c r="C888" s="25" t="s">
        <v>13842</v>
      </c>
      <c r="D888" s="63" t="s">
        <v>13841</v>
      </c>
      <c r="E888" s="27">
        <v>42899</v>
      </c>
    </row>
    <row r="889" spans="1:5" ht="21" customHeight="1">
      <c r="A889" s="68">
        <v>885</v>
      </c>
      <c r="B889" s="25" t="s">
        <v>12251</v>
      </c>
      <c r="C889" s="25" t="s">
        <v>13840</v>
      </c>
      <c r="D889" s="63" t="s">
        <v>13839</v>
      </c>
      <c r="E889" s="27">
        <v>42899</v>
      </c>
    </row>
    <row r="890" spans="1:5" ht="21" customHeight="1">
      <c r="A890" s="68">
        <v>886</v>
      </c>
      <c r="B890" s="25" t="s">
        <v>12251</v>
      </c>
      <c r="C890" s="25" t="s">
        <v>13838</v>
      </c>
      <c r="D890" s="63" t="s">
        <v>13837</v>
      </c>
      <c r="E890" s="27">
        <v>42899</v>
      </c>
    </row>
    <row r="891" spans="1:5" ht="21" customHeight="1">
      <c r="A891" s="68">
        <v>887</v>
      </c>
      <c r="B891" s="25" t="s">
        <v>12251</v>
      </c>
      <c r="C891" s="25" t="s">
        <v>13836</v>
      </c>
      <c r="D891" s="63" t="s">
        <v>13835</v>
      </c>
      <c r="E891" s="27">
        <v>42899</v>
      </c>
    </row>
    <row r="892" spans="1:5" ht="21" customHeight="1">
      <c r="A892" s="68">
        <v>888</v>
      </c>
      <c r="B892" s="25" t="s">
        <v>12251</v>
      </c>
      <c r="C892" s="25" t="s">
        <v>13834</v>
      </c>
      <c r="D892" s="63" t="s">
        <v>3399</v>
      </c>
      <c r="E892" s="27">
        <v>42899</v>
      </c>
    </row>
    <row r="893" spans="1:5" ht="21" customHeight="1">
      <c r="A893" s="68">
        <v>889</v>
      </c>
      <c r="B893" s="25" t="s">
        <v>12251</v>
      </c>
      <c r="C893" s="25" t="s">
        <v>13833</v>
      </c>
      <c r="D893" s="63" t="s">
        <v>13832</v>
      </c>
      <c r="E893" s="27">
        <v>42899</v>
      </c>
    </row>
    <row r="894" spans="1:5" ht="21" customHeight="1">
      <c r="A894" s="68">
        <v>890</v>
      </c>
      <c r="B894" s="25" t="s">
        <v>12251</v>
      </c>
      <c r="C894" s="25" t="s">
        <v>13831</v>
      </c>
      <c r="D894" s="63" t="s">
        <v>1692</v>
      </c>
      <c r="E894" s="27">
        <v>42899</v>
      </c>
    </row>
    <row r="895" spans="1:5" ht="21" customHeight="1">
      <c r="A895" s="68">
        <v>891</v>
      </c>
      <c r="B895" s="25" t="s">
        <v>12251</v>
      </c>
      <c r="C895" s="25" t="s">
        <v>13830</v>
      </c>
      <c r="D895" s="63" t="s">
        <v>13829</v>
      </c>
      <c r="E895" s="27">
        <v>42899</v>
      </c>
    </row>
    <row r="896" spans="1:5" ht="21" customHeight="1">
      <c r="A896" s="68">
        <v>892</v>
      </c>
      <c r="B896" s="25" t="s">
        <v>12251</v>
      </c>
      <c r="C896" s="25" t="s">
        <v>13828</v>
      </c>
      <c r="D896" s="63" t="s">
        <v>10159</v>
      </c>
      <c r="E896" s="27">
        <v>42899</v>
      </c>
    </row>
    <row r="897" spans="1:5" ht="21" customHeight="1">
      <c r="A897" s="68">
        <v>893</v>
      </c>
      <c r="B897" s="25" t="s">
        <v>12251</v>
      </c>
      <c r="C897" s="25" t="s">
        <v>13827</v>
      </c>
      <c r="D897" s="63" t="s">
        <v>13826</v>
      </c>
      <c r="E897" s="27">
        <v>42899</v>
      </c>
    </row>
    <row r="898" spans="1:5" ht="21" customHeight="1">
      <c r="A898" s="68">
        <v>894</v>
      </c>
      <c r="B898" s="25" t="s">
        <v>12251</v>
      </c>
      <c r="C898" s="25" t="s">
        <v>13825</v>
      </c>
      <c r="D898" s="63" t="s">
        <v>13824</v>
      </c>
      <c r="E898" s="27">
        <v>42899</v>
      </c>
    </row>
    <row r="899" spans="1:5" ht="21" customHeight="1">
      <c r="A899" s="68">
        <v>895</v>
      </c>
      <c r="B899" s="25" t="s">
        <v>12251</v>
      </c>
      <c r="C899" s="25" t="s">
        <v>13823</v>
      </c>
      <c r="D899" s="63" t="s">
        <v>13822</v>
      </c>
      <c r="E899" s="27">
        <v>42899</v>
      </c>
    </row>
    <row r="900" spans="1:5" ht="21" customHeight="1">
      <c r="A900" s="68">
        <v>896</v>
      </c>
      <c r="B900" s="25" t="s">
        <v>12251</v>
      </c>
      <c r="C900" s="25" t="s">
        <v>13821</v>
      </c>
      <c r="D900" s="63" t="s">
        <v>13820</v>
      </c>
      <c r="E900" s="27">
        <v>42899</v>
      </c>
    </row>
    <row r="901" spans="1:5" ht="21" customHeight="1">
      <c r="A901" s="68">
        <v>897</v>
      </c>
      <c r="B901" s="25" t="s">
        <v>12251</v>
      </c>
      <c r="C901" s="25" t="s">
        <v>13819</v>
      </c>
      <c r="D901" s="63" t="s">
        <v>13818</v>
      </c>
      <c r="E901" s="27">
        <v>42899</v>
      </c>
    </row>
    <row r="902" spans="1:5" ht="21" customHeight="1">
      <c r="A902" s="68">
        <v>898</v>
      </c>
      <c r="B902" s="25" t="s">
        <v>12251</v>
      </c>
      <c r="C902" s="25" t="s">
        <v>13817</v>
      </c>
      <c r="D902" s="63" t="s">
        <v>2319</v>
      </c>
      <c r="E902" s="27">
        <v>42899</v>
      </c>
    </row>
    <row r="903" spans="1:5" ht="21" customHeight="1">
      <c r="A903" s="68">
        <v>899</v>
      </c>
      <c r="B903" s="25" t="s">
        <v>12251</v>
      </c>
      <c r="C903" s="25" t="s">
        <v>13816</v>
      </c>
      <c r="D903" s="63" t="s">
        <v>13815</v>
      </c>
      <c r="E903" s="27">
        <v>42899</v>
      </c>
    </row>
    <row r="904" spans="1:5" ht="21" customHeight="1">
      <c r="A904" s="68">
        <v>900</v>
      </c>
      <c r="B904" s="25" t="s">
        <v>12251</v>
      </c>
      <c r="C904" s="25" t="s">
        <v>13814</v>
      </c>
      <c r="D904" s="63" t="s">
        <v>13813</v>
      </c>
      <c r="E904" s="27">
        <v>42899</v>
      </c>
    </row>
    <row r="905" spans="1:5" ht="21" customHeight="1">
      <c r="A905" s="68">
        <v>901</v>
      </c>
      <c r="B905" s="25" t="s">
        <v>12251</v>
      </c>
      <c r="C905" s="25" t="s">
        <v>13812</v>
      </c>
      <c r="D905" s="63" t="s">
        <v>1988</v>
      </c>
      <c r="E905" s="27">
        <v>42899</v>
      </c>
    </row>
    <row r="906" spans="1:5" ht="21" customHeight="1">
      <c r="A906" s="68">
        <v>902</v>
      </c>
      <c r="B906" s="25" t="s">
        <v>12251</v>
      </c>
      <c r="C906" s="25" t="s">
        <v>13811</v>
      </c>
      <c r="D906" s="63" t="s">
        <v>13810</v>
      </c>
      <c r="E906" s="27">
        <v>42899</v>
      </c>
    </row>
    <row r="907" spans="1:5" ht="21" customHeight="1">
      <c r="A907" s="68">
        <v>903</v>
      </c>
      <c r="B907" s="25" t="s">
        <v>12251</v>
      </c>
      <c r="C907" s="25" t="s">
        <v>13809</v>
      </c>
      <c r="D907" s="63" t="s">
        <v>13808</v>
      </c>
      <c r="E907" s="27">
        <v>42899</v>
      </c>
    </row>
    <row r="908" spans="1:5" ht="21" customHeight="1">
      <c r="A908" s="68">
        <v>904</v>
      </c>
      <c r="B908" s="25" t="s">
        <v>12251</v>
      </c>
      <c r="C908" s="25" t="s">
        <v>13807</v>
      </c>
      <c r="D908" s="63" t="s">
        <v>13806</v>
      </c>
      <c r="E908" s="27">
        <v>42899</v>
      </c>
    </row>
    <row r="909" spans="1:5" ht="21" customHeight="1">
      <c r="A909" s="68">
        <v>905</v>
      </c>
      <c r="B909" s="25" t="s">
        <v>12251</v>
      </c>
      <c r="C909" s="25" t="s">
        <v>13805</v>
      </c>
      <c r="D909" s="63" t="s">
        <v>13804</v>
      </c>
      <c r="E909" s="27">
        <v>42899</v>
      </c>
    </row>
    <row r="910" spans="1:5" ht="21" customHeight="1">
      <c r="A910" s="68">
        <v>906</v>
      </c>
      <c r="B910" s="25" t="s">
        <v>12251</v>
      </c>
      <c r="C910" s="25" t="s">
        <v>13803</v>
      </c>
      <c r="D910" s="63" t="s">
        <v>13802</v>
      </c>
      <c r="E910" s="27">
        <v>42899</v>
      </c>
    </row>
    <row r="911" spans="1:5" ht="21" customHeight="1">
      <c r="A911" s="68">
        <v>907</v>
      </c>
      <c r="B911" s="25" t="s">
        <v>12251</v>
      </c>
      <c r="C911" s="25" t="s">
        <v>13801</v>
      </c>
      <c r="D911" s="63" t="s">
        <v>13800</v>
      </c>
      <c r="E911" s="27">
        <v>42899</v>
      </c>
    </row>
    <row r="912" spans="1:5" ht="21" customHeight="1">
      <c r="A912" s="68">
        <v>908</v>
      </c>
      <c r="B912" s="25" t="s">
        <v>12251</v>
      </c>
      <c r="C912" s="25" t="s">
        <v>13799</v>
      </c>
      <c r="D912" s="63" t="s">
        <v>13798</v>
      </c>
      <c r="E912" s="27">
        <v>42899</v>
      </c>
    </row>
    <row r="913" spans="1:5" ht="21" customHeight="1">
      <c r="A913" s="68">
        <v>909</v>
      </c>
      <c r="B913" s="25" t="s">
        <v>12251</v>
      </c>
      <c r="C913" s="25" t="s">
        <v>13797</v>
      </c>
      <c r="D913" s="63" t="s">
        <v>13796</v>
      </c>
      <c r="E913" s="27">
        <v>42899</v>
      </c>
    </row>
    <row r="914" spans="1:5" ht="21" customHeight="1">
      <c r="A914" s="68">
        <v>910</v>
      </c>
      <c r="B914" s="25" t="s">
        <v>12251</v>
      </c>
      <c r="C914" s="25" t="s">
        <v>13795</v>
      </c>
      <c r="D914" s="63" t="s">
        <v>13794</v>
      </c>
      <c r="E914" s="27">
        <v>42899</v>
      </c>
    </row>
    <row r="915" spans="1:5" ht="21" customHeight="1">
      <c r="A915" s="68">
        <v>911</v>
      </c>
      <c r="B915" s="25" t="s">
        <v>12251</v>
      </c>
      <c r="C915" s="25" t="s">
        <v>13793</v>
      </c>
      <c r="D915" s="63" t="s">
        <v>974</v>
      </c>
      <c r="E915" s="27">
        <v>42899</v>
      </c>
    </row>
    <row r="916" spans="1:5" ht="21" customHeight="1">
      <c r="A916" s="68">
        <v>912</v>
      </c>
      <c r="B916" s="25" t="s">
        <v>12251</v>
      </c>
      <c r="C916" s="25" t="s">
        <v>13792</v>
      </c>
      <c r="D916" s="63" t="s">
        <v>13791</v>
      </c>
      <c r="E916" s="27">
        <v>42899</v>
      </c>
    </row>
    <row r="917" spans="1:5" ht="21" customHeight="1">
      <c r="A917" s="68">
        <v>913</v>
      </c>
      <c r="B917" s="25" t="s">
        <v>12251</v>
      </c>
      <c r="C917" s="25" t="s">
        <v>13790</v>
      </c>
      <c r="D917" s="63" t="s">
        <v>13789</v>
      </c>
      <c r="E917" s="27">
        <v>42899</v>
      </c>
    </row>
    <row r="918" spans="1:5" ht="21" customHeight="1">
      <c r="A918" s="68">
        <v>914</v>
      </c>
      <c r="B918" s="25" t="s">
        <v>12251</v>
      </c>
      <c r="C918" s="25" t="s">
        <v>13788</v>
      </c>
      <c r="D918" s="63" t="s">
        <v>13787</v>
      </c>
      <c r="E918" s="27">
        <v>42899</v>
      </c>
    </row>
    <row r="919" spans="1:5" ht="21" customHeight="1">
      <c r="A919" s="68">
        <v>915</v>
      </c>
      <c r="B919" s="25" t="s">
        <v>12251</v>
      </c>
      <c r="C919" s="25" t="s">
        <v>13786</v>
      </c>
      <c r="D919" s="63" t="s">
        <v>13785</v>
      </c>
      <c r="E919" s="27">
        <v>42899</v>
      </c>
    </row>
    <row r="920" spans="1:5" ht="21" customHeight="1">
      <c r="A920" s="68">
        <v>916</v>
      </c>
      <c r="B920" s="25" t="s">
        <v>12251</v>
      </c>
      <c r="C920" s="25" t="s">
        <v>13784</v>
      </c>
      <c r="D920" s="63" t="s">
        <v>13783</v>
      </c>
      <c r="E920" s="27">
        <v>42899</v>
      </c>
    </row>
    <row r="921" spans="1:5" ht="21" customHeight="1">
      <c r="A921" s="68">
        <v>917</v>
      </c>
      <c r="B921" s="25" t="s">
        <v>12251</v>
      </c>
      <c r="C921" s="25" t="s">
        <v>13782</v>
      </c>
      <c r="D921" s="63" t="s">
        <v>2722</v>
      </c>
      <c r="E921" s="27">
        <v>42899</v>
      </c>
    </row>
    <row r="922" spans="1:5" ht="21" customHeight="1">
      <c r="A922" s="68">
        <v>918</v>
      </c>
      <c r="B922" s="25" t="s">
        <v>12251</v>
      </c>
      <c r="C922" s="25" t="s">
        <v>13781</v>
      </c>
      <c r="D922" s="63" t="s">
        <v>13780</v>
      </c>
      <c r="E922" s="27">
        <v>42899</v>
      </c>
    </row>
    <row r="923" spans="1:5" ht="21" customHeight="1">
      <c r="A923" s="68">
        <v>919</v>
      </c>
      <c r="B923" s="25" t="s">
        <v>12251</v>
      </c>
      <c r="C923" s="25" t="s">
        <v>13779</v>
      </c>
      <c r="D923" s="63" t="s">
        <v>1034</v>
      </c>
      <c r="E923" s="27">
        <v>42899</v>
      </c>
    </row>
    <row r="924" spans="1:5" ht="21" customHeight="1">
      <c r="A924" s="68">
        <v>920</v>
      </c>
      <c r="B924" s="25" t="s">
        <v>12251</v>
      </c>
      <c r="C924" s="25" t="s">
        <v>13778</v>
      </c>
      <c r="D924" s="63" t="s">
        <v>13777</v>
      </c>
      <c r="E924" s="27">
        <v>42899</v>
      </c>
    </row>
    <row r="925" spans="1:5" ht="21" customHeight="1">
      <c r="A925" s="68">
        <v>921</v>
      </c>
      <c r="B925" s="25" t="s">
        <v>12251</v>
      </c>
      <c r="C925" s="25" t="s">
        <v>13776</v>
      </c>
      <c r="D925" s="63" t="s">
        <v>13775</v>
      </c>
      <c r="E925" s="27">
        <v>42899</v>
      </c>
    </row>
    <row r="926" spans="1:5" ht="21" customHeight="1">
      <c r="A926" s="68">
        <v>922</v>
      </c>
      <c r="B926" s="25" t="s">
        <v>12251</v>
      </c>
      <c r="C926" s="25" t="s">
        <v>13774</v>
      </c>
      <c r="D926" s="63" t="s">
        <v>9170</v>
      </c>
      <c r="E926" s="27">
        <v>42899</v>
      </c>
    </row>
    <row r="927" spans="1:5" ht="21" customHeight="1">
      <c r="A927" s="68">
        <v>923</v>
      </c>
      <c r="B927" s="25" t="s">
        <v>12251</v>
      </c>
      <c r="C927" s="25" t="s">
        <v>13773</v>
      </c>
      <c r="D927" s="63" t="s">
        <v>13772</v>
      </c>
      <c r="E927" s="27">
        <v>42899</v>
      </c>
    </row>
    <row r="928" spans="1:5" ht="21" customHeight="1">
      <c r="A928" s="68">
        <v>924</v>
      </c>
      <c r="B928" s="25" t="s">
        <v>12251</v>
      </c>
      <c r="C928" s="25" t="s">
        <v>13771</v>
      </c>
      <c r="D928" s="63" t="s">
        <v>13770</v>
      </c>
      <c r="E928" s="27">
        <v>42899</v>
      </c>
    </row>
    <row r="929" spans="1:5" ht="21" customHeight="1">
      <c r="A929" s="68">
        <v>925</v>
      </c>
      <c r="B929" s="25" t="s">
        <v>12251</v>
      </c>
      <c r="C929" s="25" t="s">
        <v>13947</v>
      </c>
      <c r="D929" s="63" t="s">
        <v>13946</v>
      </c>
      <c r="E929" s="27">
        <v>42899</v>
      </c>
    </row>
    <row r="930" spans="1:5" ht="21" customHeight="1">
      <c r="A930" s="68">
        <v>926</v>
      </c>
      <c r="B930" s="25" t="s">
        <v>12251</v>
      </c>
      <c r="C930" s="25" t="s">
        <v>13945</v>
      </c>
      <c r="D930" s="63" t="s">
        <v>13944</v>
      </c>
      <c r="E930" s="27">
        <v>42899</v>
      </c>
    </row>
    <row r="931" spans="1:5" ht="21" customHeight="1">
      <c r="A931" s="68">
        <v>927</v>
      </c>
      <c r="B931" s="25" t="s">
        <v>12251</v>
      </c>
      <c r="C931" s="25" t="s">
        <v>13943</v>
      </c>
      <c r="D931" s="63" t="s">
        <v>13942</v>
      </c>
      <c r="E931" s="27">
        <v>42899</v>
      </c>
    </row>
    <row r="932" spans="1:5" ht="21" customHeight="1">
      <c r="A932" s="68">
        <v>928</v>
      </c>
      <c r="B932" s="25" t="s">
        <v>12251</v>
      </c>
      <c r="C932" s="25" t="s">
        <v>13941</v>
      </c>
      <c r="D932" s="63" t="s">
        <v>13940</v>
      </c>
      <c r="E932" s="27">
        <v>42899</v>
      </c>
    </row>
    <row r="933" spans="1:5" ht="21" customHeight="1">
      <c r="A933" s="68">
        <v>929</v>
      </c>
      <c r="B933" s="25" t="s">
        <v>12251</v>
      </c>
      <c r="C933" s="25" t="s">
        <v>13939</v>
      </c>
      <c r="D933" s="63" t="s">
        <v>13938</v>
      </c>
      <c r="E933" s="27">
        <v>42899</v>
      </c>
    </row>
    <row r="934" spans="1:5" ht="21" customHeight="1">
      <c r="A934" s="68">
        <v>930</v>
      </c>
      <c r="B934" s="25" t="s">
        <v>12251</v>
      </c>
      <c r="C934" s="25" t="s">
        <v>13937</v>
      </c>
      <c r="D934" s="63" t="s">
        <v>13936</v>
      </c>
      <c r="E934" s="27">
        <v>42899</v>
      </c>
    </row>
    <row r="935" spans="1:5" ht="21" customHeight="1">
      <c r="A935" s="68">
        <v>931</v>
      </c>
      <c r="B935" s="25" t="s">
        <v>12251</v>
      </c>
      <c r="C935" s="25" t="s">
        <v>13935</v>
      </c>
      <c r="D935" s="63" t="s">
        <v>9157</v>
      </c>
      <c r="E935" s="27">
        <v>42899</v>
      </c>
    </row>
    <row r="936" spans="1:5" ht="21" customHeight="1">
      <c r="A936" s="68">
        <v>932</v>
      </c>
      <c r="B936" s="25" t="s">
        <v>12251</v>
      </c>
      <c r="C936" s="25" t="s">
        <v>13934</v>
      </c>
      <c r="D936" s="63" t="s">
        <v>13933</v>
      </c>
      <c r="E936" s="27">
        <v>42899</v>
      </c>
    </row>
    <row r="937" spans="1:5" ht="21" customHeight="1">
      <c r="A937" s="68">
        <v>933</v>
      </c>
      <c r="B937" s="25" t="s">
        <v>12251</v>
      </c>
      <c r="C937" s="25" t="s">
        <v>13932</v>
      </c>
      <c r="D937" s="63" t="s">
        <v>13931</v>
      </c>
      <c r="E937" s="27">
        <v>42899</v>
      </c>
    </row>
    <row r="938" spans="1:5" ht="21" customHeight="1">
      <c r="A938" s="68">
        <v>934</v>
      </c>
      <c r="B938" s="25" t="s">
        <v>12251</v>
      </c>
      <c r="C938" s="25" t="s">
        <v>13930</v>
      </c>
      <c r="D938" s="63" t="s">
        <v>13929</v>
      </c>
      <c r="E938" s="27">
        <v>42899</v>
      </c>
    </row>
    <row r="939" spans="1:5" ht="21" customHeight="1">
      <c r="A939" s="68">
        <v>935</v>
      </c>
      <c r="B939" s="25" t="s">
        <v>12251</v>
      </c>
      <c r="C939" s="25" t="s">
        <v>13928</v>
      </c>
      <c r="D939" s="63" t="s">
        <v>13927</v>
      </c>
      <c r="E939" s="27">
        <v>42899</v>
      </c>
    </row>
    <row r="940" spans="1:5" ht="21" customHeight="1">
      <c r="A940" s="68">
        <v>936</v>
      </c>
      <c r="B940" s="25" t="s">
        <v>12251</v>
      </c>
      <c r="C940" s="25" t="s">
        <v>13926</v>
      </c>
      <c r="D940" s="63" t="s">
        <v>13925</v>
      </c>
      <c r="E940" s="27">
        <v>42899</v>
      </c>
    </row>
    <row r="941" spans="1:5" ht="21" customHeight="1">
      <c r="A941" s="68">
        <v>937</v>
      </c>
      <c r="B941" s="25" t="s">
        <v>12251</v>
      </c>
      <c r="C941" s="25" t="s">
        <v>13924</v>
      </c>
      <c r="D941" s="63" t="s">
        <v>813</v>
      </c>
      <c r="E941" s="27">
        <v>42899</v>
      </c>
    </row>
    <row r="942" spans="1:5" ht="21" customHeight="1">
      <c r="A942" s="68">
        <v>938</v>
      </c>
      <c r="B942" s="25" t="s">
        <v>12251</v>
      </c>
      <c r="C942" s="25" t="s">
        <v>13923</v>
      </c>
      <c r="D942" s="63" t="s">
        <v>13922</v>
      </c>
      <c r="E942" s="27">
        <v>42899</v>
      </c>
    </row>
    <row r="943" spans="1:5" ht="21" customHeight="1">
      <c r="A943" s="68">
        <v>939</v>
      </c>
      <c r="B943" s="25" t="s">
        <v>12251</v>
      </c>
      <c r="C943" s="25" t="s">
        <v>13921</v>
      </c>
      <c r="D943" s="63" t="s">
        <v>13920</v>
      </c>
      <c r="E943" s="27">
        <v>42899</v>
      </c>
    </row>
    <row r="944" spans="1:5" ht="21" customHeight="1">
      <c r="A944" s="68">
        <v>940</v>
      </c>
      <c r="B944" s="25" t="s">
        <v>12251</v>
      </c>
      <c r="C944" s="25" t="s">
        <v>13919</v>
      </c>
      <c r="D944" s="63" t="s">
        <v>13918</v>
      </c>
      <c r="E944" s="27">
        <v>42899</v>
      </c>
    </row>
    <row r="945" spans="1:5" ht="21" customHeight="1">
      <c r="A945" s="68">
        <v>941</v>
      </c>
      <c r="B945" s="25" t="s">
        <v>12251</v>
      </c>
      <c r="C945" s="25" t="s">
        <v>13917</v>
      </c>
      <c r="D945" s="63" t="s">
        <v>13916</v>
      </c>
      <c r="E945" s="27">
        <v>42899</v>
      </c>
    </row>
    <row r="946" spans="1:5" ht="21" customHeight="1">
      <c r="A946" s="68">
        <v>942</v>
      </c>
      <c r="B946" s="25" t="s">
        <v>12251</v>
      </c>
      <c r="C946" s="25" t="s">
        <v>13915</v>
      </c>
      <c r="D946" s="63" t="s">
        <v>13914</v>
      </c>
      <c r="E946" s="27">
        <v>42899</v>
      </c>
    </row>
    <row r="947" spans="1:5" ht="21" customHeight="1">
      <c r="A947" s="68">
        <v>943</v>
      </c>
      <c r="B947" s="25" t="s">
        <v>12251</v>
      </c>
      <c r="C947" s="25" t="s">
        <v>13913</v>
      </c>
      <c r="D947" s="63" t="s">
        <v>13912</v>
      </c>
      <c r="E947" s="27">
        <v>42899</v>
      </c>
    </row>
    <row r="948" spans="1:5" ht="21" customHeight="1">
      <c r="A948" s="68">
        <v>944</v>
      </c>
      <c r="B948" s="25" t="s">
        <v>12251</v>
      </c>
      <c r="C948" s="25" t="s">
        <v>13911</v>
      </c>
      <c r="D948" s="63" t="s">
        <v>10830</v>
      </c>
      <c r="E948" s="27">
        <v>42899</v>
      </c>
    </row>
    <row r="949" spans="1:5" ht="21" customHeight="1">
      <c r="A949" s="68">
        <v>945</v>
      </c>
      <c r="B949" s="25" t="s">
        <v>12251</v>
      </c>
      <c r="C949" s="25" t="s">
        <v>13910</v>
      </c>
      <c r="D949" s="63" t="s">
        <v>13909</v>
      </c>
      <c r="E949" s="27">
        <v>42899</v>
      </c>
    </row>
    <row r="950" spans="1:5" ht="21" customHeight="1">
      <c r="A950" s="68">
        <v>946</v>
      </c>
      <c r="B950" s="25" t="s">
        <v>12251</v>
      </c>
      <c r="C950" s="25" t="s">
        <v>13908</v>
      </c>
      <c r="D950" s="63" t="s">
        <v>13907</v>
      </c>
      <c r="E950" s="27">
        <v>42899</v>
      </c>
    </row>
    <row r="951" spans="1:5" ht="21" customHeight="1">
      <c r="A951" s="68">
        <v>947</v>
      </c>
      <c r="B951" s="25" t="s">
        <v>12251</v>
      </c>
      <c r="C951" s="25" t="s">
        <v>13906</v>
      </c>
      <c r="D951" s="63" t="s">
        <v>13905</v>
      </c>
      <c r="E951" s="27">
        <v>42899</v>
      </c>
    </row>
    <row r="952" spans="1:5" ht="21" customHeight="1">
      <c r="A952" s="68">
        <v>948</v>
      </c>
      <c r="B952" s="25" t="s">
        <v>12251</v>
      </c>
      <c r="C952" s="25" t="s">
        <v>13904</v>
      </c>
      <c r="D952" s="63" t="s">
        <v>13903</v>
      </c>
      <c r="E952" s="27">
        <v>42899</v>
      </c>
    </row>
    <row r="953" spans="1:5" ht="21" customHeight="1">
      <c r="A953" s="68">
        <v>949</v>
      </c>
      <c r="B953" s="25" t="s">
        <v>12251</v>
      </c>
      <c r="C953" s="25" t="s">
        <v>13902</v>
      </c>
      <c r="D953" s="63" t="s">
        <v>13901</v>
      </c>
      <c r="E953" s="27">
        <v>42899</v>
      </c>
    </row>
    <row r="954" spans="1:5" ht="21" customHeight="1">
      <c r="A954" s="68">
        <v>950</v>
      </c>
      <c r="B954" s="25" t="s">
        <v>12251</v>
      </c>
      <c r="C954" s="25" t="s">
        <v>13900</v>
      </c>
      <c r="D954" s="63" t="s">
        <v>13899</v>
      </c>
      <c r="E954" s="27">
        <v>42899</v>
      </c>
    </row>
    <row r="955" spans="1:5" ht="21" customHeight="1">
      <c r="A955" s="68">
        <v>951</v>
      </c>
      <c r="B955" s="25" t="s">
        <v>12251</v>
      </c>
      <c r="C955" s="25" t="s">
        <v>13898</v>
      </c>
      <c r="D955" s="63" t="s">
        <v>13897</v>
      </c>
      <c r="E955" s="27">
        <v>42899</v>
      </c>
    </row>
    <row r="956" spans="1:5" ht="21" customHeight="1">
      <c r="A956" s="68">
        <v>952</v>
      </c>
      <c r="B956" s="25" t="s">
        <v>12251</v>
      </c>
      <c r="C956" s="25" t="s">
        <v>13896</v>
      </c>
      <c r="D956" s="63" t="s">
        <v>2138</v>
      </c>
      <c r="E956" s="27">
        <v>42899</v>
      </c>
    </row>
    <row r="957" spans="1:5" ht="21" customHeight="1">
      <c r="A957" s="68">
        <v>953</v>
      </c>
      <c r="B957" s="25" t="s">
        <v>12251</v>
      </c>
      <c r="C957" s="25" t="s">
        <v>13895</v>
      </c>
      <c r="D957" s="101" t="s">
        <v>13894</v>
      </c>
      <c r="E957" s="27">
        <v>42899</v>
      </c>
    </row>
    <row r="958" spans="1:5" ht="21" customHeight="1">
      <c r="A958" s="68">
        <v>954</v>
      </c>
      <c r="B958" s="25" t="s">
        <v>12251</v>
      </c>
      <c r="C958" s="25" t="s">
        <v>13893</v>
      </c>
      <c r="D958" s="63" t="s">
        <v>13892</v>
      </c>
      <c r="E958" s="27">
        <v>42899</v>
      </c>
    </row>
    <row r="959" spans="1:5" ht="21" customHeight="1">
      <c r="A959" s="68">
        <v>955</v>
      </c>
      <c r="B959" s="25" t="s">
        <v>12251</v>
      </c>
      <c r="C959" s="25" t="s">
        <v>13891</v>
      </c>
      <c r="D959" s="63" t="s">
        <v>13890</v>
      </c>
      <c r="E959" s="27">
        <v>42899</v>
      </c>
    </row>
    <row r="960" spans="1:5" ht="21" customHeight="1">
      <c r="A960" s="68">
        <v>956</v>
      </c>
      <c r="B960" s="25" t="s">
        <v>12251</v>
      </c>
      <c r="C960" s="25" t="s">
        <v>13889</v>
      </c>
      <c r="D960" s="63" t="s">
        <v>13888</v>
      </c>
      <c r="E960" s="27">
        <v>42899</v>
      </c>
    </row>
    <row r="961" spans="1:5" ht="21" customHeight="1">
      <c r="A961" s="68">
        <v>957</v>
      </c>
      <c r="B961" s="25" t="s">
        <v>12251</v>
      </c>
      <c r="C961" s="25" t="s">
        <v>13887</v>
      </c>
      <c r="D961" s="63" t="s">
        <v>13886</v>
      </c>
      <c r="E961" s="27">
        <v>42899</v>
      </c>
    </row>
    <row r="962" spans="1:5" ht="21" customHeight="1">
      <c r="A962" s="68">
        <v>958</v>
      </c>
      <c r="B962" s="25" t="s">
        <v>12251</v>
      </c>
      <c r="C962" s="25" t="s">
        <v>13885</v>
      </c>
      <c r="D962" s="63" t="s">
        <v>9414</v>
      </c>
      <c r="E962" s="27">
        <v>42899</v>
      </c>
    </row>
    <row r="963" spans="1:5" ht="21" customHeight="1">
      <c r="A963" s="68">
        <v>959</v>
      </c>
      <c r="B963" s="25" t="s">
        <v>12251</v>
      </c>
      <c r="C963" s="25" t="s">
        <v>13884</v>
      </c>
      <c r="D963" s="63" t="s">
        <v>13883</v>
      </c>
      <c r="E963" s="27">
        <v>42899</v>
      </c>
    </row>
    <row r="964" spans="1:5" ht="21" customHeight="1">
      <c r="A964" s="68">
        <v>960</v>
      </c>
      <c r="B964" s="25" t="s">
        <v>12251</v>
      </c>
      <c r="C964" s="25" t="s">
        <v>13882</v>
      </c>
      <c r="D964" s="63" t="s">
        <v>13881</v>
      </c>
      <c r="E964" s="27">
        <v>42899</v>
      </c>
    </row>
    <row r="965" spans="1:5" ht="21" customHeight="1">
      <c r="A965" s="68">
        <v>961</v>
      </c>
      <c r="B965" s="25" t="s">
        <v>12251</v>
      </c>
      <c r="C965" s="25" t="s">
        <v>13880</v>
      </c>
      <c r="D965" s="63" t="s">
        <v>13879</v>
      </c>
      <c r="E965" s="27">
        <v>42899</v>
      </c>
    </row>
    <row r="966" spans="1:5" ht="21" customHeight="1">
      <c r="A966" s="68">
        <v>962</v>
      </c>
      <c r="B966" s="25" t="s">
        <v>12251</v>
      </c>
      <c r="C966" s="25" t="s">
        <v>13878</v>
      </c>
      <c r="D966" s="63" t="s">
        <v>13877</v>
      </c>
      <c r="E966" s="27">
        <v>42899</v>
      </c>
    </row>
    <row r="967" spans="1:5" ht="21" customHeight="1">
      <c r="A967" s="68">
        <v>963</v>
      </c>
      <c r="B967" s="25" t="s">
        <v>12251</v>
      </c>
      <c r="C967" s="25" t="s">
        <v>13876</v>
      </c>
      <c r="D967" s="63" t="s">
        <v>1728</v>
      </c>
      <c r="E967" s="27">
        <v>42899</v>
      </c>
    </row>
    <row r="968" spans="1:5" ht="21" customHeight="1">
      <c r="A968" s="68">
        <v>964</v>
      </c>
      <c r="B968" s="25" t="s">
        <v>12251</v>
      </c>
      <c r="C968" s="25" t="s">
        <v>13875</v>
      </c>
      <c r="D968" s="63" t="s">
        <v>2317</v>
      </c>
      <c r="E968" s="27">
        <v>42899</v>
      </c>
    </row>
    <row r="969" spans="1:5" ht="21" customHeight="1">
      <c r="A969" s="68">
        <v>965</v>
      </c>
      <c r="B969" s="25" t="s">
        <v>12251</v>
      </c>
      <c r="C969" s="25" t="s">
        <v>13874</v>
      </c>
      <c r="D969" s="63" t="s">
        <v>8274</v>
      </c>
      <c r="E969" s="27">
        <v>42899</v>
      </c>
    </row>
    <row r="970" spans="1:5" ht="21" customHeight="1">
      <c r="A970" s="68">
        <v>966</v>
      </c>
      <c r="B970" s="25" t="s">
        <v>12251</v>
      </c>
      <c r="C970" s="25" t="s">
        <v>13873</v>
      </c>
      <c r="D970" s="63" t="s">
        <v>3171</v>
      </c>
      <c r="E970" s="27">
        <v>42899</v>
      </c>
    </row>
    <row r="971" spans="1:5" ht="21" customHeight="1">
      <c r="A971" s="68">
        <v>967</v>
      </c>
      <c r="B971" s="25" t="s">
        <v>12251</v>
      </c>
      <c r="C971" s="25" t="s">
        <v>13872</v>
      </c>
      <c r="D971" s="63" t="s">
        <v>13871</v>
      </c>
      <c r="E971" s="27">
        <v>42899</v>
      </c>
    </row>
    <row r="972" spans="1:5" ht="21" customHeight="1">
      <c r="A972" s="68">
        <v>968</v>
      </c>
      <c r="B972" s="25" t="s">
        <v>12251</v>
      </c>
      <c r="C972" s="25" t="s">
        <v>13870</v>
      </c>
      <c r="D972" s="63" t="s">
        <v>13869</v>
      </c>
      <c r="E972" s="27">
        <v>42899</v>
      </c>
    </row>
    <row r="973" spans="1:5" ht="21" customHeight="1">
      <c r="A973" s="68">
        <v>969</v>
      </c>
      <c r="B973" s="25" t="s">
        <v>12251</v>
      </c>
      <c r="C973" s="25" t="s">
        <v>13868</v>
      </c>
      <c r="D973" s="63" t="s">
        <v>13867</v>
      </c>
      <c r="E973" s="27">
        <v>42899</v>
      </c>
    </row>
    <row r="974" spans="1:5" ht="21" customHeight="1">
      <c r="A974" s="68">
        <v>970</v>
      </c>
      <c r="B974" s="25" t="s">
        <v>12251</v>
      </c>
      <c r="C974" s="25" t="s">
        <v>13866</v>
      </c>
      <c r="D974" s="63" t="s">
        <v>13865</v>
      </c>
      <c r="E974" s="27">
        <v>42899</v>
      </c>
    </row>
    <row r="975" spans="1:5" ht="21" customHeight="1">
      <c r="A975" s="68">
        <v>971</v>
      </c>
      <c r="B975" s="25" t="s">
        <v>12251</v>
      </c>
      <c r="C975" s="25" t="s">
        <v>13864</v>
      </c>
      <c r="D975" s="63" t="s">
        <v>9089</v>
      </c>
      <c r="E975" s="27">
        <v>42899</v>
      </c>
    </row>
    <row r="976" spans="1:5" ht="21" customHeight="1">
      <c r="A976" s="68">
        <v>972</v>
      </c>
      <c r="B976" s="25" t="s">
        <v>12251</v>
      </c>
      <c r="C976" s="25" t="s">
        <v>13863</v>
      </c>
      <c r="D976" s="101" t="s">
        <v>1022</v>
      </c>
      <c r="E976" s="27">
        <v>42899</v>
      </c>
    </row>
    <row r="977" spans="1:5" ht="21" customHeight="1">
      <c r="A977" s="68">
        <v>973</v>
      </c>
      <c r="B977" s="25" t="s">
        <v>12251</v>
      </c>
      <c r="C977" s="25" t="s">
        <v>13862</v>
      </c>
      <c r="D977" s="63" t="s">
        <v>13861</v>
      </c>
      <c r="E977" s="27">
        <v>42899</v>
      </c>
    </row>
    <row r="978" spans="1:5" ht="21" customHeight="1">
      <c r="A978" s="68">
        <v>974</v>
      </c>
      <c r="B978" s="25" t="s">
        <v>12251</v>
      </c>
      <c r="C978" s="25" t="s">
        <v>13860</v>
      </c>
      <c r="D978" s="63" t="s">
        <v>13859</v>
      </c>
      <c r="E978" s="27">
        <v>42899</v>
      </c>
    </row>
    <row r="979" spans="1:5" ht="21" customHeight="1">
      <c r="A979" s="68">
        <v>975</v>
      </c>
      <c r="B979" s="25" t="s">
        <v>12251</v>
      </c>
      <c r="C979" s="25" t="s">
        <v>13858</v>
      </c>
      <c r="D979" s="63" t="s">
        <v>13857</v>
      </c>
      <c r="E979" s="27">
        <v>42899</v>
      </c>
    </row>
    <row r="980" spans="1:5" ht="21" customHeight="1">
      <c r="A980" s="68">
        <v>976</v>
      </c>
      <c r="B980" s="25" t="s">
        <v>12251</v>
      </c>
      <c r="C980" s="25" t="s">
        <v>13856</v>
      </c>
      <c r="D980" s="63" t="s">
        <v>13855</v>
      </c>
      <c r="E980" s="27">
        <v>42899</v>
      </c>
    </row>
    <row r="981" spans="1:5" ht="21" customHeight="1">
      <c r="A981" s="68">
        <v>977</v>
      </c>
      <c r="B981" s="25" t="s">
        <v>12251</v>
      </c>
      <c r="C981" s="25" t="s">
        <v>13854</v>
      </c>
      <c r="D981" s="63" t="s">
        <v>13853</v>
      </c>
      <c r="E981" s="27">
        <v>42899</v>
      </c>
    </row>
    <row r="982" spans="1:5" ht="21" customHeight="1">
      <c r="A982" s="68">
        <v>978</v>
      </c>
      <c r="B982" s="25" t="s">
        <v>12251</v>
      </c>
      <c r="C982" s="25" t="s">
        <v>14029</v>
      </c>
      <c r="D982" s="63" t="s">
        <v>14028</v>
      </c>
      <c r="E982" s="27">
        <v>42900</v>
      </c>
    </row>
    <row r="983" spans="1:5" ht="21" customHeight="1">
      <c r="A983" s="68">
        <v>979</v>
      </c>
      <c r="B983" s="25" t="s">
        <v>12251</v>
      </c>
      <c r="C983" s="25" t="s">
        <v>14027</v>
      </c>
      <c r="D983" s="63" t="s">
        <v>14026</v>
      </c>
      <c r="E983" s="27">
        <v>42900</v>
      </c>
    </row>
    <row r="984" spans="1:5" ht="21" customHeight="1">
      <c r="A984" s="68">
        <v>980</v>
      </c>
      <c r="B984" s="25" t="s">
        <v>12251</v>
      </c>
      <c r="C984" s="25" t="s">
        <v>14025</v>
      </c>
      <c r="D984" s="63" t="s">
        <v>14024</v>
      </c>
      <c r="E984" s="27">
        <v>42900</v>
      </c>
    </row>
    <row r="985" spans="1:5" ht="21" customHeight="1">
      <c r="A985" s="68">
        <v>981</v>
      </c>
      <c r="B985" s="25" t="s">
        <v>12251</v>
      </c>
      <c r="C985" s="25" t="s">
        <v>14023</v>
      </c>
      <c r="D985" s="63" t="s">
        <v>14022</v>
      </c>
      <c r="E985" s="27">
        <v>42900</v>
      </c>
    </row>
    <row r="986" spans="1:5" ht="21" customHeight="1">
      <c r="A986" s="68">
        <v>982</v>
      </c>
      <c r="B986" s="25" t="s">
        <v>12251</v>
      </c>
      <c r="C986" s="25" t="s">
        <v>14021</v>
      </c>
      <c r="D986" s="63" t="s">
        <v>14020</v>
      </c>
      <c r="E986" s="27">
        <v>42900</v>
      </c>
    </row>
    <row r="987" spans="1:5" ht="21" customHeight="1">
      <c r="A987" s="68">
        <v>983</v>
      </c>
      <c r="B987" s="25" t="s">
        <v>12251</v>
      </c>
      <c r="C987" s="25" t="s">
        <v>14019</v>
      </c>
      <c r="D987" s="63" t="s">
        <v>14018</v>
      </c>
      <c r="E987" s="27">
        <v>42900</v>
      </c>
    </row>
    <row r="988" spans="1:5" ht="21" customHeight="1">
      <c r="A988" s="68">
        <v>984</v>
      </c>
      <c r="B988" s="25" t="s">
        <v>12251</v>
      </c>
      <c r="C988" s="25" t="s">
        <v>14017</v>
      </c>
      <c r="D988" s="63" t="s">
        <v>8988</v>
      </c>
      <c r="E988" s="27">
        <v>42900</v>
      </c>
    </row>
    <row r="989" spans="1:5" ht="21" customHeight="1">
      <c r="A989" s="68">
        <v>985</v>
      </c>
      <c r="B989" s="25" t="s">
        <v>12251</v>
      </c>
      <c r="C989" s="25" t="s">
        <v>14016</v>
      </c>
      <c r="D989" s="63" t="s">
        <v>8031</v>
      </c>
      <c r="E989" s="27">
        <v>42900</v>
      </c>
    </row>
    <row r="990" spans="1:5" ht="21" customHeight="1">
      <c r="A990" s="68">
        <v>986</v>
      </c>
      <c r="B990" s="25" t="s">
        <v>12251</v>
      </c>
      <c r="C990" s="25" t="s">
        <v>14015</v>
      </c>
      <c r="D990" s="63" t="s">
        <v>14014</v>
      </c>
      <c r="E990" s="27">
        <v>42900</v>
      </c>
    </row>
    <row r="991" spans="1:5" ht="21" customHeight="1">
      <c r="A991" s="68">
        <v>987</v>
      </c>
      <c r="B991" s="25" t="s">
        <v>12251</v>
      </c>
      <c r="C991" s="25" t="s">
        <v>14013</v>
      </c>
      <c r="D991" s="63" t="s">
        <v>14012</v>
      </c>
      <c r="E991" s="27">
        <v>42900</v>
      </c>
    </row>
    <row r="992" spans="1:5" ht="21" customHeight="1">
      <c r="A992" s="68">
        <v>988</v>
      </c>
      <c r="B992" s="25" t="s">
        <v>12251</v>
      </c>
      <c r="C992" s="25" t="s">
        <v>14011</v>
      </c>
      <c r="D992" s="63" t="s">
        <v>14010</v>
      </c>
      <c r="E992" s="27">
        <v>42900</v>
      </c>
    </row>
    <row r="993" spans="1:5" ht="21" customHeight="1">
      <c r="A993" s="68">
        <v>989</v>
      </c>
      <c r="B993" s="25" t="s">
        <v>12251</v>
      </c>
      <c r="C993" s="25" t="s">
        <v>14009</v>
      </c>
      <c r="D993" s="63" t="s">
        <v>14008</v>
      </c>
      <c r="E993" s="27">
        <v>42900</v>
      </c>
    </row>
    <row r="994" spans="1:5" ht="21" customHeight="1">
      <c r="A994" s="68">
        <v>990</v>
      </c>
      <c r="B994" s="25" t="s">
        <v>12251</v>
      </c>
      <c r="C994" s="25" t="s">
        <v>14007</v>
      </c>
      <c r="D994" s="63" t="s">
        <v>14006</v>
      </c>
      <c r="E994" s="27">
        <v>42900</v>
      </c>
    </row>
    <row r="995" spans="1:5" ht="21" customHeight="1">
      <c r="A995" s="68">
        <v>991</v>
      </c>
      <c r="B995" s="25" t="s">
        <v>12251</v>
      </c>
      <c r="C995" s="25" t="s">
        <v>14005</v>
      </c>
      <c r="D995" s="63" t="s">
        <v>14004</v>
      </c>
      <c r="E995" s="27">
        <v>42900</v>
      </c>
    </row>
    <row r="996" spans="1:5" ht="21" customHeight="1">
      <c r="A996" s="68">
        <v>992</v>
      </c>
      <c r="B996" s="25" t="s">
        <v>12251</v>
      </c>
      <c r="C996" s="25" t="s">
        <v>14003</v>
      </c>
      <c r="D996" s="63" t="s">
        <v>4494</v>
      </c>
      <c r="E996" s="27">
        <v>42900</v>
      </c>
    </row>
    <row r="997" spans="1:5" ht="21" customHeight="1">
      <c r="A997" s="68">
        <v>993</v>
      </c>
      <c r="B997" s="25" t="s">
        <v>12251</v>
      </c>
      <c r="C997" s="25" t="s">
        <v>14002</v>
      </c>
      <c r="D997" s="63" t="s">
        <v>14001</v>
      </c>
      <c r="E997" s="27">
        <v>42900</v>
      </c>
    </row>
    <row r="998" spans="1:5" ht="21" customHeight="1">
      <c r="A998" s="68">
        <v>994</v>
      </c>
      <c r="B998" s="25" t="s">
        <v>12251</v>
      </c>
      <c r="C998" s="25" t="s">
        <v>14000</v>
      </c>
      <c r="D998" s="63" t="s">
        <v>13999</v>
      </c>
      <c r="E998" s="27">
        <v>42900</v>
      </c>
    </row>
    <row r="999" spans="1:5" ht="21" customHeight="1">
      <c r="A999" s="68">
        <v>995</v>
      </c>
      <c r="B999" s="25" t="s">
        <v>12251</v>
      </c>
      <c r="C999" s="25" t="s">
        <v>13998</v>
      </c>
      <c r="D999" s="63" t="s">
        <v>9238</v>
      </c>
      <c r="E999" s="27">
        <v>42900</v>
      </c>
    </row>
    <row r="1000" spans="1:5" ht="21" customHeight="1">
      <c r="A1000" s="68">
        <v>996</v>
      </c>
      <c r="B1000" s="25" t="s">
        <v>12251</v>
      </c>
      <c r="C1000" s="25" t="s">
        <v>13997</v>
      </c>
      <c r="D1000" s="63" t="s">
        <v>13996</v>
      </c>
      <c r="E1000" s="27">
        <v>42900</v>
      </c>
    </row>
    <row r="1001" spans="1:5" ht="21" customHeight="1">
      <c r="A1001" s="68">
        <v>997</v>
      </c>
      <c r="B1001" s="25" t="s">
        <v>12251</v>
      </c>
      <c r="C1001" s="25" t="s">
        <v>13995</v>
      </c>
      <c r="D1001" s="63" t="s">
        <v>13994</v>
      </c>
      <c r="E1001" s="27">
        <v>42900</v>
      </c>
    </row>
    <row r="1002" spans="1:5" ht="21" customHeight="1">
      <c r="A1002" s="68">
        <v>998</v>
      </c>
      <c r="B1002" s="25" t="s">
        <v>12251</v>
      </c>
      <c r="C1002" s="25" t="s">
        <v>13993</v>
      </c>
      <c r="D1002" s="63" t="s">
        <v>13992</v>
      </c>
      <c r="E1002" s="27">
        <v>42900</v>
      </c>
    </row>
    <row r="1003" spans="1:5" ht="21" customHeight="1">
      <c r="A1003" s="68">
        <v>999</v>
      </c>
      <c r="B1003" s="25" t="s">
        <v>12251</v>
      </c>
      <c r="C1003" s="25" t="s">
        <v>13991</v>
      </c>
      <c r="D1003" s="63" t="s">
        <v>13990</v>
      </c>
      <c r="E1003" s="27">
        <v>42900</v>
      </c>
    </row>
    <row r="1004" spans="1:5" ht="21" customHeight="1">
      <c r="A1004" s="68">
        <v>1000</v>
      </c>
      <c r="B1004" s="25" t="s">
        <v>12251</v>
      </c>
      <c r="C1004" s="25" t="s">
        <v>13989</v>
      </c>
      <c r="D1004" s="63" t="s">
        <v>13988</v>
      </c>
      <c r="E1004" s="27">
        <v>42900</v>
      </c>
    </row>
    <row r="1005" spans="1:5" ht="21" customHeight="1">
      <c r="A1005" s="68">
        <v>1001</v>
      </c>
      <c r="B1005" s="25" t="s">
        <v>12251</v>
      </c>
      <c r="C1005" s="25" t="s">
        <v>13987</v>
      </c>
      <c r="D1005" s="63" t="s">
        <v>13986</v>
      </c>
      <c r="E1005" s="27">
        <v>42900</v>
      </c>
    </row>
    <row r="1006" spans="1:5" ht="21" customHeight="1">
      <c r="A1006" s="68">
        <v>1002</v>
      </c>
      <c r="B1006" s="25" t="s">
        <v>12251</v>
      </c>
      <c r="C1006" s="25" t="s">
        <v>13985</v>
      </c>
      <c r="D1006" s="63" t="s">
        <v>13984</v>
      </c>
      <c r="E1006" s="27">
        <v>42900</v>
      </c>
    </row>
    <row r="1007" spans="1:5" ht="21" customHeight="1">
      <c r="A1007" s="68">
        <v>1003</v>
      </c>
      <c r="B1007" s="25" t="s">
        <v>12251</v>
      </c>
      <c r="C1007" s="25" t="s">
        <v>13983</v>
      </c>
      <c r="D1007" s="63" t="s">
        <v>13982</v>
      </c>
      <c r="E1007" s="27">
        <v>42900</v>
      </c>
    </row>
    <row r="1008" spans="1:5" ht="21" customHeight="1">
      <c r="A1008" s="68">
        <v>1004</v>
      </c>
      <c r="B1008" s="25" t="s">
        <v>12251</v>
      </c>
      <c r="C1008" s="25" t="s">
        <v>13981</v>
      </c>
      <c r="D1008" s="63" t="s">
        <v>11593</v>
      </c>
      <c r="E1008" s="27">
        <v>42900</v>
      </c>
    </row>
    <row r="1009" spans="1:5" ht="21" customHeight="1">
      <c r="A1009" s="68">
        <v>1005</v>
      </c>
      <c r="B1009" s="25" t="s">
        <v>12251</v>
      </c>
      <c r="C1009" s="25" t="s">
        <v>13980</v>
      </c>
      <c r="D1009" s="63" t="s">
        <v>3931</v>
      </c>
      <c r="E1009" s="27">
        <v>42900</v>
      </c>
    </row>
    <row r="1010" spans="1:5" ht="21" customHeight="1">
      <c r="A1010" s="68">
        <v>1006</v>
      </c>
      <c r="B1010" s="25" t="s">
        <v>12251</v>
      </c>
      <c r="C1010" s="25" t="s">
        <v>13979</v>
      </c>
      <c r="D1010" s="63" t="s">
        <v>13978</v>
      </c>
      <c r="E1010" s="27">
        <v>42900</v>
      </c>
    </row>
    <row r="1011" spans="1:5" ht="21" customHeight="1">
      <c r="A1011" s="68">
        <v>1007</v>
      </c>
      <c r="B1011" s="25" t="s">
        <v>12251</v>
      </c>
      <c r="C1011" s="25" t="s">
        <v>13977</v>
      </c>
      <c r="D1011" s="63" t="s">
        <v>13976</v>
      </c>
      <c r="E1011" s="27">
        <v>42900</v>
      </c>
    </row>
    <row r="1012" spans="1:5" ht="21" customHeight="1">
      <c r="A1012" s="68">
        <v>1008</v>
      </c>
      <c r="B1012" s="25" t="s">
        <v>12251</v>
      </c>
      <c r="C1012" s="25" t="s">
        <v>13975</v>
      </c>
      <c r="D1012" s="63" t="s">
        <v>13974</v>
      </c>
      <c r="E1012" s="27">
        <v>42900</v>
      </c>
    </row>
    <row r="1013" spans="1:5" ht="21" customHeight="1">
      <c r="A1013" s="68">
        <v>1009</v>
      </c>
      <c r="B1013" s="25" t="s">
        <v>12251</v>
      </c>
      <c r="C1013" s="25" t="s">
        <v>13973</v>
      </c>
      <c r="D1013" s="63" t="s">
        <v>1244</v>
      </c>
      <c r="E1013" s="27">
        <v>42900</v>
      </c>
    </row>
    <row r="1014" spans="1:5" ht="21" customHeight="1">
      <c r="A1014" s="68">
        <v>1010</v>
      </c>
      <c r="B1014" s="25" t="s">
        <v>12251</v>
      </c>
      <c r="C1014" s="25" t="s">
        <v>13972</v>
      </c>
      <c r="D1014" s="63" t="s">
        <v>1729</v>
      </c>
      <c r="E1014" s="27">
        <v>42900</v>
      </c>
    </row>
    <row r="1015" spans="1:5" ht="21" customHeight="1">
      <c r="A1015" s="68">
        <v>1011</v>
      </c>
      <c r="B1015" s="25" t="s">
        <v>12251</v>
      </c>
      <c r="C1015" s="25" t="s">
        <v>13971</v>
      </c>
      <c r="D1015" s="63" t="s">
        <v>13970</v>
      </c>
      <c r="E1015" s="27">
        <v>42900</v>
      </c>
    </row>
    <row r="1016" spans="1:5" ht="21" customHeight="1">
      <c r="A1016" s="68">
        <v>1012</v>
      </c>
      <c r="B1016" s="25" t="s">
        <v>12251</v>
      </c>
      <c r="C1016" s="25" t="s">
        <v>13969</v>
      </c>
      <c r="D1016" s="63" t="s">
        <v>13968</v>
      </c>
      <c r="E1016" s="27">
        <v>42900</v>
      </c>
    </row>
    <row r="1017" spans="1:5" ht="21" customHeight="1">
      <c r="A1017" s="68">
        <v>1013</v>
      </c>
      <c r="B1017" s="25" t="s">
        <v>12251</v>
      </c>
      <c r="C1017" s="25" t="s">
        <v>13967</v>
      </c>
      <c r="D1017" s="63" t="s">
        <v>13966</v>
      </c>
      <c r="E1017" s="27">
        <v>42900</v>
      </c>
    </row>
    <row r="1018" spans="1:5" ht="21" customHeight="1">
      <c r="A1018" s="68">
        <v>1014</v>
      </c>
      <c r="B1018" s="25" t="s">
        <v>12251</v>
      </c>
      <c r="C1018" s="25" t="s">
        <v>13965</v>
      </c>
      <c r="D1018" s="63" t="s">
        <v>13964</v>
      </c>
      <c r="E1018" s="27">
        <v>42900</v>
      </c>
    </row>
    <row r="1019" spans="1:5" ht="21" customHeight="1">
      <c r="A1019" s="68">
        <v>1015</v>
      </c>
      <c r="B1019" s="25" t="s">
        <v>12251</v>
      </c>
      <c r="C1019" s="25" t="s">
        <v>13963</v>
      </c>
      <c r="D1019" s="63" t="s">
        <v>1617</v>
      </c>
      <c r="E1019" s="27">
        <v>42900</v>
      </c>
    </row>
    <row r="1020" spans="1:5" ht="21" customHeight="1">
      <c r="A1020" s="68">
        <v>1016</v>
      </c>
      <c r="B1020" s="25" t="s">
        <v>12251</v>
      </c>
      <c r="C1020" s="25" t="s">
        <v>13962</v>
      </c>
      <c r="D1020" s="63" t="s">
        <v>13961</v>
      </c>
      <c r="E1020" s="27">
        <v>42900</v>
      </c>
    </row>
    <row r="1021" spans="1:5" ht="21" customHeight="1">
      <c r="A1021" s="68">
        <v>1017</v>
      </c>
      <c r="B1021" s="25" t="s">
        <v>12251</v>
      </c>
      <c r="C1021" s="25" t="s">
        <v>13960</v>
      </c>
      <c r="D1021" s="63" t="s">
        <v>801</v>
      </c>
      <c r="E1021" s="27">
        <v>42900</v>
      </c>
    </row>
    <row r="1022" spans="1:5" ht="21" customHeight="1">
      <c r="A1022" s="68">
        <v>1018</v>
      </c>
      <c r="B1022" s="25" t="s">
        <v>12251</v>
      </c>
      <c r="C1022" s="25" t="s">
        <v>13959</v>
      </c>
      <c r="D1022" s="63" t="s">
        <v>13958</v>
      </c>
      <c r="E1022" s="27">
        <v>42900</v>
      </c>
    </row>
    <row r="1023" spans="1:5" ht="21" customHeight="1">
      <c r="A1023" s="68">
        <v>1019</v>
      </c>
      <c r="B1023" s="25" t="s">
        <v>12251</v>
      </c>
      <c r="C1023" s="25" t="s">
        <v>13957</v>
      </c>
      <c r="D1023" s="63" t="s">
        <v>13956</v>
      </c>
      <c r="E1023" s="27">
        <v>42900</v>
      </c>
    </row>
    <row r="1024" spans="1:5" ht="21" customHeight="1">
      <c r="A1024" s="68">
        <v>1020</v>
      </c>
      <c r="B1024" s="25" t="s">
        <v>12251</v>
      </c>
      <c r="C1024" s="25" t="s">
        <v>13955</v>
      </c>
      <c r="D1024" s="63" t="s">
        <v>13954</v>
      </c>
      <c r="E1024" s="27">
        <v>42900</v>
      </c>
    </row>
    <row r="1025" spans="1:5" ht="21" customHeight="1">
      <c r="A1025" s="68">
        <v>1021</v>
      </c>
      <c r="B1025" s="25" t="s">
        <v>12251</v>
      </c>
      <c r="C1025" s="25" t="s">
        <v>13953</v>
      </c>
      <c r="D1025" s="63" t="s">
        <v>13952</v>
      </c>
      <c r="E1025" s="27">
        <v>42900</v>
      </c>
    </row>
    <row r="1026" spans="1:5" ht="21" customHeight="1">
      <c r="A1026" s="68">
        <v>1022</v>
      </c>
      <c r="B1026" s="25" t="s">
        <v>12251</v>
      </c>
      <c r="C1026" s="25" t="s">
        <v>13951</v>
      </c>
      <c r="D1026" s="63" t="s">
        <v>13950</v>
      </c>
      <c r="E1026" s="27">
        <v>42900</v>
      </c>
    </row>
    <row r="1027" spans="1:5" ht="21" customHeight="1">
      <c r="A1027" s="68">
        <v>1023</v>
      </c>
      <c r="B1027" s="25" t="s">
        <v>12251</v>
      </c>
      <c r="C1027" s="25" t="s">
        <v>13949</v>
      </c>
      <c r="D1027" s="63" t="s">
        <v>13948</v>
      </c>
      <c r="E1027" s="27">
        <v>42900</v>
      </c>
    </row>
    <row r="1028" spans="1:5" ht="21" customHeight="1">
      <c r="A1028" s="68">
        <v>1024</v>
      </c>
      <c r="B1028" s="25" t="s">
        <v>12251</v>
      </c>
      <c r="C1028" s="25" t="s">
        <v>14094</v>
      </c>
      <c r="D1028" s="63" t="s">
        <v>14093</v>
      </c>
      <c r="E1028" s="27">
        <v>42900</v>
      </c>
    </row>
    <row r="1029" spans="1:5" ht="21" customHeight="1">
      <c r="A1029" s="68">
        <v>1025</v>
      </c>
      <c r="B1029" s="25" t="s">
        <v>12251</v>
      </c>
      <c r="C1029" s="25" t="s">
        <v>14092</v>
      </c>
      <c r="D1029" s="63" t="s">
        <v>948</v>
      </c>
      <c r="E1029" s="27">
        <v>42900</v>
      </c>
    </row>
    <row r="1030" spans="1:5" ht="21" customHeight="1">
      <c r="A1030" s="68">
        <v>1026</v>
      </c>
      <c r="B1030" s="25" t="s">
        <v>12251</v>
      </c>
      <c r="C1030" s="25" t="s">
        <v>14091</v>
      </c>
      <c r="D1030" s="63" t="s">
        <v>14090</v>
      </c>
      <c r="E1030" s="27">
        <v>42900</v>
      </c>
    </row>
    <row r="1031" spans="1:5" ht="21" customHeight="1">
      <c r="A1031" s="68">
        <v>1027</v>
      </c>
      <c r="B1031" s="25" t="s">
        <v>12251</v>
      </c>
      <c r="C1031" s="25" t="s">
        <v>14089</v>
      </c>
      <c r="D1031" s="63" t="s">
        <v>14088</v>
      </c>
      <c r="E1031" s="27">
        <v>42900</v>
      </c>
    </row>
    <row r="1032" spans="1:5" ht="21" customHeight="1">
      <c r="A1032" s="68">
        <v>1028</v>
      </c>
      <c r="B1032" s="25" t="s">
        <v>12251</v>
      </c>
      <c r="C1032" s="25" t="s">
        <v>14087</v>
      </c>
      <c r="D1032" s="63" t="s">
        <v>14086</v>
      </c>
      <c r="E1032" s="27">
        <v>42900</v>
      </c>
    </row>
    <row r="1033" spans="1:5" ht="21" customHeight="1">
      <c r="A1033" s="68">
        <v>1029</v>
      </c>
      <c r="B1033" s="25" t="s">
        <v>12251</v>
      </c>
      <c r="C1033" s="25" t="s">
        <v>14085</v>
      </c>
      <c r="D1033" s="63" t="s">
        <v>14084</v>
      </c>
      <c r="E1033" s="27">
        <v>42900</v>
      </c>
    </row>
    <row r="1034" spans="1:5" ht="21" customHeight="1">
      <c r="A1034" s="68">
        <v>1030</v>
      </c>
      <c r="B1034" s="25" t="s">
        <v>12251</v>
      </c>
      <c r="C1034" s="25" t="s">
        <v>14083</v>
      </c>
      <c r="D1034" s="63" t="s">
        <v>14082</v>
      </c>
      <c r="E1034" s="27">
        <v>42900</v>
      </c>
    </row>
    <row r="1035" spans="1:5" ht="21" customHeight="1">
      <c r="A1035" s="68">
        <v>1031</v>
      </c>
      <c r="B1035" s="25" t="s">
        <v>12251</v>
      </c>
      <c r="C1035" s="25" t="s">
        <v>14081</v>
      </c>
      <c r="D1035" s="63" t="s">
        <v>14080</v>
      </c>
      <c r="E1035" s="27">
        <v>42900</v>
      </c>
    </row>
    <row r="1036" spans="1:5" ht="21" customHeight="1">
      <c r="A1036" s="68">
        <v>1032</v>
      </c>
      <c r="B1036" s="25" t="s">
        <v>12251</v>
      </c>
      <c r="C1036" s="25" t="s">
        <v>14079</v>
      </c>
      <c r="D1036" s="63" t="s">
        <v>14078</v>
      </c>
      <c r="E1036" s="27">
        <v>42900</v>
      </c>
    </row>
    <row r="1037" spans="1:5" ht="21" customHeight="1">
      <c r="A1037" s="68">
        <v>1033</v>
      </c>
      <c r="B1037" s="25" t="s">
        <v>12251</v>
      </c>
      <c r="C1037" s="25" t="s">
        <v>14077</v>
      </c>
      <c r="D1037" s="63" t="s">
        <v>11836</v>
      </c>
      <c r="E1037" s="27">
        <v>42900</v>
      </c>
    </row>
    <row r="1038" spans="1:5" ht="21" customHeight="1">
      <c r="A1038" s="68">
        <v>1034</v>
      </c>
      <c r="B1038" s="25" t="s">
        <v>12251</v>
      </c>
      <c r="C1038" s="25" t="s">
        <v>14076</v>
      </c>
      <c r="D1038" s="63" t="s">
        <v>14075</v>
      </c>
      <c r="E1038" s="27">
        <v>42900</v>
      </c>
    </row>
    <row r="1039" spans="1:5" ht="21" customHeight="1">
      <c r="A1039" s="68">
        <v>1035</v>
      </c>
      <c r="B1039" s="25" t="s">
        <v>12251</v>
      </c>
      <c r="C1039" s="25" t="s">
        <v>14074</v>
      </c>
      <c r="D1039" s="63" t="s">
        <v>14073</v>
      </c>
      <c r="E1039" s="27">
        <v>42900</v>
      </c>
    </row>
    <row r="1040" spans="1:5" ht="21" customHeight="1">
      <c r="A1040" s="68">
        <v>1036</v>
      </c>
      <c r="B1040" s="25" t="s">
        <v>12251</v>
      </c>
      <c r="C1040" s="25" t="s">
        <v>14072</v>
      </c>
      <c r="D1040" s="63" t="s">
        <v>14071</v>
      </c>
      <c r="E1040" s="27">
        <v>42900</v>
      </c>
    </row>
    <row r="1041" spans="1:5" ht="21" customHeight="1">
      <c r="A1041" s="68">
        <v>1037</v>
      </c>
      <c r="B1041" s="25" t="s">
        <v>12251</v>
      </c>
      <c r="C1041" s="25" t="s">
        <v>14070</v>
      </c>
      <c r="D1041" s="63" t="s">
        <v>14069</v>
      </c>
      <c r="E1041" s="27">
        <v>42900</v>
      </c>
    </row>
    <row r="1042" spans="1:5" ht="21" customHeight="1">
      <c r="A1042" s="68">
        <v>1038</v>
      </c>
      <c r="B1042" s="25" t="s">
        <v>12251</v>
      </c>
      <c r="C1042" s="25" t="s">
        <v>14068</v>
      </c>
      <c r="D1042" s="63" t="s">
        <v>10820</v>
      </c>
      <c r="E1042" s="27">
        <v>42900</v>
      </c>
    </row>
    <row r="1043" spans="1:5" ht="21" customHeight="1">
      <c r="A1043" s="68">
        <v>1039</v>
      </c>
      <c r="B1043" s="25" t="s">
        <v>12251</v>
      </c>
      <c r="C1043" s="25" t="s">
        <v>14067</v>
      </c>
      <c r="D1043" s="63" t="s">
        <v>14066</v>
      </c>
      <c r="E1043" s="27">
        <v>42900</v>
      </c>
    </row>
    <row r="1044" spans="1:5" ht="21" customHeight="1">
      <c r="A1044" s="68">
        <v>1040</v>
      </c>
      <c r="B1044" s="25" t="s">
        <v>12251</v>
      </c>
      <c r="C1044" s="25" t="s">
        <v>14065</v>
      </c>
      <c r="D1044" s="63" t="s">
        <v>6731</v>
      </c>
      <c r="E1044" s="27">
        <v>42900</v>
      </c>
    </row>
    <row r="1045" spans="1:5" ht="21" customHeight="1">
      <c r="A1045" s="68">
        <v>1041</v>
      </c>
      <c r="B1045" s="25" t="s">
        <v>12251</v>
      </c>
      <c r="C1045" s="25" t="s">
        <v>14064</v>
      </c>
      <c r="D1045" s="63" t="s">
        <v>1221</v>
      </c>
      <c r="E1045" s="27">
        <v>42900</v>
      </c>
    </row>
    <row r="1046" spans="1:5" ht="21" customHeight="1">
      <c r="A1046" s="68">
        <v>1042</v>
      </c>
      <c r="B1046" s="25" t="s">
        <v>12251</v>
      </c>
      <c r="C1046" s="25" t="s">
        <v>14063</v>
      </c>
      <c r="D1046" s="63" t="s">
        <v>14062</v>
      </c>
      <c r="E1046" s="27">
        <v>42900</v>
      </c>
    </row>
    <row r="1047" spans="1:5" ht="21" customHeight="1">
      <c r="A1047" s="68">
        <v>1043</v>
      </c>
      <c r="B1047" s="25" t="s">
        <v>12251</v>
      </c>
      <c r="C1047" s="25" t="s">
        <v>14061</v>
      </c>
      <c r="D1047" s="63" t="s">
        <v>14060</v>
      </c>
      <c r="E1047" s="27">
        <v>42900</v>
      </c>
    </row>
    <row r="1048" spans="1:5" ht="21" customHeight="1">
      <c r="A1048" s="68">
        <v>1044</v>
      </c>
      <c r="B1048" s="25" t="s">
        <v>12251</v>
      </c>
      <c r="C1048" s="25" t="s">
        <v>14059</v>
      </c>
      <c r="D1048" s="63" t="s">
        <v>14058</v>
      </c>
      <c r="E1048" s="27">
        <v>42900</v>
      </c>
    </row>
    <row r="1049" spans="1:5" ht="21" customHeight="1">
      <c r="A1049" s="68">
        <v>1045</v>
      </c>
      <c r="B1049" s="25" t="s">
        <v>12251</v>
      </c>
      <c r="C1049" s="25" t="s">
        <v>14057</v>
      </c>
      <c r="D1049" s="63" t="s">
        <v>6279</v>
      </c>
      <c r="E1049" s="27">
        <v>42900</v>
      </c>
    </row>
    <row r="1050" spans="1:5" ht="21" customHeight="1">
      <c r="A1050" s="68">
        <v>1046</v>
      </c>
      <c r="B1050" s="25" t="s">
        <v>12251</v>
      </c>
      <c r="C1050" s="25" t="s">
        <v>14056</v>
      </c>
      <c r="D1050" s="63" t="s">
        <v>14055</v>
      </c>
      <c r="E1050" s="27">
        <v>42900</v>
      </c>
    </row>
    <row r="1051" spans="1:5" ht="21" customHeight="1">
      <c r="A1051" s="68">
        <v>1047</v>
      </c>
      <c r="B1051" s="25" t="s">
        <v>12251</v>
      </c>
      <c r="C1051" s="25" t="s">
        <v>14054</v>
      </c>
      <c r="D1051" s="63" t="s">
        <v>14053</v>
      </c>
      <c r="E1051" s="27">
        <v>42900</v>
      </c>
    </row>
    <row r="1052" spans="1:5" ht="21" customHeight="1">
      <c r="A1052" s="68">
        <v>1048</v>
      </c>
      <c r="B1052" s="25" t="s">
        <v>12251</v>
      </c>
      <c r="C1052" s="25" t="s">
        <v>14052</v>
      </c>
      <c r="D1052" s="63" t="s">
        <v>14051</v>
      </c>
      <c r="E1052" s="27">
        <v>42900</v>
      </c>
    </row>
    <row r="1053" spans="1:5" ht="21" customHeight="1">
      <c r="A1053" s="68">
        <v>1049</v>
      </c>
      <c r="B1053" s="25" t="s">
        <v>12251</v>
      </c>
      <c r="C1053" s="25" t="s">
        <v>14050</v>
      </c>
      <c r="D1053" s="63" t="s">
        <v>14049</v>
      </c>
      <c r="E1053" s="27">
        <v>42900</v>
      </c>
    </row>
    <row r="1054" spans="1:5" ht="21" customHeight="1">
      <c r="A1054" s="68">
        <v>1050</v>
      </c>
      <c r="B1054" s="25" t="s">
        <v>12251</v>
      </c>
      <c r="C1054" s="25" t="s">
        <v>14048</v>
      </c>
      <c r="D1054" s="63" t="s">
        <v>5993</v>
      </c>
      <c r="E1054" s="27">
        <v>42900</v>
      </c>
    </row>
    <row r="1055" spans="1:5" ht="21" customHeight="1">
      <c r="A1055" s="68">
        <v>1051</v>
      </c>
      <c r="B1055" s="25" t="s">
        <v>12251</v>
      </c>
      <c r="C1055" s="25" t="s">
        <v>14047</v>
      </c>
      <c r="D1055" s="63" t="s">
        <v>735</v>
      </c>
      <c r="E1055" s="27">
        <v>42900</v>
      </c>
    </row>
    <row r="1056" spans="1:5" ht="21" customHeight="1">
      <c r="A1056" s="68">
        <v>1052</v>
      </c>
      <c r="B1056" s="25" t="s">
        <v>12251</v>
      </c>
      <c r="C1056" s="25" t="s">
        <v>14046</v>
      </c>
      <c r="D1056" s="63" t="s">
        <v>14045</v>
      </c>
      <c r="E1056" s="27">
        <v>42900</v>
      </c>
    </row>
    <row r="1057" spans="1:5" ht="21" customHeight="1">
      <c r="A1057" s="68">
        <v>1053</v>
      </c>
      <c r="B1057" s="25" t="s">
        <v>12251</v>
      </c>
      <c r="C1057" s="25" t="s">
        <v>14044</v>
      </c>
      <c r="D1057" s="63" t="s">
        <v>1663</v>
      </c>
      <c r="E1057" s="27">
        <v>42900</v>
      </c>
    </row>
    <row r="1058" spans="1:5" ht="21" customHeight="1">
      <c r="A1058" s="68">
        <v>1054</v>
      </c>
      <c r="B1058" s="25" t="s">
        <v>12251</v>
      </c>
      <c r="C1058" s="25" t="s">
        <v>14043</v>
      </c>
      <c r="D1058" s="63" t="s">
        <v>1070</v>
      </c>
      <c r="E1058" s="27">
        <v>42900</v>
      </c>
    </row>
    <row r="1059" spans="1:5" ht="21" customHeight="1">
      <c r="A1059" s="68">
        <v>1055</v>
      </c>
      <c r="B1059" s="25" t="s">
        <v>12251</v>
      </c>
      <c r="C1059" s="25" t="s">
        <v>14042</v>
      </c>
      <c r="D1059" s="63" t="s">
        <v>13865</v>
      </c>
      <c r="E1059" s="27">
        <v>42900</v>
      </c>
    </row>
    <row r="1060" spans="1:5" ht="21" customHeight="1">
      <c r="A1060" s="68">
        <v>1056</v>
      </c>
      <c r="B1060" s="25" t="s">
        <v>12251</v>
      </c>
      <c r="C1060" s="25" t="s">
        <v>14041</v>
      </c>
      <c r="D1060" s="63" t="s">
        <v>14040</v>
      </c>
      <c r="E1060" s="27">
        <v>42900</v>
      </c>
    </row>
    <row r="1061" spans="1:5" ht="21" customHeight="1">
      <c r="A1061" s="68">
        <v>1057</v>
      </c>
      <c r="B1061" s="25" t="s">
        <v>12251</v>
      </c>
      <c r="C1061" s="25" t="s">
        <v>14039</v>
      </c>
      <c r="D1061" s="63" t="s">
        <v>14038</v>
      </c>
      <c r="E1061" s="27">
        <v>42900</v>
      </c>
    </row>
    <row r="1062" spans="1:5" ht="21" customHeight="1">
      <c r="A1062" s="68">
        <v>1058</v>
      </c>
      <c r="B1062" s="25" t="s">
        <v>12251</v>
      </c>
      <c r="C1062" s="25" t="s">
        <v>14037</v>
      </c>
      <c r="D1062" s="63" t="s">
        <v>10567</v>
      </c>
      <c r="E1062" s="27">
        <v>42900</v>
      </c>
    </row>
    <row r="1063" spans="1:5" ht="21" customHeight="1">
      <c r="A1063" s="68">
        <v>1059</v>
      </c>
      <c r="B1063" s="25" t="s">
        <v>12251</v>
      </c>
      <c r="C1063" s="25" t="s">
        <v>14036</v>
      </c>
      <c r="D1063" s="63" t="s">
        <v>14035</v>
      </c>
      <c r="E1063" s="27">
        <v>42900</v>
      </c>
    </row>
    <row r="1064" spans="1:5" ht="21" customHeight="1">
      <c r="A1064" s="68">
        <v>1060</v>
      </c>
      <c r="B1064" s="25" t="s">
        <v>12251</v>
      </c>
      <c r="C1064" s="25" t="s">
        <v>14034</v>
      </c>
      <c r="D1064" s="63" t="s">
        <v>14033</v>
      </c>
      <c r="E1064" s="27">
        <v>42900</v>
      </c>
    </row>
    <row r="1065" spans="1:5" ht="21" customHeight="1">
      <c r="A1065" s="68">
        <v>1061</v>
      </c>
      <c r="B1065" s="25" t="s">
        <v>12251</v>
      </c>
      <c r="C1065" s="25" t="s">
        <v>14032</v>
      </c>
      <c r="D1065" s="63" t="s">
        <v>14031</v>
      </c>
      <c r="E1065" s="27">
        <v>42900</v>
      </c>
    </row>
    <row r="1066" spans="1:5" ht="21" customHeight="1">
      <c r="A1066" s="68">
        <v>1062</v>
      </c>
      <c r="B1066" s="25" t="s">
        <v>12251</v>
      </c>
      <c r="C1066" s="25" t="s">
        <v>14030</v>
      </c>
      <c r="D1066" s="63" t="s">
        <v>1744</v>
      </c>
      <c r="E1066" s="27">
        <v>42900</v>
      </c>
    </row>
    <row r="1067" spans="1:5" ht="21" customHeight="1">
      <c r="A1067" s="68">
        <v>1063</v>
      </c>
      <c r="B1067" s="25" t="s">
        <v>12251</v>
      </c>
      <c r="C1067" s="25" t="s">
        <v>14202</v>
      </c>
      <c r="D1067" s="63" t="s">
        <v>14201</v>
      </c>
      <c r="E1067" s="27">
        <v>42900</v>
      </c>
    </row>
    <row r="1068" spans="1:5" ht="21" customHeight="1">
      <c r="A1068" s="68">
        <v>1064</v>
      </c>
      <c r="B1068" s="25" t="s">
        <v>12251</v>
      </c>
      <c r="C1068" s="25" t="s">
        <v>14200</v>
      </c>
      <c r="D1068" s="63" t="s">
        <v>7538</v>
      </c>
      <c r="E1068" s="27">
        <v>42900</v>
      </c>
    </row>
    <row r="1069" spans="1:5" ht="21" customHeight="1">
      <c r="A1069" s="68">
        <v>1065</v>
      </c>
      <c r="B1069" s="25" t="s">
        <v>12251</v>
      </c>
      <c r="C1069" s="25" t="s">
        <v>14199</v>
      </c>
      <c r="D1069" s="63" t="s">
        <v>14198</v>
      </c>
      <c r="E1069" s="27">
        <v>42900</v>
      </c>
    </row>
    <row r="1070" spans="1:5" ht="21" customHeight="1">
      <c r="A1070" s="68">
        <v>1066</v>
      </c>
      <c r="B1070" s="25" t="s">
        <v>12251</v>
      </c>
      <c r="C1070" s="25" t="s">
        <v>14197</v>
      </c>
      <c r="D1070" s="63" t="s">
        <v>14196</v>
      </c>
      <c r="E1070" s="27">
        <v>42900</v>
      </c>
    </row>
    <row r="1071" spans="1:5" ht="21" customHeight="1">
      <c r="A1071" s="68">
        <v>1067</v>
      </c>
      <c r="B1071" s="25" t="s">
        <v>12251</v>
      </c>
      <c r="C1071" s="25" t="s">
        <v>14195</v>
      </c>
      <c r="D1071" s="63" t="s">
        <v>14194</v>
      </c>
      <c r="E1071" s="27">
        <v>42900</v>
      </c>
    </row>
    <row r="1072" spans="1:5" ht="21" customHeight="1">
      <c r="A1072" s="68">
        <v>1068</v>
      </c>
      <c r="B1072" s="25" t="s">
        <v>12251</v>
      </c>
      <c r="C1072" s="25" t="s">
        <v>14193</v>
      </c>
      <c r="D1072" s="63" t="s">
        <v>14192</v>
      </c>
      <c r="E1072" s="27">
        <v>42900</v>
      </c>
    </row>
    <row r="1073" spans="1:5" ht="21" customHeight="1">
      <c r="A1073" s="68">
        <v>1069</v>
      </c>
      <c r="B1073" s="25" t="s">
        <v>12251</v>
      </c>
      <c r="C1073" s="25" t="s">
        <v>14191</v>
      </c>
      <c r="D1073" s="63" t="s">
        <v>14190</v>
      </c>
      <c r="E1073" s="27">
        <v>42900</v>
      </c>
    </row>
    <row r="1074" spans="1:5" ht="21" customHeight="1">
      <c r="A1074" s="68">
        <v>1070</v>
      </c>
      <c r="B1074" s="25" t="s">
        <v>12251</v>
      </c>
      <c r="C1074" s="25" t="s">
        <v>14189</v>
      </c>
      <c r="D1074" s="63" t="s">
        <v>10953</v>
      </c>
      <c r="E1074" s="27">
        <v>42900</v>
      </c>
    </row>
    <row r="1075" spans="1:5" ht="21" customHeight="1">
      <c r="A1075" s="68">
        <v>1071</v>
      </c>
      <c r="B1075" s="25" t="s">
        <v>12251</v>
      </c>
      <c r="C1075" s="25" t="s">
        <v>14188</v>
      </c>
      <c r="D1075" s="63" t="s">
        <v>3332</v>
      </c>
      <c r="E1075" s="27">
        <v>42900</v>
      </c>
    </row>
    <row r="1076" spans="1:5" ht="21" customHeight="1">
      <c r="A1076" s="68">
        <v>1072</v>
      </c>
      <c r="B1076" s="25" t="s">
        <v>12251</v>
      </c>
      <c r="C1076" s="25" t="s">
        <v>14187</v>
      </c>
      <c r="D1076" s="63" t="s">
        <v>14186</v>
      </c>
      <c r="E1076" s="27">
        <v>42900</v>
      </c>
    </row>
    <row r="1077" spans="1:5" ht="21" customHeight="1">
      <c r="A1077" s="68">
        <v>1073</v>
      </c>
      <c r="B1077" s="25" t="s">
        <v>12251</v>
      </c>
      <c r="C1077" s="25" t="s">
        <v>14185</v>
      </c>
      <c r="D1077" s="63" t="s">
        <v>14184</v>
      </c>
      <c r="E1077" s="27">
        <v>42900</v>
      </c>
    </row>
    <row r="1078" spans="1:5" ht="21" customHeight="1">
      <c r="A1078" s="68">
        <v>1074</v>
      </c>
      <c r="B1078" s="25" t="s">
        <v>12251</v>
      </c>
      <c r="C1078" s="25" t="s">
        <v>14183</v>
      </c>
      <c r="D1078" s="63" t="s">
        <v>14182</v>
      </c>
      <c r="E1078" s="27">
        <v>42900</v>
      </c>
    </row>
    <row r="1079" spans="1:5" ht="21" customHeight="1">
      <c r="A1079" s="68">
        <v>1075</v>
      </c>
      <c r="B1079" s="25" t="s">
        <v>12251</v>
      </c>
      <c r="C1079" s="25" t="s">
        <v>14181</v>
      </c>
      <c r="D1079" s="63" t="s">
        <v>14180</v>
      </c>
      <c r="E1079" s="27">
        <v>42900</v>
      </c>
    </row>
    <row r="1080" spans="1:5" ht="21" customHeight="1">
      <c r="A1080" s="68">
        <v>1076</v>
      </c>
      <c r="B1080" s="25" t="s">
        <v>12251</v>
      </c>
      <c r="C1080" s="25" t="s">
        <v>14179</v>
      </c>
      <c r="D1080" s="63" t="s">
        <v>14178</v>
      </c>
      <c r="E1080" s="27">
        <v>42900</v>
      </c>
    </row>
    <row r="1081" spans="1:5" ht="21" customHeight="1">
      <c r="A1081" s="68">
        <v>1077</v>
      </c>
      <c r="B1081" s="25" t="s">
        <v>12251</v>
      </c>
      <c r="C1081" s="25" t="s">
        <v>14177</v>
      </c>
      <c r="D1081" s="63" t="s">
        <v>14176</v>
      </c>
      <c r="E1081" s="27">
        <v>42900</v>
      </c>
    </row>
    <row r="1082" spans="1:5" ht="21" customHeight="1">
      <c r="A1082" s="68">
        <v>1078</v>
      </c>
      <c r="B1082" s="25" t="s">
        <v>12251</v>
      </c>
      <c r="C1082" s="25" t="s">
        <v>14175</v>
      </c>
      <c r="D1082" s="63" t="s">
        <v>14174</v>
      </c>
      <c r="E1082" s="27">
        <v>42900</v>
      </c>
    </row>
    <row r="1083" spans="1:5" ht="21" customHeight="1">
      <c r="A1083" s="68">
        <v>1079</v>
      </c>
      <c r="B1083" s="25" t="s">
        <v>12251</v>
      </c>
      <c r="C1083" s="25" t="s">
        <v>14173</v>
      </c>
      <c r="D1083" s="63" t="s">
        <v>6241</v>
      </c>
      <c r="E1083" s="27">
        <v>42900</v>
      </c>
    </row>
    <row r="1084" spans="1:5" ht="21" customHeight="1">
      <c r="A1084" s="68">
        <v>1080</v>
      </c>
      <c r="B1084" s="25" t="s">
        <v>12251</v>
      </c>
      <c r="C1084" s="25" t="s">
        <v>14172</v>
      </c>
      <c r="D1084" s="63" t="s">
        <v>14171</v>
      </c>
      <c r="E1084" s="27">
        <v>42900</v>
      </c>
    </row>
    <row r="1085" spans="1:5" ht="21" customHeight="1">
      <c r="A1085" s="68">
        <v>1081</v>
      </c>
      <c r="B1085" s="25" t="s">
        <v>12251</v>
      </c>
      <c r="C1085" s="25" t="s">
        <v>14170</v>
      </c>
      <c r="D1085" s="63" t="s">
        <v>14169</v>
      </c>
      <c r="E1085" s="27">
        <v>42900</v>
      </c>
    </row>
    <row r="1086" spans="1:5" ht="21" customHeight="1">
      <c r="A1086" s="68">
        <v>1082</v>
      </c>
      <c r="B1086" s="25" t="s">
        <v>12251</v>
      </c>
      <c r="C1086" s="25" t="s">
        <v>14168</v>
      </c>
      <c r="D1086" s="63" t="s">
        <v>14167</v>
      </c>
      <c r="E1086" s="27">
        <v>42900</v>
      </c>
    </row>
    <row r="1087" spans="1:5" ht="21" customHeight="1">
      <c r="A1087" s="68">
        <v>1083</v>
      </c>
      <c r="B1087" s="25" t="s">
        <v>12251</v>
      </c>
      <c r="C1087" s="25" t="s">
        <v>14166</v>
      </c>
      <c r="D1087" s="63" t="s">
        <v>14165</v>
      </c>
      <c r="E1087" s="27">
        <v>42900</v>
      </c>
    </row>
    <row r="1088" spans="1:5" ht="21" customHeight="1">
      <c r="A1088" s="68">
        <v>1084</v>
      </c>
      <c r="B1088" s="25" t="s">
        <v>12251</v>
      </c>
      <c r="C1088" s="25" t="s">
        <v>14164</v>
      </c>
      <c r="D1088" s="63" t="s">
        <v>14163</v>
      </c>
      <c r="E1088" s="27">
        <v>42900</v>
      </c>
    </row>
    <row r="1089" spans="1:5" ht="21" customHeight="1">
      <c r="A1089" s="68">
        <v>1085</v>
      </c>
      <c r="B1089" s="25" t="s">
        <v>12251</v>
      </c>
      <c r="C1089" s="25" t="s">
        <v>14162</v>
      </c>
      <c r="D1089" s="63" t="s">
        <v>14161</v>
      </c>
      <c r="E1089" s="27">
        <v>42900</v>
      </c>
    </row>
    <row r="1090" spans="1:5" ht="21" customHeight="1">
      <c r="A1090" s="68">
        <v>1086</v>
      </c>
      <c r="B1090" s="25" t="s">
        <v>12251</v>
      </c>
      <c r="C1090" s="25" t="s">
        <v>14160</v>
      </c>
      <c r="D1090" s="63" t="s">
        <v>14159</v>
      </c>
      <c r="E1090" s="27">
        <v>42900</v>
      </c>
    </row>
    <row r="1091" spans="1:5" ht="21" customHeight="1">
      <c r="A1091" s="68">
        <v>1087</v>
      </c>
      <c r="B1091" s="25" t="s">
        <v>12251</v>
      </c>
      <c r="C1091" s="25" t="s">
        <v>14158</v>
      </c>
      <c r="D1091" s="63" t="s">
        <v>14157</v>
      </c>
      <c r="E1091" s="27">
        <v>42900</v>
      </c>
    </row>
    <row r="1092" spans="1:5" ht="21" customHeight="1">
      <c r="A1092" s="68">
        <v>1088</v>
      </c>
      <c r="B1092" s="25" t="s">
        <v>12251</v>
      </c>
      <c r="C1092" s="25" t="s">
        <v>14156</v>
      </c>
      <c r="D1092" s="63" t="s">
        <v>14155</v>
      </c>
      <c r="E1092" s="27">
        <v>42900</v>
      </c>
    </row>
    <row r="1093" spans="1:5" ht="21" customHeight="1">
      <c r="A1093" s="68">
        <v>1089</v>
      </c>
      <c r="B1093" s="25" t="s">
        <v>12251</v>
      </c>
      <c r="C1093" s="25" t="s">
        <v>14154</v>
      </c>
      <c r="D1093" s="63" t="s">
        <v>14153</v>
      </c>
      <c r="E1093" s="27">
        <v>42900</v>
      </c>
    </row>
    <row r="1094" spans="1:5" ht="21" customHeight="1">
      <c r="A1094" s="68">
        <v>1090</v>
      </c>
      <c r="B1094" s="25" t="s">
        <v>12251</v>
      </c>
      <c r="C1094" s="25" t="s">
        <v>14152</v>
      </c>
      <c r="D1094" s="63" t="s">
        <v>14151</v>
      </c>
      <c r="E1094" s="27">
        <v>42900</v>
      </c>
    </row>
    <row r="1095" spans="1:5" ht="21" customHeight="1">
      <c r="A1095" s="68">
        <v>1091</v>
      </c>
      <c r="B1095" s="25" t="s">
        <v>12251</v>
      </c>
      <c r="C1095" s="25" t="s">
        <v>14150</v>
      </c>
      <c r="D1095" s="63" t="s">
        <v>14149</v>
      </c>
      <c r="E1095" s="27">
        <v>42900</v>
      </c>
    </row>
    <row r="1096" spans="1:5" ht="21" customHeight="1">
      <c r="A1096" s="68">
        <v>1092</v>
      </c>
      <c r="B1096" s="25" t="s">
        <v>12251</v>
      </c>
      <c r="C1096" s="25" t="s">
        <v>14148</v>
      </c>
      <c r="D1096" s="63" t="s">
        <v>14147</v>
      </c>
      <c r="E1096" s="27">
        <v>42900</v>
      </c>
    </row>
    <row r="1097" spans="1:5" ht="21" customHeight="1">
      <c r="A1097" s="68">
        <v>1093</v>
      </c>
      <c r="B1097" s="25" t="s">
        <v>12251</v>
      </c>
      <c r="C1097" s="25" t="s">
        <v>14146</v>
      </c>
      <c r="D1097" s="63" t="s">
        <v>14145</v>
      </c>
      <c r="E1097" s="27">
        <v>42900</v>
      </c>
    </row>
    <row r="1098" spans="1:5" ht="21" customHeight="1">
      <c r="A1098" s="68">
        <v>1094</v>
      </c>
      <c r="B1098" s="25" t="s">
        <v>12251</v>
      </c>
      <c r="C1098" s="25" t="s">
        <v>14144</v>
      </c>
      <c r="D1098" s="63" t="s">
        <v>14143</v>
      </c>
      <c r="E1098" s="27">
        <v>42900</v>
      </c>
    </row>
    <row r="1099" spans="1:5" ht="21" customHeight="1">
      <c r="A1099" s="68">
        <v>1095</v>
      </c>
      <c r="B1099" s="25" t="s">
        <v>12251</v>
      </c>
      <c r="C1099" s="25" t="s">
        <v>14142</v>
      </c>
      <c r="D1099" s="63" t="s">
        <v>10811</v>
      </c>
      <c r="E1099" s="27">
        <v>42900</v>
      </c>
    </row>
    <row r="1100" spans="1:5" ht="21" customHeight="1">
      <c r="A1100" s="68">
        <v>1096</v>
      </c>
      <c r="B1100" s="25" t="s">
        <v>12251</v>
      </c>
      <c r="C1100" s="25" t="s">
        <v>14141</v>
      </c>
      <c r="D1100" s="63" t="s">
        <v>14140</v>
      </c>
      <c r="E1100" s="27">
        <v>42900</v>
      </c>
    </row>
    <row r="1101" spans="1:5" ht="21" customHeight="1">
      <c r="A1101" s="68">
        <v>1097</v>
      </c>
      <c r="B1101" s="25" t="s">
        <v>12251</v>
      </c>
      <c r="C1101" s="25" t="s">
        <v>14139</v>
      </c>
      <c r="D1101" s="63" t="s">
        <v>14138</v>
      </c>
      <c r="E1101" s="27">
        <v>42900</v>
      </c>
    </row>
    <row r="1102" spans="1:5" ht="21" customHeight="1">
      <c r="A1102" s="68">
        <v>1098</v>
      </c>
      <c r="B1102" s="25" t="s">
        <v>12251</v>
      </c>
      <c r="C1102" s="25" t="s">
        <v>14137</v>
      </c>
      <c r="D1102" s="63" t="s">
        <v>14136</v>
      </c>
      <c r="E1102" s="27">
        <v>42900</v>
      </c>
    </row>
    <row r="1103" spans="1:5" ht="21" customHeight="1">
      <c r="A1103" s="68">
        <v>1099</v>
      </c>
      <c r="B1103" s="25" t="s">
        <v>12251</v>
      </c>
      <c r="C1103" s="25" t="s">
        <v>14135</v>
      </c>
      <c r="D1103" s="63" t="s">
        <v>12288</v>
      </c>
      <c r="E1103" s="27">
        <v>42900</v>
      </c>
    </row>
    <row r="1104" spans="1:5" ht="21" customHeight="1">
      <c r="A1104" s="68">
        <v>1100</v>
      </c>
      <c r="B1104" s="25" t="s">
        <v>12251</v>
      </c>
      <c r="C1104" s="25" t="s">
        <v>14134</v>
      </c>
      <c r="D1104" s="63" t="s">
        <v>14133</v>
      </c>
      <c r="E1104" s="27">
        <v>42900</v>
      </c>
    </row>
    <row r="1105" spans="1:5" ht="21" customHeight="1">
      <c r="A1105" s="68">
        <v>1101</v>
      </c>
      <c r="B1105" s="25" t="s">
        <v>12251</v>
      </c>
      <c r="C1105" s="25" t="s">
        <v>14132</v>
      </c>
      <c r="D1105" s="63" t="s">
        <v>14131</v>
      </c>
      <c r="E1105" s="27">
        <v>42900</v>
      </c>
    </row>
    <row r="1106" spans="1:5" ht="21" customHeight="1">
      <c r="A1106" s="68">
        <v>1102</v>
      </c>
      <c r="B1106" s="25" t="s">
        <v>12251</v>
      </c>
      <c r="C1106" s="25" t="s">
        <v>14130</v>
      </c>
      <c r="D1106" s="63" t="s">
        <v>14129</v>
      </c>
      <c r="E1106" s="27">
        <v>42900</v>
      </c>
    </row>
    <row r="1107" spans="1:5" ht="21" customHeight="1">
      <c r="A1107" s="68">
        <v>1103</v>
      </c>
      <c r="B1107" s="25" t="s">
        <v>12251</v>
      </c>
      <c r="C1107" s="25" t="s">
        <v>14128</v>
      </c>
      <c r="D1107" s="63" t="s">
        <v>14127</v>
      </c>
      <c r="E1107" s="27">
        <v>42900</v>
      </c>
    </row>
    <row r="1108" spans="1:5" ht="21" customHeight="1">
      <c r="A1108" s="68">
        <v>1104</v>
      </c>
      <c r="B1108" s="25" t="s">
        <v>12251</v>
      </c>
      <c r="C1108" s="25" t="s">
        <v>14126</v>
      </c>
      <c r="D1108" s="63" t="s">
        <v>14125</v>
      </c>
      <c r="E1108" s="27">
        <v>42900</v>
      </c>
    </row>
    <row r="1109" spans="1:5" ht="21" customHeight="1">
      <c r="A1109" s="68">
        <v>1105</v>
      </c>
      <c r="B1109" s="25" t="s">
        <v>12251</v>
      </c>
      <c r="C1109" s="25" t="s">
        <v>14124</v>
      </c>
      <c r="D1109" s="63" t="s">
        <v>14123</v>
      </c>
      <c r="E1109" s="27">
        <v>42900</v>
      </c>
    </row>
    <row r="1110" spans="1:5" ht="21" customHeight="1">
      <c r="A1110" s="68">
        <v>1106</v>
      </c>
      <c r="B1110" s="25" t="s">
        <v>12251</v>
      </c>
      <c r="C1110" s="25" t="s">
        <v>14122</v>
      </c>
      <c r="D1110" s="63" t="s">
        <v>14121</v>
      </c>
      <c r="E1110" s="27">
        <v>42900</v>
      </c>
    </row>
    <row r="1111" spans="1:5" ht="21" customHeight="1">
      <c r="A1111" s="68">
        <v>1107</v>
      </c>
      <c r="B1111" s="25" t="s">
        <v>12251</v>
      </c>
      <c r="C1111" s="25" t="s">
        <v>14120</v>
      </c>
      <c r="D1111" s="63" t="s">
        <v>9850</v>
      </c>
      <c r="E1111" s="27">
        <v>42900</v>
      </c>
    </row>
    <row r="1112" spans="1:5" ht="21" customHeight="1">
      <c r="A1112" s="68">
        <v>1108</v>
      </c>
      <c r="B1112" s="25" t="s">
        <v>12251</v>
      </c>
      <c r="C1112" s="25" t="s">
        <v>14119</v>
      </c>
      <c r="D1112" s="63" t="s">
        <v>1764</v>
      </c>
      <c r="E1112" s="27">
        <v>42900</v>
      </c>
    </row>
    <row r="1113" spans="1:5" ht="21" customHeight="1">
      <c r="A1113" s="68">
        <v>1109</v>
      </c>
      <c r="B1113" s="25" t="s">
        <v>12251</v>
      </c>
      <c r="C1113" s="25" t="s">
        <v>14118</v>
      </c>
      <c r="D1113" s="63" t="s">
        <v>14117</v>
      </c>
      <c r="E1113" s="27">
        <v>42900</v>
      </c>
    </row>
    <row r="1114" spans="1:5" ht="21" customHeight="1">
      <c r="A1114" s="68">
        <v>1110</v>
      </c>
      <c r="B1114" s="25" t="s">
        <v>12251</v>
      </c>
      <c r="C1114" s="25" t="s">
        <v>14116</v>
      </c>
      <c r="D1114" s="63" t="s">
        <v>7261</v>
      </c>
      <c r="E1114" s="27">
        <v>42900</v>
      </c>
    </row>
    <row r="1115" spans="1:5" ht="21" customHeight="1">
      <c r="A1115" s="68">
        <v>1111</v>
      </c>
      <c r="B1115" s="25" t="s">
        <v>12251</v>
      </c>
      <c r="C1115" s="25" t="s">
        <v>14115</v>
      </c>
      <c r="D1115" s="63" t="s">
        <v>8454</v>
      </c>
      <c r="E1115" s="27">
        <v>42900</v>
      </c>
    </row>
    <row r="1116" spans="1:5" ht="21" customHeight="1">
      <c r="A1116" s="68">
        <v>1112</v>
      </c>
      <c r="B1116" s="25" t="s">
        <v>12251</v>
      </c>
      <c r="C1116" s="25" t="s">
        <v>14114</v>
      </c>
      <c r="D1116" s="63" t="s">
        <v>14113</v>
      </c>
      <c r="E1116" s="27">
        <v>42900</v>
      </c>
    </row>
    <row r="1117" spans="1:5" ht="21" customHeight="1">
      <c r="A1117" s="68">
        <v>1113</v>
      </c>
      <c r="B1117" s="25" t="s">
        <v>12251</v>
      </c>
      <c r="C1117" s="25" t="s">
        <v>14112</v>
      </c>
      <c r="D1117" s="63" t="s">
        <v>14111</v>
      </c>
      <c r="E1117" s="27">
        <v>42900</v>
      </c>
    </row>
    <row r="1118" spans="1:5" ht="21" customHeight="1">
      <c r="A1118" s="68">
        <v>1114</v>
      </c>
      <c r="B1118" s="25" t="s">
        <v>12251</v>
      </c>
      <c r="C1118" s="25" t="s">
        <v>14110</v>
      </c>
      <c r="D1118" s="63" t="s">
        <v>14109</v>
      </c>
      <c r="E1118" s="27">
        <v>42900</v>
      </c>
    </row>
    <row r="1119" spans="1:5" ht="21" customHeight="1">
      <c r="A1119" s="68">
        <v>1115</v>
      </c>
      <c r="B1119" s="25" t="s">
        <v>12251</v>
      </c>
      <c r="C1119" s="25" t="s">
        <v>14108</v>
      </c>
      <c r="D1119" s="63" t="s">
        <v>2957</v>
      </c>
      <c r="E1119" s="27">
        <v>42900</v>
      </c>
    </row>
    <row r="1120" spans="1:5" ht="21" customHeight="1">
      <c r="A1120" s="68">
        <v>1116</v>
      </c>
      <c r="B1120" s="25" t="s">
        <v>12251</v>
      </c>
      <c r="C1120" s="25" t="s">
        <v>14107</v>
      </c>
      <c r="D1120" s="63" t="s">
        <v>14106</v>
      </c>
      <c r="E1120" s="27">
        <v>42900</v>
      </c>
    </row>
    <row r="1121" spans="1:5" ht="21" customHeight="1">
      <c r="A1121" s="68">
        <v>1117</v>
      </c>
      <c r="B1121" s="25" t="s">
        <v>12251</v>
      </c>
      <c r="C1121" s="25" t="s">
        <v>14105</v>
      </c>
      <c r="D1121" s="63" t="s">
        <v>14104</v>
      </c>
      <c r="E1121" s="27">
        <v>42900</v>
      </c>
    </row>
    <row r="1122" spans="1:5" ht="21" customHeight="1">
      <c r="A1122" s="68">
        <v>1118</v>
      </c>
      <c r="B1122" s="25" t="s">
        <v>12251</v>
      </c>
      <c r="C1122" s="25" t="s">
        <v>14103</v>
      </c>
      <c r="D1122" s="63" t="s">
        <v>14102</v>
      </c>
      <c r="E1122" s="27">
        <v>42900</v>
      </c>
    </row>
    <row r="1123" spans="1:5" ht="21" customHeight="1">
      <c r="A1123" s="68">
        <v>1119</v>
      </c>
      <c r="B1123" s="25" t="s">
        <v>12251</v>
      </c>
      <c r="C1123" s="25" t="s">
        <v>14101</v>
      </c>
      <c r="D1123" s="63" t="s">
        <v>14100</v>
      </c>
      <c r="E1123" s="27">
        <v>42900</v>
      </c>
    </row>
    <row r="1124" spans="1:5" ht="21" customHeight="1">
      <c r="A1124" s="68">
        <v>1120</v>
      </c>
      <c r="B1124" s="25" t="s">
        <v>12251</v>
      </c>
      <c r="C1124" s="25" t="s">
        <v>14099</v>
      </c>
      <c r="D1124" s="63" t="s">
        <v>14098</v>
      </c>
      <c r="E1124" s="27">
        <v>42900</v>
      </c>
    </row>
    <row r="1125" spans="1:5" ht="21" customHeight="1">
      <c r="A1125" s="68">
        <v>1121</v>
      </c>
      <c r="B1125" s="25" t="s">
        <v>12251</v>
      </c>
      <c r="C1125" s="25" t="s">
        <v>14097</v>
      </c>
      <c r="D1125" s="63" t="s">
        <v>9059</v>
      </c>
      <c r="E1125" s="27">
        <v>42900</v>
      </c>
    </row>
    <row r="1126" spans="1:5" ht="21" customHeight="1">
      <c r="A1126" s="68">
        <v>1122</v>
      </c>
      <c r="B1126" s="25" t="s">
        <v>12251</v>
      </c>
      <c r="C1126" s="25" t="s">
        <v>14096</v>
      </c>
      <c r="D1126" s="63" t="s">
        <v>14095</v>
      </c>
      <c r="E1126" s="27">
        <v>42900</v>
      </c>
    </row>
    <row r="1127" spans="1:5" ht="21" customHeight="1">
      <c r="A1127" s="68">
        <v>1123</v>
      </c>
      <c r="B1127" s="14" t="s">
        <v>12251</v>
      </c>
      <c r="C1127" s="68" t="s">
        <v>14676</v>
      </c>
      <c r="D1127" s="63" t="s">
        <v>14677</v>
      </c>
      <c r="E1127" s="27">
        <v>42900</v>
      </c>
    </row>
    <row r="1128" spans="1:5" ht="21" customHeight="1">
      <c r="A1128" s="68">
        <v>1124</v>
      </c>
      <c r="B1128" s="14" t="s">
        <v>12251</v>
      </c>
      <c r="C1128" s="68" t="s">
        <v>14678</v>
      </c>
      <c r="D1128" s="43" t="s">
        <v>14679</v>
      </c>
      <c r="E1128" s="27">
        <v>42900</v>
      </c>
    </row>
    <row r="1129" spans="1:5" ht="21" customHeight="1">
      <c r="A1129" s="68">
        <v>1125</v>
      </c>
      <c r="B1129" s="14" t="s">
        <v>12251</v>
      </c>
      <c r="C1129" s="68" t="s">
        <v>14680</v>
      </c>
      <c r="D1129" s="43" t="s">
        <v>14681</v>
      </c>
      <c r="E1129" s="27">
        <v>42900</v>
      </c>
    </row>
    <row r="1130" spans="1:5" ht="21" customHeight="1">
      <c r="A1130" s="68">
        <v>1126</v>
      </c>
      <c r="B1130" s="14" t="s">
        <v>12251</v>
      </c>
      <c r="C1130" s="68" t="s">
        <v>14682</v>
      </c>
      <c r="D1130" s="43" t="s">
        <v>3534</v>
      </c>
      <c r="E1130" s="27">
        <v>42900</v>
      </c>
    </row>
    <row r="1131" spans="1:5" ht="21" customHeight="1">
      <c r="A1131" s="68">
        <v>1127</v>
      </c>
      <c r="B1131" s="14" t="s">
        <v>12251</v>
      </c>
      <c r="C1131" s="68" t="s">
        <v>14683</v>
      </c>
      <c r="D1131" s="43" t="s">
        <v>14684</v>
      </c>
      <c r="E1131" s="27">
        <v>42900</v>
      </c>
    </row>
    <row r="1132" spans="1:5" ht="21" customHeight="1">
      <c r="A1132" s="68">
        <v>1128</v>
      </c>
      <c r="B1132" s="14" t="s">
        <v>12251</v>
      </c>
      <c r="C1132" s="68" t="s">
        <v>14685</v>
      </c>
      <c r="D1132" s="43" t="s">
        <v>14686</v>
      </c>
      <c r="E1132" s="27">
        <v>42900</v>
      </c>
    </row>
    <row r="1133" spans="1:5" ht="21" customHeight="1">
      <c r="A1133" s="68">
        <v>1129</v>
      </c>
      <c r="B1133" s="14" t="s">
        <v>12251</v>
      </c>
      <c r="C1133" s="68" t="s">
        <v>14687</v>
      </c>
      <c r="D1133" s="43" t="s">
        <v>14688</v>
      </c>
      <c r="E1133" s="27">
        <v>42900</v>
      </c>
    </row>
    <row r="1134" spans="1:5" ht="21" customHeight="1">
      <c r="A1134" s="68">
        <v>1130</v>
      </c>
      <c r="B1134" s="14" t="s">
        <v>12251</v>
      </c>
      <c r="C1134" s="68" t="s">
        <v>14689</v>
      </c>
      <c r="D1134" s="43" t="s">
        <v>14690</v>
      </c>
      <c r="E1134" s="27">
        <v>42900</v>
      </c>
    </row>
    <row r="1135" spans="1:5" ht="21" customHeight="1">
      <c r="A1135" s="68">
        <v>1131</v>
      </c>
      <c r="B1135" s="14" t="s">
        <v>12251</v>
      </c>
      <c r="C1135" s="68" t="s">
        <v>14691</v>
      </c>
      <c r="D1135" s="43" t="s">
        <v>14692</v>
      </c>
      <c r="E1135" s="27">
        <v>42900</v>
      </c>
    </row>
    <row r="1136" spans="1:5" ht="21" customHeight="1">
      <c r="A1136" s="68">
        <v>1132</v>
      </c>
      <c r="B1136" s="14" t="s">
        <v>12251</v>
      </c>
      <c r="C1136" s="68" t="s">
        <v>14693</v>
      </c>
      <c r="D1136" s="43" t="s">
        <v>14694</v>
      </c>
      <c r="E1136" s="27">
        <v>42900</v>
      </c>
    </row>
    <row r="1137" spans="1:5" ht="21" customHeight="1">
      <c r="A1137" s="68">
        <v>1133</v>
      </c>
      <c r="B1137" s="14" t="s">
        <v>12251</v>
      </c>
      <c r="C1137" s="68" t="s">
        <v>14695</v>
      </c>
      <c r="D1137" s="43" t="s">
        <v>2928</v>
      </c>
      <c r="E1137" s="27">
        <v>42900</v>
      </c>
    </row>
    <row r="1138" spans="1:5" ht="21" customHeight="1">
      <c r="A1138" s="68">
        <v>1134</v>
      </c>
      <c r="B1138" s="14" t="s">
        <v>12251</v>
      </c>
      <c r="C1138" s="68" t="s">
        <v>14696</v>
      </c>
      <c r="D1138" s="43" t="s">
        <v>14697</v>
      </c>
      <c r="E1138" s="27">
        <v>42900</v>
      </c>
    </row>
    <row r="1139" spans="1:5" ht="21" customHeight="1">
      <c r="A1139" s="68">
        <v>1135</v>
      </c>
      <c r="B1139" s="14" t="s">
        <v>12251</v>
      </c>
      <c r="C1139" s="68" t="s">
        <v>14698</v>
      </c>
      <c r="D1139" s="43" t="s">
        <v>14699</v>
      </c>
      <c r="E1139" s="27">
        <v>42900</v>
      </c>
    </row>
    <row r="1140" spans="1:5" ht="21" customHeight="1">
      <c r="A1140" s="68">
        <v>1136</v>
      </c>
      <c r="B1140" s="14" t="s">
        <v>12251</v>
      </c>
      <c r="C1140" s="68" t="s">
        <v>14700</v>
      </c>
      <c r="D1140" s="43" t="s">
        <v>14701</v>
      </c>
      <c r="E1140" s="27">
        <v>42900</v>
      </c>
    </row>
    <row r="1141" spans="1:5" ht="21" customHeight="1">
      <c r="A1141" s="68">
        <v>1137</v>
      </c>
      <c r="B1141" s="14" t="s">
        <v>12251</v>
      </c>
      <c r="C1141" s="68" t="s">
        <v>14702</v>
      </c>
      <c r="D1141" s="43" t="s">
        <v>14703</v>
      </c>
      <c r="E1141" s="27">
        <v>42900</v>
      </c>
    </row>
    <row r="1142" spans="1:5" ht="21" customHeight="1">
      <c r="A1142" s="68">
        <v>1138</v>
      </c>
      <c r="B1142" s="14" t="s">
        <v>12251</v>
      </c>
      <c r="C1142" s="68" t="s">
        <v>14704</v>
      </c>
      <c r="D1142" s="43" t="s">
        <v>14705</v>
      </c>
      <c r="E1142" s="27">
        <v>42900</v>
      </c>
    </row>
    <row r="1143" spans="1:5" ht="21" customHeight="1">
      <c r="A1143" s="68">
        <v>1139</v>
      </c>
      <c r="B1143" s="14" t="s">
        <v>12251</v>
      </c>
      <c r="C1143" s="68" t="s">
        <v>14706</v>
      </c>
      <c r="D1143" s="43" t="s">
        <v>14707</v>
      </c>
      <c r="E1143" s="27">
        <v>42900</v>
      </c>
    </row>
    <row r="1144" spans="1:5" ht="21" customHeight="1">
      <c r="A1144" s="68">
        <v>1140</v>
      </c>
      <c r="B1144" s="14" t="s">
        <v>12251</v>
      </c>
      <c r="C1144" s="68" t="s">
        <v>14708</v>
      </c>
      <c r="D1144" s="43" t="s">
        <v>14709</v>
      </c>
      <c r="E1144" s="27">
        <v>42900</v>
      </c>
    </row>
    <row r="1145" spans="1:5" ht="21" customHeight="1">
      <c r="A1145" s="68">
        <v>1141</v>
      </c>
      <c r="B1145" s="14" t="s">
        <v>12251</v>
      </c>
      <c r="C1145" s="68" t="s">
        <v>14710</v>
      </c>
      <c r="D1145" s="43" t="s">
        <v>14711</v>
      </c>
      <c r="E1145" s="27">
        <v>42900</v>
      </c>
    </row>
    <row r="1146" spans="1:5" ht="21" customHeight="1">
      <c r="A1146" s="68">
        <v>1142</v>
      </c>
      <c r="B1146" s="14" t="s">
        <v>12251</v>
      </c>
      <c r="C1146" s="68" t="s">
        <v>14712</v>
      </c>
      <c r="D1146" s="43" t="s">
        <v>14713</v>
      </c>
      <c r="E1146" s="27">
        <v>42900</v>
      </c>
    </row>
    <row r="1147" spans="1:5" ht="21" customHeight="1">
      <c r="A1147" s="68">
        <v>1143</v>
      </c>
      <c r="B1147" s="14" t="s">
        <v>12251</v>
      </c>
      <c r="C1147" s="68" t="s">
        <v>14714</v>
      </c>
      <c r="D1147" s="43" t="s">
        <v>14715</v>
      </c>
      <c r="E1147" s="27">
        <v>42900</v>
      </c>
    </row>
    <row r="1148" spans="1:5" ht="21" customHeight="1">
      <c r="A1148" s="68">
        <v>1144</v>
      </c>
      <c r="B1148" s="14" t="s">
        <v>12251</v>
      </c>
      <c r="C1148" s="68" t="s">
        <v>14716</v>
      </c>
      <c r="D1148" s="43" t="s">
        <v>14717</v>
      </c>
      <c r="E1148" s="27">
        <v>42900</v>
      </c>
    </row>
    <row r="1149" spans="1:5" ht="21" customHeight="1">
      <c r="A1149" s="68">
        <v>1145</v>
      </c>
      <c r="B1149" s="14" t="s">
        <v>12251</v>
      </c>
      <c r="C1149" s="68" t="s">
        <v>14718</v>
      </c>
      <c r="D1149" s="43" t="s">
        <v>14719</v>
      </c>
      <c r="E1149" s="27">
        <v>42900</v>
      </c>
    </row>
    <row r="1150" spans="1:5" ht="21" customHeight="1">
      <c r="A1150" s="68">
        <v>1146</v>
      </c>
      <c r="B1150" s="14" t="s">
        <v>12251</v>
      </c>
      <c r="C1150" s="68" t="s">
        <v>14720</v>
      </c>
      <c r="D1150" s="43" t="s">
        <v>14721</v>
      </c>
      <c r="E1150" s="27">
        <v>42900</v>
      </c>
    </row>
    <row r="1151" spans="1:5" ht="21" customHeight="1">
      <c r="A1151" s="68">
        <v>1147</v>
      </c>
      <c r="B1151" s="14" t="s">
        <v>12251</v>
      </c>
      <c r="C1151" s="68" t="s">
        <v>14722</v>
      </c>
      <c r="D1151" s="43" t="s">
        <v>7681</v>
      </c>
      <c r="E1151" s="27">
        <v>42900</v>
      </c>
    </row>
    <row r="1152" spans="1:5" ht="21" customHeight="1">
      <c r="A1152" s="68">
        <v>1148</v>
      </c>
      <c r="B1152" s="14" t="s">
        <v>12251</v>
      </c>
      <c r="C1152" s="68" t="s">
        <v>14723</v>
      </c>
      <c r="D1152" s="63" t="s">
        <v>14724</v>
      </c>
      <c r="E1152" s="27">
        <v>42900</v>
      </c>
    </row>
    <row r="1153" spans="1:5" ht="21" customHeight="1">
      <c r="A1153" s="68">
        <v>1149</v>
      </c>
      <c r="B1153" s="14" t="s">
        <v>12251</v>
      </c>
      <c r="C1153" s="68" t="s">
        <v>14725</v>
      </c>
      <c r="D1153" s="43" t="s">
        <v>14726</v>
      </c>
      <c r="E1153" s="27">
        <v>42900</v>
      </c>
    </row>
    <row r="1154" spans="1:5" ht="21" customHeight="1">
      <c r="A1154" s="68">
        <v>1150</v>
      </c>
      <c r="B1154" s="14" t="s">
        <v>12251</v>
      </c>
      <c r="C1154" s="68" t="s">
        <v>14727</v>
      </c>
      <c r="D1154" s="43" t="s">
        <v>14728</v>
      </c>
      <c r="E1154" s="27">
        <v>42900</v>
      </c>
    </row>
    <row r="1155" spans="1:5" ht="21" customHeight="1">
      <c r="A1155" s="68">
        <v>1151</v>
      </c>
      <c r="B1155" s="14" t="s">
        <v>12251</v>
      </c>
      <c r="C1155" s="68" t="s">
        <v>14729</v>
      </c>
      <c r="D1155" s="43" t="s">
        <v>14730</v>
      </c>
      <c r="E1155" s="27">
        <v>42900</v>
      </c>
    </row>
    <row r="1156" spans="1:5" ht="21" customHeight="1">
      <c r="A1156" s="68">
        <v>1152</v>
      </c>
      <c r="B1156" s="14" t="s">
        <v>12251</v>
      </c>
      <c r="C1156" s="68" t="s">
        <v>14731</v>
      </c>
      <c r="D1156" s="43" t="s">
        <v>14732</v>
      </c>
      <c r="E1156" s="27">
        <v>42900</v>
      </c>
    </row>
    <row r="1157" spans="1:5" ht="21" customHeight="1">
      <c r="A1157" s="68">
        <v>1153</v>
      </c>
      <c r="B1157" s="14" t="s">
        <v>12251</v>
      </c>
      <c r="C1157" s="68" t="s">
        <v>14733</v>
      </c>
      <c r="D1157" s="43" t="s">
        <v>14734</v>
      </c>
      <c r="E1157" s="27">
        <v>42900</v>
      </c>
    </row>
    <row r="1158" spans="1:5" ht="21" customHeight="1">
      <c r="A1158" s="68">
        <v>1154</v>
      </c>
      <c r="B1158" s="14" t="s">
        <v>12251</v>
      </c>
      <c r="C1158" s="68" t="s">
        <v>14735</v>
      </c>
      <c r="D1158" s="43" t="s">
        <v>14736</v>
      </c>
      <c r="E1158" s="27">
        <v>42900</v>
      </c>
    </row>
    <row r="1159" spans="1:5" ht="21" customHeight="1">
      <c r="A1159" s="68">
        <v>1155</v>
      </c>
      <c r="B1159" s="14" t="s">
        <v>12251</v>
      </c>
      <c r="C1159" s="68" t="s">
        <v>14737</v>
      </c>
      <c r="D1159" s="43" t="s">
        <v>14738</v>
      </c>
      <c r="E1159" s="27">
        <v>42900</v>
      </c>
    </row>
    <row r="1160" spans="1:5" ht="21" customHeight="1">
      <c r="A1160" s="68">
        <v>1156</v>
      </c>
      <c r="B1160" s="14" t="s">
        <v>12251</v>
      </c>
      <c r="C1160" s="68" t="s">
        <v>14739</v>
      </c>
      <c r="D1160" s="43" t="s">
        <v>14740</v>
      </c>
      <c r="E1160" s="27">
        <v>42900</v>
      </c>
    </row>
    <row r="1161" spans="1:5" ht="21" customHeight="1">
      <c r="A1161" s="68">
        <v>1157</v>
      </c>
      <c r="B1161" s="14" t="s">
        <v>12251</v>
      </c>
      <c r="C1161" s="68" t="s">
        <v>14741</v>
      </c>
      <c r="D1161" s="43" t="s">
        <v>14742</v>
      </c>
      <c r="E1161" s="27">
        <v>42900</v>
      </c>
    </row>
    <row r="1162" spans="1:5" ht="21" customHeight="1">
      <c r="A1162" s="68">
        <v>1158</v>
      </c>
      <c r="B1162" s="14" t="s">
        <v>12251</v>
      </c>
      <c r="C1162" s="68" t="s">
        <v>14743</v>
      </c>
      <c r="D1162" s="43" t="s">
        <v>9310</v>
      </c>
      <c r="E1162" s="27">
        <v>42900</v>
      </c>
    </row>
    <row r="1163" spans="1:5" ht="21" customHeight="1">
      <c r="A1163" s="68">
        <v>1159</v>
      </c>
      <c r="B1163" s="14" t="s">
        <v>12251</v>
      </c>
      <c r="C1163" s="68" t="s">
        <v>14744</v>
      </c>
      <c r="D1163" s="43" t="s">
        <v>6731</v>
      </c>
      <c r="E1163" s="27">
        <v>42900</v>
      </c>
    </row>
    <row r="1164" spans="1:5" ht="21" customHeight="1">
      <c r="A1164" s="68">
        <v>1160</v>
      </c>
      <c r="B1164" s="14" t="s">
        <v>12251</v>
      </c>
      <c r="C1164" s="68" t="s">
        <v>14745</v>
      </c>
      <c r="D1164" s="43" t="s">
        <v>14746</v>
      </c>
      <c r="E1164" s="27">
        <v>42900</v>
      </c>
    </row>
    <row r="1165" spans="1:5" ht="21" customHeight="1">
      <c r="A1165" s="68">
        <v>1161</v>
      </c>
      <c r="B1165" s="14" t="s">
        <v>12251</v>
      </c>
      <c r="C1165" s="68" t="s">
        <v>14747</v>
      </c>
      <c r="D1165" s="43" t="s">
        <v>14748</v>
      </c>
      <c r="E1165" s="27">
        <v>42900</v>
      </c>
    </row>
    <row r="1166" spans="1:5" ht="21" customHeight="1">
      <c r="A1166" s="68">
        <v>1162</v>
      </c>
      <c r="B1166" s="14" t="s">
        <v>12251</v>
      </c>
      <c r="C1166" s="68" t="s">
        <v>14749</v>
      </c>
      <c r="D1166" s="43" t="s">
        <v>14750</v>
      </c>
      <c r="E1166" s="27">
        <v>42900</v>
      </c>
    </row>
    <row r="1167" spans="1:5" ht="21" customHeight="1">
      <c r="A1167" s="68">
        <v>1163</v>
      </c>
      <c r="B1167" s="14" t="s">
        <v>12251</v>
      </c>
      <c r="C1167" s="68" t="s">
        <v>14751</v>
      </c>
      <c r="D1167" s="43" t="s">
        <v>14752</v>
      </c>
      <c r="E1167" s="27">
        <v>42900</v>
      </c>
    </row>
    <row r="1168" spans="1:5" ht="21" customHeight="1">
      <c r="A1168" s="68">
        <v>1164</v>
      </c>
      <c r="B1168" s="14" t="s">
        <v>12251</v>
      </c>
      <c r="C1168" s="68" t="s">
        <v>14753</v>
      </c>
      <c r="D1168" s="43" t="s">
        <v>14754</v>
      </c>
      <c r="E1168" s="27">
        <v>42900</v>
      </c>
    </row>
    <row r="1169" spans="1:5" ht="21" customHeight="1">
      <c r="A1169" s="68">
        <v>1165</v>
      </c>
      <c r="B1169" s="14" t="s">
        <v>12251</v>
      </c>
      <c r="C1169" s="68" t="s">
        <v>14755</v>
      </c>
      <c r="D1169" s="43" t="s">
        <v>11171</v>
      </c>
      <c r="E1169" s="27">
        <v>42900</v>
      </c>
    </row>
    <row r="1170" spans="1:5" ht="21" customHeight="1">
      <c r="A1170" s="68">
        <v>1166</v>
      </c>
      <c r="B1170" s="14" t="s">
        <v>12251</v>
      </c>
      <c r="C1170" s="68" t="s">
        <v>14756</v>
      </c>
      <c r="D1170" s="43" t="s">
        <v>3157</v>
      </c>
      <c r="E1170" s="27">
        <v>42900</v>
      </c>
    </row>
    <row r="1171" spans="1:5" ht="21" customHeight="1">
      <c r="A1171" s="68">
        <v>1167</v>
      </c>
      <c r="B1171" s="14" t="s">
        <v>12251</v>
      </c>
      <c r="C1171" s="68" t="s">
        <v>14757</v>
      </c>
      <c r="D1171" s="43" t="s">
        <v>14758</v>
      </c>
      <c r="E1171" s="27">
        <v>42900</v>
      </c>
    </row>
    <row r="1172" spans="1:5" ht="21" customHeight="1">
      <c r="A1172" s="68">
        <v>1168</v>
      </c>
      <c r="B1172" s="14" t="s">
        <v>12251</v>
      </c>
      <c r="C1172" s="68" t="s">
        <v>14759</v>
      </c>
      <c r="D1172" s="43" t="s">
        <v>14760</v>
      </c>
      <c r="E1172" s="27">
        <v>42900</v>
      </c>
    </row>
    <row r="1173" spans="1:5" ht="21" customHeight="1">
      <c r="A1173" s="68">
        <v>1169</v>
      </c>
      <c r="B1173" s="14" t="s">
        <v>12251</v>
      </c>
      <c r="C1173" s="68" t="s">
        <v>14761</v>
      </c>
      <c r="D1173" s="43" t="s">
        <v>8198</v>
      </c>
      <c r="E1173" s="27">
        <v>42900</v>
      </c>
    </row>
    <row r="1174" spans="1:5" ht="21" customHeight="1">
      <c r="A1174" s="68">
        <v>1170</v>
      </c>
      <c r="B1174" s="14" t="s">
        <v>12251</v>
      </c>
      <c r="C1174" s="68" t="s">
        <v>14762</v>
      </c>
      <c r="D1174" s="43" t="s">
        <v>14763</v>
      </c>
      <c r="E1174" s="27">
        <v>42900</v>
      </c>
    </row>
    <row r="1175" spans="1:5" ht="21" customHeight="1">
      <c r="A1175" s="68">
        <v>1171</v>
      </c>
      <c r="B1175" s="14" t="s">
        <v>12251</v>
      </c>
      <c r="C1175" s="68" t="s">
        <v>14764</v>
      </c>
      <c r="D1175" s="43" t="s">
        <v>14765</v>
      </c>
      <c r="E1175" s="27">
        <v>42900</v>
      </c>
    </row>
    <row r="1176" spans="1:5" ht="21" customHeight="1">
      <c r="A1176" s="68">
        <v>1172</v>
      </c>
      <c r="B1176" s="14" t="s">
        <v>12251</v>
      </c>
      <c r="C1176" s="68" t="s">
        <v>14766</v>
      </c>
      <c r="D1176" s="43" t="s">
        <v>14767</v>
      </c>
      <c r="E1176" s="27">
        <v>42900</v>
      </c>
    </row>
    <row r="1177" spans="1:5" ht="21" customHeight="1">
      <c r="A1177" s="68">
        <v>1173</v>
      </c>
      <c r="B1177" s="25" t="s">
        <v>10099</v>
      </c>
      <c r="C1177" s="25" t="s">
        <v>10100</v>
      </c>
      <c r="D1177" s="81" t="s">
        <v>10101</v>
      </c>
      <c r="E1177" s="27">
        <v>42536</v>
      </c>
    </row>
    <row r="1178" spans="1:5" ht="21" customHeight="1">
      <c r="A1178" s="68">
        <v>1174</v>
      </c>
      <c r="B1178" s="25" t="s">
        <v>10099</v>
      </c>
      <c r="C1178" s="25" t="s">
        <v>10102</v>
      </c>
      <c r="D1178" s="81" t="s">
        <v>1519</v>
      </c>
      <c r="E1178" s="27">
        <v>42536</v>
      </c>
    </row>
    <row r="1179" spans="1:5" ht="21" customHeight="1">
      <c r="A1179" s="68">
        <v>1175</v>
      </c>
      <c r="B1179" s="25" t="s">
        <v>10099</v>
      </c>
      <c r="C1179" s="25" t="s">
        <v>10103</v>
      </c>
      <c r="D1179" s="81" t="s">
        <v>10104</v>
      </c>
      <c r="E1179" s="27">
        <v>42536</v>
      </c>
    </row>
    <row r="1180" spans="1:5" ht="21" customHeight="1">
      <c r="A1180" s="68">
        <v>1176</v>
      </c>
      <c r="B1180" s="25" t="s">
        <v>10099</v>
      </c>
      <c r="C1180" s="25" t="s">
        <v>10105</v>
      </c>
      <c r="D1180" s="81" t="s">
        <v>7646</v>
      </c>
      <c r="E1180" s="27">
        <v>42536</v>
      </c>
    </row>
    <row r="1181" spans="1:5" ht="21" customHeight="1">
      <c r="A1181" s="68">
        <v>1177</v>
      </c>
      <c r="B1181" s="25" t="s">
        <v>10099</v>
      </c>
      <c r="C1181" s="25" t="s">
        <v>10106</v>
      </c>
      <c r="D1181" s="81" t="s">
        <v>6241</v>
      </c>
      <c r="E1181" s="27">
        <v>42536</v>
      </c>
    </row>
    <row r="1182" spans="1:5" ht="21" customHeight="1">
      <c r="A1182" s="68">
        <v>1178</v>
      </c>
      <c r="B1182" s="25" t="s">
        <v>10099</v>
      </c>
      <c r="C1182" s="25" t="s">
        <v>10107</v>
      </c>
      <c r="D1182" s="81" t="s">
        <v>10108</v>
      </c>
      <c r="E1182" s="27">
        <v>42536</v>
      </c>
    </row>
    <row r="1183" spans="1:5" ht="21" customHeight="1">
      <c r="A1183" s="68">
        <v>1179</v>
      </c>
      <c r="B1183" s="25" t="s">
        <v>10099</v>
      </c>
      <c r="C1183" s="25" t="s">
        <v>10109</v>
      </c>
      <c r="D1183" s="81" t="s">
        <v>10110</v>
      </c>
      <c r="E1183" s="27">
        <v>42536</v>
      </c>
    </row>
    <row r="1184" spans="1:5" ht="21" customHeight="1">
      <c r="A1184" s="68">
        <v>1180</v>
      </c>
      <c r="B1184" s="25" t="s">
        <v>10099</v>
      </c>
      <c r="C1184" s="25" t="s">
        <v>10111</v>
      </c>
      <c r="D1184" s="81" t="s">
        <v>10112</v>
      </c>
      <c r="E1184" s="27">
        <v>42536</v>
      </c>
    </row>
    <row r="1185" spans="1:5" ht="21" customHeight="1">
      <c r="A1185" s="68">
        <v>1181</v>
      </c>
      <c r="B1185" s="25" t="s">
        <v>10099</v>
      </c>
      <c r="C1185" s="25" t="s">
        <v>10113</v>
      </c>
      <c r="D1185" s="81" t="s">
        <v>8718</v>
      </c>
      <c r="E1185" s="27">
        <v>42536</v>
      </c>
    </row>
    <row r="1186" spans="1:5" ht="21" customHeight="1">
      <c r="A1186" s="68">
        <v>1182</v>
      </c>
      <c r="B1186" s="25" t="s">
        <v>10099</v>
      </c>
      <c r="C1186" s="25" t="s">
        <v>10114</v>
      </c>
      <c r="D1186" s="81" t="s">
        <v>10115</v>
      </c>
      <c r="E1186" s="27">
        <v>42536</v>
      </c>
    </row>
    <row r="1187" spans="1:5" ht="21" customHeight="1">
      <c r="A1187" s="68">
        <v>1183</v>
      </c>
      <c r="B1187" s="25" t="s">
        <v>10099</v>
      </c>
      <c r="C1187" s="25" t="s">
        <v>10116</v>
      </c>
      <c r="D1187" s="81" t="s">
        <v>10117</v>
      </c>
      <c r="E1187" s="27">
        <v>42536</v>
      </c>
    </row>
    <row r="1188" spans="1:5" ht="21" customHeight="1">
      <c r="A1188" s="68">
        <v>1184</v>
      </c>
      <c r="B1188" s="25" t="s">
        <v>10099</v>
      </c>
      <c r="C1188" s="25" t="s">
        <v>10118</v>
      </c>
      <c r="D1188" s="81" t="s">
        <v>10119</v>
      </c>
      <c r="E1188" s="27">
        <v>42536</v>
      </c>
    </row>
    <row r="1189" spans="1:5" ht="21" customHeight="1">
      <c r="A1189" s="68">
        <v>1185</v>
      </c>
      <c r="B1189" s="25" t="s">
        <v>10099</v>
      </c>
      <c r="C1189" s="25" t="s">
        <v>10120</v>
      </c>
      <c r="D1189" s="81" t="s">
        <v>10121</v>
      </c>
      <c r="E1189" s="27">
        <v>42536</v>
      </c>
    </row>
    <row r="1190" spans="1:5" ht="21" customHeight="1">
      <c r="A1190" s="68">
        <v>1186</v>
      </c>
      <c r="B1190" s="25" t="s">
        <v>10099</v>
      </c>
      <c r="C1190" s="25" t="s">
        <v>10122</v>
      </c>
      <c r="D1190" s="81" t="s">
        <v>10123</v>
      </c>
      <c r="E1190" s="27">
        <v>42536</v>
      </c>
    </row>
    <row r="1191" spans="1:5" ht="21" customHeight="1">
      <c r="A1191" s="68">
        <v>1187</v>
      </c>
      <c r="B1191" s="25" t="s">
        <v>10099</v>
      </c>
      <c r="C1191" s="25" t="s">
        <v>10124</v>
      </c>
      <c r="D1191" s="81" t="s">
        <v>10125</v>
      </c>
      <c r="E1191" s="27">
        <v>42536</v>
      </c>
    </row>
    <row r="1192" spans="1:5" ht="21" customHeight="1">
      <c r="A1192" s="68">
        <v>1188</v>
      </c>
      <c r="B1192" s="25" t="s">
        <v>10099</v>
      </c>
      <c r="C1192" s="25" t="s">
        <v>10126</v>
      </c>
      <c r="D1192" s="81" t="s">
        <v>10127</v>
      </c>
      <c r="E1192" s="27">
        <v>42536</v>
      </c>
    </row>
    <row r="1193" spans="1:5" ht="21" customHeight="1">
      <c r="A1193" s="68">
        <v>1189</v>
      </c>
      <c r="B1193" s="25" t="s">
        <v>10099</v>
      </c>
      <c r="C1193" s="25" t="s">
        <v>10128</v>
      </c>
      <c r="D1193" s="81" t="s">
        <v>10129</v>
      </c>
      <c r="E1193" s="27">
        <v>42536</v>
      </c>
    </row>
    <row r="1194" spans="1:5" ht="21" customHeight="1">
      <c r="A1194" s="68">
        <v>1190</v>
      </c>
      <c r="B1194" s="25" t="s">
        <v>10099</v>
      </c>
      <c r="C1194" s="25" t="s">
        <v>10132</v>
      </c>
      <c r="D1194" s="81" t="s">
        <v>10133</v>
      </c>
      <c r="E1194" s="27">
        <v>42536</v>
      </c>
    </row>
    <row r="1195" spans="1:5" ht="21" customHeight="1">
      <c r="A1195" s="68">
        <v>1191</v>
      </c>
      <c r="B1195" s="25" t="s">
        <v>10099</v>
      </c>
      <c r="C1195" s="25" t="s">
        <v>10134</v>
      </c>
      <c r="D1195" s="81" t="s">
        <v>10135</v>
      </c>
      <c r="E1195" s="27">
        <v>42536</v>
      </c>
    </row>
    <row r="1196" spans="1:5" ht="21" customHeight="1">
      <c r="A1196" s="68">
        <v>1192</v>
      </c>
      <c r="B1196" s="25" t="s">
        <v>10099</v>
      </c>
      <c r="C1196" s="25" t="s">
        <v>10136</v>
      </c>
      <c r="D1196" s="81" t="s">
        <v>10137</v>
      </c>
      <c r="E1196" s="27">
        <v>42536</v>
      </c>
    </row>
    <row r="1197" spans="1:5" ht="21" customHeight="1">
      <c r="A1197" s="68">
        <v>1193</v>
      </c>
      <c r="B1197" s="25" t="s">
        <v>10099</v>
      </c>
      <c r="C1197" s="25" t="s">
        <v>10138</v>
      </c>
      <c r="D1197" s="81" t="s">
        <v>10139</v>
      </c>
      <c r="E1197" s="27">
        <v>42536</v>
      </c>
    </row>
    <row r="1198" spans="1:5" ht="21" customHeight="1">
      <c r="A1198" s="68">
        <v>1194</v>
      </c>
      <c r="B1198" s="25" t="s">
        <v>10099</v>
      </c>
      <c r="C1198" s="25" t="s">
        <v>10140</v>
      </c>
      <c r="D1198" s="81" t="s">
        <v>10141</v>
      </c>
      <c r="E1198" s="27">
        <v>42536</v>
      </c>
    </row>
    <row r="1199" spans="1:5" ht="21" customHeight="1">
      <c r="A1199" s="68">
        <v>1195</v>
      </c>
      <c r="B1199" s="25" t="s">
        <v>10099</v>
      </c>
      <c r="C1199" s="25" t="s">
        <v>10142</v>
      </c>
      <c r="D1199" s="81" t="s">
        <v>10143</v>
      </c>
      <c r="E1199" s="27">
        <v>42536</v>
      </c>
    </row>
    <row r="1200" spans="1:5" ht="21" customHeight="1">
      <c r="A1200" s="68">
        <v>1196</v>
      </c>
      <c r="B1200" s="25" t="s">
        <v>10099</v>
      </c>
      <c r="C1200" s="25" t="s">
        <v>10144</v>
      </c>
      <c r="D1200" s="81" t="s">
        <v>10145</v>
      </c>
      <c r="E1200" s="27">
        <v>42536</v>
      </c>
    </row>
    <row r="1201" spans="1:5" ht="21" customHeight="1">
      <c r="A1201" s="68">
        <v>1197</v>
      </c>
      <c r="B1201" s="25" t="s">
        <v>10099</v>
      </c>
      <c r="C1201" s="25" t="s">
        <v>10146</v>
      </c>
      <c r="D1201" s="81" t="s">
        <v>1236</v>
      </c>
      <c r="E1201" s="27">
        <v>42536</v>
      </c>
    </row>
    <row r="1202" spans="1:5" ht="21" customHeight="1">
      <c r="A1202" s="68">
        <v>1198</v>
      </c>
      <c r="B1202" s="25" t="s">
        <v>10099</v>
      </c>
      <c r="C1202" s="25" t="s">
        <v>10147</v>
      </c>
      <c r="D1202" s="81" t="s">
        <v>10148</v>
      </c>
      <c r="E1202" s="27">
        <v>42536</v>
      </c>
    </row>
    <row r="1203" spans="1:5" ht="21" customHeight="1">
      <c r="A1203" s="68">
        <v>1199</v>
      </c>
      <c r="B1203" s="25" t="s">
        <v>10099</v>
      </c>
      <c r="C1203" s="25" t="s">
        <v>10149</v>
      </c>
      <c r="D1203" s="81" t="s">
        <v>10150</v>
      </c>
      <c r="E1203" s="27">
        <v>42536</v>
      </c>
    </row>
    <row r="1204" spans="1:5" ht="21" customHeight="1">
      <c r="A1204" s="68">
        <v>1200</v>
      </c>
      <c r="B1204" s="25" t="s">
        <v>10099</v>
      </c>
      <c r="C1204" s="25" t="s">
        <v>10151</v>
      </c>
      <c r="D1204" s="81" t="s">
        <v>10152</v>
      </c>
      <c r="E1204" s="27">
        <v>42536</v>
      </c>
    </row>
    <row r="1205" spans="1:5" ht="21" customHeight="1">
      <c r="A1205" s="68">
        <v>1201</v>
      </c>
      <c r="B1205" s="25" t="s">
        <v>10099</v>
      </c>
      <c r="C1205" s="25" t="s">
        <v>10153</v>
      </c>
      <c r="D1205" s="81" t="s">
        <v>10154</v>
      </c>
      <c r="E1205" s="27">
        <v>42536</v>
      </c>
    </row>
    <row r="1206" spans="1:5" ht="21" customHeight="1">
      <c r="A1206" s="68">
        <v>1202</v>
      </c>
      <c r="B1206" s="25" t="s">
        <v>10099</v>
      </c>
      <c r="C1206" s="25" t="s">
        <v>10155</v>
      </c>
      <c r="D1206" s="81" t="s">
        <v>10156</v>
      </c>
      <c r="E1206" s="27">
        <v>42536</v>
      </c>
    </row>
    <row r="1207" spans="1:5" ht="21" customHeight="1">
      <c r="A1207" s="68">
        <v>1203</v>
      </c>
      <c r="B1207" s="25" t="s">
        <v>10099</v>
      </c>
      <c r="C1207" s="25" t="s">
        <v>10157</v>
      </c>
      <c r="D1207" s="81" t="s">
        <v>1448</v>
      </c>
      <c r="E1207" s="27">
        <v>42536</v>
      </c>
    </row>
    <row r="1208" spans="1:5" ht="21" customHeight="1">
      <c r="A1208" s="68">
        <v>1204</v>
      </c>
      <c r="B1208" s="25" t="s">
        <v>10099</v>
      </c>
      <c r="C1208" s="25" t="s">
        <v>10158</v>
      </c>
      <c r="D1208" s="81" t="s">
        <v>10159</v>
      </c>
      <c r="E1208" s="27">
        <v>42536</v>
      </c>
    </row>
    <row r="1209" spans="1:5" ht="21" customHeight="1">
      <c r="A1209" s="68">
        <v>1205</v>
      </c>
      <c r="B1209" s="25" t="s">
        <v>10099</v>
      </c>
      <c r="C1209" s="25" t="s">
        <v>10160</v>
      </c>
      <c r="D1209" s="81" t="s">
        <v>10161</v>
      </c>
      <c r="E1209" s="27">
        <v>42536</v>
      </c>
    </row>
    <row r="1210" spans="1:5" ht="21" customHeight="1">
      <c r="A1210" s="68">
        <v>1206</v>
      </c>
      <c r="B1210" s="25" t="s">
        <v>10099</v>
      </c>
      <c r="C1210" s="25" t="s">
        <v>10162</v>
      </c>
      <c r="D1210" s="81" t="s">
        <v>10163</v>
      </c>
      <c r="E1210" s="27">
        <v>42536</v>
      </c>
    </row>
    <row r="1211" spans="1:5" ht="21" customHeight="1">
      <c r="A1211" s="68">
        <v>1207</v>
      </c>
      <c r="B1211" s="25" t="s">
        <v>10099</v>
      </c>
      <c r="C1211" s="25" t="s">
        <v>10164</v>
      </c>
      <c r="D1211" s="81" t="s">
        <v>10165</v>
      </c>
      <c r="E1211" s="27">
        <v>42536</v>
      </c>
    </row>
    <row r="1212" spans="1:5" ht="21" customHeight="1">
      <c r="A1212" s="68">
        <v>1208</v>
      </c>
      <c r="B1212" s="25" t="s">
        <v>10099</v>
      </c>
      <c r="C1212" s="25" t="s">
        <v>10166</v>
      </c>
      <c r="D1212" s="81" t="s">
        <v>10167</v>
      </c>
      <c r="E1212" s="27">
        <v>42536</v>
      </c>
    </row>
    <row r="1213" spans="1:5" ht="21" customHeight="1">
      <c r="A1213" s="68">
        <v>1209</v>
      </c>
      <c r="B1213" s="25" t="s">
        <v>10099</v>
      </c>
      <c r="C1213" s="25" t="s">
        <v>10168</v>
      </c>
      <c r="D1213" s="81" t="s">
        <v>7079</v>
      </c>
      <c r="E1213" s="27">
        <v>42536</v>
      </c>
    </row>
    <row r="1214" spans="1:5" ht="21" customHeight="1">
      <c r="A1214" s="68">
        <v>1210</v>
      </c>
      <c r="B1214" s="25" t="s">
        <v>10099</v>
      </c>
      <c r="C1214" s="25" t="s">
        <v>10169</v>
      </c>
      <c r="D1214" s="81" t="s">
        <v>1654</v>
      </c>
      <c r="E1214" s="27">
        <v>42536</v>
      </c>
    </row>
    <row r="1215" spans="1:5" ht="21" customHeight="1">
      <c r="A1215" s="68">
        <v>1211</v>
      </c>
      <c r="B1215" s="25" t="s">
        <v>10099</v>
      </c>
      <c r="C1215" s="25" t="s">
        <v>10170</v>
      </c>
      <c r="D1215" s="81" t="s">
        <v>6811</v>
      </c>
      <c r="E1215" s="27">
        <v>42536</v>
      </c>
    </row>
    <row r="1216" spans="1:5" ht="21" customHeight="1">
      <c r="A1216" s="68">
        <v>1212</v>
      </c>
      <c r="B1216" s="25" t="s">
        <v>10099</v>
      </c>
      <c r="C1216" s="25" t="s">
        <v>10171</v>
      </c>
      <c r="D1216" s="81" t="s">
        <v>10172</v>
      </c>
      <c r="E1216" s="27">
        <v>42536</v>
      </c>
    </row>
    <row r="1217" spans="1:5" ht="21" customHeight="1">
      <c r="A1217" s="68">
        <v>1213</v>
      </c>
      <c r="B1217" s="25" t="s">
        <v>10099</v>
      </c>
      <c r="C1217" s="25" t="s">
        <v>10173</v>
      </c>
      <c r="D1217" s="81" t="s">
        <v>10174</v>
      </c>
      <c r="E1217" s="27">
        <v>42536</v>
      </c>
    </row>
    <row r="1218" spans="1:5" ht="21" customHeight="1">
      <c r="A1218" s="68">
        <v>1214</v>
      </c>
      <c r="B1218" s="25" t="s">
        <v>10099</v>
      </c>
      <c r="C1218" s="25" t="s">
        <v>10175</v>
      </c>
      <c r="D1218" s="81" t="s">
        <v>10176</v>
      </c>
      <c r="E1218" s="27">
        <v>42536</v>
      </c>
    </row>
    <row r="1219" spans="1:5" ht="21" customHeight="1">
      <c r="A1219" s="68">
        <v>1215</v>
      </c>
      <c r="B1219" s="25" t="s">
        <v>10099</v>
      </c>
      <c r="C1219" s="25" t="s">
        <v>10177</v>
      </c>
      <c r="D1219" s="81" t="s">
        <v>1014</v>
      </c>
      <c r="E1219" s="27">
        <v>42536</v>
      </c>
    </row>
    <row r="1220" spans="1:5" ht="21" customHeight="1">
      <c r="A1220" s="68">
        <v>1216</v>
      </c>
      <c r="B1220" s="25" t="s">
        <v>10099</v>
      </c>
      <c r="C1220" s="25" t="s">
        <v>10178</v>
      </c>
      <c r="D1220" s="81" t="s">
        <v>10179</v>
      </c>
      <c r="E1220" s="27">
        <v>42536</v>
      </c>
    </row>
    <row r="1221" spans="1:5" ht="21" customHeight="1">
      <c r="A1221" s="68">
        <v>1217</v>
      </c>
      <c r="B1221" s="25" t="s">
        <v>10099</v>
      </c>
      <c r="C1221" s="25" t="s">
        <v>10180</v>
      </c>
      <c r="D1221" s="81" t="s">
        <v>3581</v>
      </c>
      <c r="E1221" s="27">
        <v>42536</v>
      </c>
    </row>
    <row r="1222" spans="1:5" ht="21" customHeight="1">
      <c r="A1222" s="68">
        <v>1218</v>
      </c>
      <c r="B1222" s="25" t="s">
        <v>10099</v>
      </c>
      <c r="C1222" s="25" t="s">
        <v>10181</v>
      </c>
      <c r="D1222" s="81" t="s">
        <v>1540</v>
      </c>
      <c r="E1222" s="27">
        <v>42536</v>
      </c>
    </row>
    <row r="1223" spans="1:5" ht="21" customHeight="1">
      <c r="A1223" s="68">
        <v>1219</v>
      </c>
      <c r="B1223" s="25" t="s">
        <v>10099</v>
      </c>
      <c r="C1223" s="25" t="s">
        <v>10182</v>
      </c>
      <c r="D1223" s="81" t="s">
        <v>8475</v>
      </c>
      <c r="E1223" s="27">
        <v>42536</v>
      </c>
    </row>
    <row r="1224" spans="1:5" ht="21" customHeight="1">
      <c r="A1224" s="68">
        <v>1220</v>
      </c>
      <c r="B1224" s="25" t="s">
        <v>10099</v>
      </c>
      <c r="C1224" s="25" t="s">
        <v>10183</v>
      </c>
      <c r="D1224" s="81" t="s">
        <v>10184</v>
      </c>
      <c r="E1224" s="27">
        <v>42536</v>
      </c>
    </row>
    <row r="1225" spans="1:5" ht="21" customHeight="1">
      <c r="A1225" s="68">
        <v>1221</v>
      </c>
      <c r="B1225" s="25" t="s">
        <v>10099</v>
      </c>
      <c r="C1225" s="25" t="s">
        <v>10185</v>
      </c>
      <c r="D1225" s="81" t="s">
        <v>10186</v>
      </c>
      <c r="E1225" s="27">
        <v>42536</v>
      </c>
    </row>
    <row r="1226" spans="1:5" ht="21" customHeight="1">
      <c r="A1226" s="68">
        <v>1222</v>
      </c>
      <c r="B1226" s="25" t="s">
        <v>10099</v>
      </c>
      <c r="C1226" s="25" t="s">
        <v>10189</v>
      </c>
      <c r="D1226" s="81" t="s">
        <v>10190</v>
      </c>
      <c r="E1226" s="27">
        <v>42536</v>
      </c>
    </row>
    <row r="1227" spans="1:5" ht="21" customHeight="1">
      <c r="A1227" s="68">
        <v>1223</v>
      </c>
      <c r="B1227" s="25" t="s">
        <v>10099</v>
      </c>
      <c r="C1227" s="25" t="s">
        <v>10191</v>
      </c>
      <c r="D1227" s="81" t="s">
        <v>802</v>
      </c>
      <c r="E1227" s="27">
        <v>42536</v>
      </c>
    </row>
    <row r="1228" spans="1:5" ht="21" customHeight="1">
      <c r="A1228" s="68">
        <v>1224</v>
      </c>
      <c r="B1228" s="25" t="s">
        <v>10099</v>
      </c>
      <c r="C1228" s="25" t="s">
        <v>10192</v>
      </c>
      <c r="D1228" s="81" t="s">
        <v>7858</v>
      </c>
      <c r="E1228" s="27">
        <v>42536</v>
      </c>
    </row>
    <row r="1229" spans="1:5" ht="21" customHeight="1">
      <c r="A1229" s="68">
        <v>1225</v>
      </c>
      <c r="B1229" s="25" t="s">
        <v>10099</v>
      </c>
      <c r="C1229" s="25" t="s">
        <v>10193</v>
      </c>
      <c r="D1229" s="81" t="s">
        <v>10194</v>
      </c>
      <c r="E1229" s="27">
        <v>42536</v>
      </c>
    </row>
    <row r="1230" spans="1:5" ht="21" customHeight="1">
      <c r="A1230" s="68">
        <v>1226</v>
      </c>
      <c r="B1230" s="25" t="s">
        <v>10099</v>
      </c>
      <c r="C1230" s="25" t="s">
        <v>10195</v>
      </c>
      <c r="D1230" s="81" t="s">
        <v>10196</v>
      </c>
      <c r="E1230" s="27">
        <v>42536</v>
      </c>
    </row>
    <row r="1231" spans="1:5" ht="21" customHeight="1">
      <c r="A1231" s="68">
        <v>1227</v>
      </c>
      <c r="B1231" s="25" t="s">
        <v>10099</v>
      </c>
      <c r="C1231" s="25" t="s">
        <v>10197</v>
      </c>
      <c r="D1231" s="81" t="s">
        <v>10198</v>
      </c>
      <c r="E1231" s="27">
        <v>42536</v>
      </c>
    </row>
    <row r="1232" spans="1:5" ht="21" customHeight="1">
      <c r="A1232" s="68">
        <v>1228</v>
      </c>
      <c r="B1232" s="25" t="s">
        <v>10099</v>
      </c>
      <c r="C1232" s="25" t="s">
        <v>10199</v>
      </c>
      <c r="D1232" s="81" t="s">
        <v>8198</v>
      </c>
      <c r="E1232" s="27">
        <v>42536</v>
      </c>
    </row>
    <row r="1233" spans="1:5" ht="21" customHeight="1">
      <c r="A1233" s="68">
        <v>1229</v>
      </c>
      <c r="B1233" s="25" t="s">
        <v>10099</v>
      </c>
      <c r="C1233" s="25" t="s">
        <v>10200</v>
      </c>
      <c r="D1233" s="81" t="s">
        <v>10201</v>
      </c>
      <c r="E1233" s="27">
        <v>42536</v>
      </c>
    </row>
    <row r="1234" spans="1:5" ht="21" customHeight="1">
      <c r="A1234" s="68">
        <v>1230</v>
      </c>
      <c r="B1234" s="25" t="s">
        <v>10099</v>
      </c>
      <c r="C1234" s="25" t="s">
        <v>10202</v>
      </c>
      <c r="D1234" s="81" t="s">
        <v>10203</v>
      </c>
      <c r="E1234" s="27">
        <v>42536</v>
      </c>
    </row>
    <row r="1235" spans="1:5" ht="21" customHeight="1">
      <c r="A1235" s="68">
        <v>1231</v>
      </c>
      <c r="B1235" s="25" t="s">
        <v>10099</v>
      </c>
      <c r="C1235" s="25" t="s">
        <v>10204</v>
      </c>
      <c r="D1235" s="81" t="s">
        <v>10205</v>
      </c>
      <c r="E1235" s="27">
        <v>42536</v>
      </c>
    </row>
    <row r="1236" spans="1:5" ht="21" customHeight="1">
      <c r="A1236" s="68">
        <v>1232</v>
      </c>
      <c r="B1236" s="25" t="s">
        <v>10099</v>
      </c>
      <c r="C1236" s="25" t="s">
        <v>10206</v>
      </c>
      <c r="D1236" s="81" t="s">
        <v>10207</v>
      </c>
      <c r="E1236" s="27">
        <v>42536</v>
      </c>
    </row>
    <row r="1237" spans="1:5" ht="21" customHeight="1">
      <c r="A1237" s="68">
        <v>1233</v>
      </c>
      <c r="B1237" s="25" t="s">
        <v>10099</v>
      </c>
      <c r="C1237" s="25" t="s">
        <v>10208</v>
      </c>
      <c r="D1237" s="81" t="s">
        <v>10209</v>
      </c>
      <c r="E1237" s="27">
        <v>42536</v>
      </c>
    </row>
    <row r="1238" spans="1:5" ht="21" customHeight="1">
      <c r="A1238" s="68">
        <v>1234</v>
      </c>
      <c r="B1238" s="25" t="s">
        <v>10099</v>
      </c>
      <c r="C1238" s="25" t="s">
        <v>10210</v>
      </c>
      <c r="D1238" s="81" t="s">
        <v>10211</v>
      </c>
      <c r="E1238" s="27">
        <v>42536</v>
      </c>
    </row>
    <row r="1239" spans="1:5" ht="21" customHeight="1">
      <c r="A1239" s="68">
        <v>1235</v>
      </c>
      <c r="B1239" s="25" t="s">
        <v>10099</v>
      </c>
      <c r="C1239" s="25" t="s">
        <v>10212</v>
      </c>
      <c r="D1239" s="81" t="s">
        <v>10213</v>
      </c>
      <c r="E1239" s="27">
        <v>42536</v>
      </c>
    </row>
    <row r="1240" spans="1:5" ht="21" customHeight="1">
      <c r="A1240" s="68">
        <v>1236</v>
      </c>
      <c r="B1240" s="25" t="s">
        <v>10099</v>
      </c>
      <c r="C1240" s="25" t="s">
        <v>10214</v>
      </c>
      <c r="D1240" s="81" t="s">
        <v>1631</v>
      </c>
      <c r="E1240" s="27">
        <v>42536</v>
      </c>
    </row>
    <row r="1241" spans="1:5" ht="21" customHeight="1">
      <c r="A1241" s="68">
        <v>1237</v>
      </c>
      <c r="B1241" s="25" t="s">
        <v>10099</v>
      </c>
      <c r="C1241" s="25" t="s">
        <v>10215</v>
      </c>
      <c r="D1241" s="81" t="s">
        <v>10216</v>
      </c>
      <c r="E1241" s="27">
        <v>42536</v>
      </c>
    </row>
    <row r="1242" spans="1:5" ht="21" customHeight="1">
      <c r="A1242" s="68">
        <v>1238</v>
      </c>
      <c r="B1242" s="25" t="s">
        <v>10099</v>
      </c>
      <c r="C1242" s="25" t="s">
        <v>10219</v>
      </c>
      <c r="D1242" s="81" t="s">
        <v>10220</v>
      </c>
      <c r="E1242" s="27">
        <v>42536</v>
      </c>
    </row>
    <row r="1243" spans="1:5" ht="21" customHeight="1">
      <c r="A1243" s="68">
        <v>1239</v>
      </c>
      <c r="B1243" s="25" t="s">
        <v>10099</v>
      </c>
      <c r="C1243" s="25" t="s">
        <v>10221</v>
      </c>
      <c r="D1243" s="81" t="s">
        <v>10222</v>
      </c>
      <c r="E1243" s="27">
        <v>42536</v>
      </c>
    </row>
    <row r="1244" spans="1:5" ht="21" customHeight="1">
      <c r="A1244" s="68">
        <v>1240</v>
      </c>
      <c r="B1244" s="25" t="s">
        <v>10099</v>
      </c>
      <c r="C1244" s="25" t="s">
        <v>10223</v>
      </c>
      <c r="D1244" s="81" t="s">
        <v>10224</v>
      </c>
      <c r="E1244" s="27">
        <v>42536</v>
      </c>
    </row>
    <row r="1245" spans="1:5" ht="15" customHeight="1">
      <c r="A1245" s="132">
        <v>1241</v>
      </c>
      <c r="B1245" s="132" t="s">
        <v>10099</v>
      </c>
      <c r="C1245" s="134" t="s">
        <v>10225</v>
      </c>
      <c r="D1245" s="63" t="s">
        <v>10226</v>
      </c>
      <c r="E1245" s="135">
        <v>42536</v>
      </c>
    </row>
    <row r="1246" spans="1:5" ht="15" customHeight="1">
      <c r="A1246" s="132"/>
      <c r="B1246" s="132"/>
      <c r="C1246" s="134"/>
      <c r="D1246" s="101" t="s">
        <v>10227</v>
      </c>
      <c r="E1246" s="135"/>
    </row>
    <row r="1247" spans="1:5" ht="21" customHeight="1">
      <c r="A1247" s="68">
        <v>1242</v>
      </c>
      <c r="B1247" s="25" t="s">
        <v>10099</v>
      </c>
      <c r="C1247" s="25" t="s">
        <v>10228</v>
      </c>
      <c r="D1247" s="81" t="s">
        <v>10229</v>
      </c>
      <c r="E1247" s="27">
        <v>42536</v>
      </c>
    </row>
    <row r="1248" spans="1:5" ht="21" customHeight="1">
      <c r="A1248" s="68">
        <v>1243</v>
      </c>
      <c r="B1248" s="25" t="s">
        <v>10099</v>
      </c>
      <c r="C1248" s="25" t="s">
        <v>10230</v>
      </c>
      <c r="D1248" s="81" t="s">
        <v>10231</v>
      </c>
      <c r="E1248" s="27">
        <v>42536</v>
      </c>
    </row>
    <row r="1249" spans="1:5" ht="21" customHeight="1">
      <c r="A1249" s="68">
        <v>1244</v>
      </c>
      <c r="B1249" s="25" t="s">
        <v>10099</v>
      </c>
      <c r="C1249" s="25" t="s">
        <v>10232</v>
      </c>
      <c r="D1249" s="81" t="s">
        <v>10233</v>
      </c>
      <c r="E1249" s="27">
        <v>42536</v>
      </c>
    </row>
    <row r="1250" spans="1:5" ht="21" customHeight="1">
      <c r="A1250" s="68">
        <v>1245</v>
      </c>
      <c r="B1250" s="25" t="s">
        <v>10099</v>
      </c>
      <c r="C1250" s="25" t="s">
        <v>10234</v>
      </c>
      <c r="D1250" s="81" t="s">
        <v>10235</v>
      </c>
      <c r="E1250" s="27">
        <v>42536</v>
      </c>
    </row>
    <row r="1251" spans="1:5" ht="21" customHeight="1">
      <c r="A1251" s="68">
        <v>1246</v>
      </c>
      <c r="B1251" s="25" t="s">
        <v>10099</v>
      </c>
      <c r="C1251" s="25" t="s">
        <v>10236</v>
      </c>
      <c r="D1251" s="81" t="s">
        <v>10237</v>
      </c>
      <c r="E1251" s="27">
        <v>42536</v>
      </c>
    </row>
    <row r="1252" spans="1:5" ht="21" customHeight="1">
      <c r="A1252" s="68">
        <v>1247</v>
      </c>
      <c r="B1252" s="25" t="s">
        <v>10099</v>
      </c>
      <c r="C1252" s="25" t="s">
        <v>10238</v>
      </c>
      <c r="D1252" s="81" t="s">
        <v>10239</v>
      </c>
      <c r="E1252" s="27">
        <v>42536</v>
      </c>
    </row>
    <row r="1253" spans="1:5" ht="21" customHeight="1">
      <c r="A1253" s="68">
        <v>1248</v>
      </c>
      <c r="B1253" s="25" t="s">
        <v>10099</v>
      </c>
      <c r="C1253" s="25" t="s">
        <v>10240</v>
      </c>
      <c r="D1253" s="81" t="s">
        <v>10241</v>
      </c>
      <c r="E1253" s="27">
        <v>42536</v>
      </c>
    </row>
    <row r="1254" spans="1:5" ht="21" customHeight="1">
      <c r="A1254" s="68">
        <v>1249</v>
      </c>
      <c r="B1254" s="25" t="s">
        <v>10099</v>
      </c>
      <c r="C1254" s="25" t="s">
        <v>10242</v>
      </c>
      <c r="D1254" s="81" t="s">
        <v>10243</v>
      </c>
      <c r="E1254" s="27">
        <v>42536</v>
      </c>
    </row>
    <row r="1255" spans="1:5" ht="21" customHeight="1">
      <c r="A1255" s="68">
        <v>1250</v>
      </c>
      <c r="B1255" s="25" t="s">
        <v>10099</v>
      </c>
      <c r="C1255" s="25" t="s">
        <v>10244</v>
      </c>
      <c r="D1255" s="81" t="s">
        <v>10245</v>
      </c>
      <c r="E1255" s="27">
        <v>42536</v>
      </c>
    </row>
    <row r="1256" spans="1:5" ht="21" customHeight="1">
      <c r="A1256" s="68">
        <v>1251</v>
      </c>
      <c r="B1256" s="25" t="s">
        <v>10099</v>
      </c>
      <c r="C1256" s="25" t="s">
        <v>10246</v>
      </c>
      <c r="D1256" s="81" t="s">
        <v>7449</v>
      </c>
      <c r="E1256" s="27">
        <v>42536</v>
      </c>
    </row>
    <row r="1257" spans="1:5" ht="21" customHeight="1">
      <c r="A1257" s="68">
        <v>1252</v>
      </c>
      <c r="B1257" s="25" t="s">
        <v>10099</v>
      </c>
      <c r="C1257" s="25" t="s">
        <v>10247</v>
      </c>
      <c r="D1257" s="81" t="s">
        <v>9714</v>
      </c>
      <c r="E1257" s="27">
        <v>42536</v>
      </c>
    </row>
    <row r="1258" spans="1:5" ht="21" customHeight="1">
      <c r="A1258" s="68">
        <v>1253</v>
      </c>
      <c r="B1258" s="25" t="s">
        <v>10099</v>
      </c>
      <c r="C1258" s="25" t="s">
        <v>10248</v>
      </c>
      <c r="D1258" s="81" t="s">
        <v>10249</v>
      </c>
      <c r="E1258" s="27">
        <v>42536</v>
      </c>
    </row>
    <row r="1259" spans="1:5" ht="21" customHeight="1">
      <c r="A1259" s="68">
        <v>1254</v>
      </c>
      <c r="B1259" s="25" t="s">
        <v>10099</v>
      </c>
      <c r="C1259" s="25" t="s">
        <v>10250</v>
      </c>
      <c r="D1259" s="81" t="s">
        <v>10251</v>
      </c>
      <c r="E1259" s="27">
        <v>42536</v>
      </c>
    </row>
    <row r="1260" spans="1:5" ht="21" customHeight="1">
      <c r="A1260" s="68">
        <v>1255</v>
      </c>
      <c r="B1260" s="25" t="s">
        <v>10099</v>
      </c>
      <c r="C1260" s="25" t="s">
        <v>10252</v>
      </c>
      <c r="D1260" s="81" t="s">
        <v>10253</v>
      </c>
      <c r="E1260" s="27">
        <v>42536</v>
      </c>
    </row>
    <row r="1261" spans="1:5" ht="21" customHeight="1">
      <c r="A1261" s="68">
        <v>1256</v>
      </c>
      <c r="B1261" s="25" t="s">
        <v>10099</v>
      </c>
      <c r="C1261" s="25" t="s">
        <v>10254</v>
      </c>
      <c r="D1261" s="81" t="s">
        <v>10255</v>
      </c>
      <c r="E1261" s="27">
        <v>42536</v>
      </c>
    </row>
    <row r="1262" spans="1:5" ht="21" customHeight="1">
      <c r="A1262" s="68">
        <v>1257</v>
      </c>
      <c r="B1262" s="25" t="s">
        <v>10099</v>
      </c>
      <c r="C1262" s="25" t="s">
        <v>10256</v>
      </c>
      <c r="D1262" s="81" t="s">
        <v>10257</v>
      </c>
      <c r="E1262" s="27">
        <v>42536</v>
      </c>
    </row>
    <row r="1263" spans="1:5" ht="21" customHeight="1">
      <c r="A1263" s="68">
        <v>1258</v>
      </c>
      <c r="B1263" s="25" t="s">
        <v>10099</v>
      </c>
      <c r="C1263" s="25" t="s">
        <v>10258</v>
      </c>
      <c r="D1263" s="81" t="s">
        <v>10259</v>
      </c>
      <c r="E1263" s="27">
        <v>42536</v>
      </c>
    </row>
    <row r="1264" spans="1:5" ht="21" customHeight="1">
      <c r="A1264" s="68">
        <v>1259</v>
      </c>
      <c r="B1264" s="25" t="s">
        <v>10099</v>
      </c>
      <c r="C1264" s="25" t="s">
        <v>10260</v>
      </c>
      <c r="D1264" s="81" t="s">
        <v>10261</v>
      </c>
      <c r="E1264" s="27">
        <v>42536</v>
      </c>
    </row>
    <row r="1265" spans="1:5" ht="21" customHeight="1">
      <c r="A1265" s="68">
        <v>1260</v>
      </c>
      <c r="B1265" s="25" t="s">
        <v>10099</v>
      </c>
      <c r="C1265" s="25" t="s">
        <v>10262</v>
      </c>
      <c r="D1265" s="81" t="s">
        <v>10263</v>
      </c>
      <c r="E1265" s="27">
        <v>42536</v>
      </c>
    </row>
    <row r="1266" spans="1:5" ht="21" customHeight="1">
      <c r="A1266" s="68">
        <v>1261</v>
      </c>
      <c r="B1266" s="25" t="s">
        <v>10099</v>
      </c>
      <c r="C1266" s="25" t="s">
        <v>10264</v>
      </c>
      <c r="D1266" s="81" t="s">
        <v>6822</v>
      </c>
      <c r="E1266" s="27">
        <v>42536</v>
      </c>
    </row>
    <row r="1267" spans="1:5" ht="21" customHeight="1">
      <c r="A1267" s="68">
        <v>1262</v>
      </c>
      <c r="B1267" s="25" t="s">
        <v>10099</v>
      </c>
      <c r="C1267" s="25" t="s">
        <v>10265</v>
      </c>
      <c r="D1267" s="81" t="s">
        <v>10266</v>
      </c>
      <c r="E1267" s="27">
        <v>42536</v>
      </c>
    </row>
    <row r="1268" spans="1:5" ht="21" customHeight="1">
      <c r="A1268" s="68">
        <v>1263</v>
      </c>
      <c r="B1268" s="25" t="s">
        <v>10099</v>
      </c>
      <c r="C1268" s="25" t="s">
        <v>10267</v>
      </c>
      <c r="D1268" s="81" t="s">
        <v>10268</v>
      </c>
      <c r="E1268" s="27">
        <v>42536</v>
      </c>
    </row>
    <row r="1269" spans="1:5" ht="21" customHeight="1">
      <c r="A1269" s="68">
        <v>1264</v>
      </c>
      <c r="B1269" s="25" t="s">
        <v>10099</v>
      </c>
      <c r="C1269" s="25" t="s">
        <v>10269</v>
      </c>
      <c r="D1269" s="81" t="s">
        <v>7419</v>
      </c>
      <c r="E1269" s="27">
        <v>42536</v>
      </c>
    </row>
    <row r="1270" spans="1:5" ht="21" customHeight="1">
      <c r="A1270" s="68">
        <v>1265</v>
      </c>
      <c r="B1270" s="25" t="s">
        <v>10099</v>
      </c>
      <c r="C1270" s="25" t="s">
        <v>10270</v>
      </c>
      <c r="D1270" s="81" t="s">
        <v>10271</v>
      </c>
      <c r="E1270" s="27">
        <v>42536</v>
      </c>
    </row>
    <row r="1271" spans="1:5" ht="21" customHeight="1">
      <c r="A1271" s="68">
        <v>1266</v>
      </c>
      <c r="B1271" s="25" t="s">
        <v>10099</v>
      </c>
      <c r="C1271" s="25" t="s">
        <v>10272</v>
      </c>
      <c r="D1271" s="106" t="s">
        <v>10273</v>
      </c>
      <c r="E1271" s="27">
        <v>42536</v>
      </c>
    </row>
    <row r="1272" spans="1:5" ht="21" customHeight="1">
      <c r="A1272" s="68">
        <v>1267</v>
      </c>
      <c r="B1272" s="25" t="s">
        <v>10099</v>
      </c>
      <c r="C1272" s="25" t="s">
        <v>10274</v>
      </c>
      <c r="D1272" s="81" t="s">
        <v>10190</v>
      </c>
      <c r="E1272" s="27">
        <v>42536</v>
      </c>
    </row>
    <row r="1273" spans="1:5" ht="21" customHeight="1">
      <c r="A1273" s="68">
        <v>1268</v>
      </c>
      <c r="B1273" s="25" t="s">
        <v>10099</v>
      </c>
      <c r="C1273" s="25" t="s">
        <v>10275</v>
      </c>
      <c r="D1273" s="81" t="s">
        <v>10276</v>
      </c>
      <c r="E1273" s="27">
        <v>42536</v>
      </c>
    </row>
    <row r="1274" spans="1:5" ht="21" customHeight="1">
      <c r="A1274" s="68">
        <v>1269</v>
      </c>
      <c r="B1274" s="25" t="s">
        <v>10099</v>
      </c>
      <c r="C1274" s="25" t="s">
        <v>10277</v>
      </c>
      <c r="D1274" s="81" t="s">
        <v>10278</v>
      </c>
      <c r="E1274" s="27">
        <v>42536</v>
      </c>
    </row>
    <row r="1275" spans="1:5" ht="21" customHeight="1">
      <c r="A1275" s="68">
        <v>1270</v>
      </c>
      <c r="B1275" s="25" t="s">
        <v>10099</v>
      </c>
      <c r="C1275" s="25" t="s">
        <v>10279</v>
      </c>
      <c r="D1275" s="81" t="s">
        <v>10280</v>
      </c>
      <c r="E1275" s="27">
        <v>42536</v>
      </c>
    </row>
    <row r="1276" spans="1:5" ht="21" customHeight="1">
      <c r="A1276" s="68">
        <v>1271</v>
      </c>
      <c r="B1276" s="25" t="s">
        <v>10099</v>
      </c>
      <c r="C1276" s="25" t="s">
        <v>10281</v>
      </c>
      <c r="D1276" s="81" t="s">
        <v>1903</v>
      </c>
      <c r="E1276" s="27">
        <v>42536</v>
      </c>
    </row>
    <row r="1277" spans="1:5" ht="21" customHeight="1">
      <c r="A1277" s="68">
        <v>1272</v>
      </c>
      <c r="B1277" s="25" t="s">
        <v>10099</v>
      </c>
      <c r="C1277" s="25" t="s">
        <v>10130</v>
      </c>
      <c r="D1277" s="81" t="s">
        <v>10131</v>
      </c>
      <c r="E1277" s="27">
        <v>42536</v>
      </c>
    </row>
    <row r="1278" spans="1:5" ht="21" customHeight="1">
      <c r="A1278" s="68">
        <v>1273</v>
      </c>
      <c r="B1278" s="25" t="s">
        <v>10099</v>
      </c>
      <c r="C1278" s="17" t="s">
        <v>10282</v>
      </c>
      <c r="D1278" s="81" t="s">
        <v>10283</v>
      </c>
      <c r="E1278" s="27">
        <v>42536</v>
      </c>
    </row>
    <row r="1279" spans="1:5" ht="21" customHeight="1">
      <c r="A1279" s="68">
        <v>1274</v>
      </c>
      <c r="B1279" s="25" t="s">
        <v>10099</v>
      </c>
      <c r="C1279" s="17" t="s">
        <v>10284</v>
      </c>
      <c r="D1279" s="81" t="s">
        <v>10285</v>
      </c>
      <c r="E1279" s="27">
        <v>42536</v>
      </c>
    </row>
    <row r="1280" spans="1:5" ht="21" customHeight="1">
      <c r="A1280" s="68">
        <v>1275</v>
      </c>
      <c r="B1280" s="25" t="s">
        <v>10099</v>
      </c>
      <c r="C1280" s="17" t="s">
        <v>10286</v>
      </c>
      <c r="D1280" s="81" t="s">
        <v>10287</v>
      </c>
      <c r="E1280" s="27">
        <v>42536</v>
      </c>
    </row>
    <row r="1281" spans="1:5" ht="21" customHeight="1">
      <c r="A1281" s="68">
        <v>1276</v>
      </c>
      <c r="B1281" s="25" t="s">
        <v>10099</v>
      </c>
      <c r="C1281" s="17" t="s">
        <v>10288</v>
      </c>
      <c r="D1281" s="81" t="s">
        <v>10289</v>
      </c>
      <c r="E1281" s="27">
        <v>42536</v>
      </c>
    </row>
    <row r="1282" spans="1:5" ht="21" customHeight="1">
      <c r="A1282" s="68">
        <v>1277</v>
      </c>
      <c r="B1282" s="25" t="s">
        <v>10099</v>
      </c>
      <c r="C1282" s="17" t="s">
        <v>10290</v>
      </c>
      <c r="D1282" s="81" t="s">
        <v>10291</v>
      </c>
      <c r="E1282" s="27">
        <v>42536</v>
      </c>
    </row>
    <row r="1283" spans="1:5" ht="21" customHeight="1">
      <c r="A1283" s="68">
        <v>1278</v>
      </c>
      <c r="B1283" s="25" t="s">
        <v>10099</v>
      </c>
      <c r="C1283" s="17" t="s">
        <v>10292</v>
      </c>
      <c r="D1283" s="81" t="s">
        <v>10293</v>
      </c>
      <c r="E1283" s="27">
        <v>42536</v>
      </c>
    </row>
    <row r="1284" spans="1:5" ht="21" customHeight="1">
      <c r="A1284" s="68">
        <v>1279</v>
      </c>
      <c r="B1284" s="25" t="s">
        <v>10099</v>
      </c>
      <c r="C1284" s="17" t="s">
        <v>10294</v>
      </c>
      <c r="D1284" s="81" t="s">
        <v>10295</v>
      </c>
      <c r="E1284" s="27">
        <v>42536</v>
      </c>
    </row>
    <row r="1285" spans="1:5" ht="21" customHeight="1">
      <c r="A1285" s="68">
        <v>1280</v>
      </c>
      <c r="B1285" s="25" t="s">
        <v>10099</v>
      </c>
      <c r="C1285" s="17" t="s">
        <v>10296</v>
      </c>
      <c r="D1285" s="81" t="s">
        <v>10297</v>
      </c>
      <c r="E1285" s="27">
        <v>42536</v>
      </c>
    </row>
    <row r="1286" spans="1:5" ht="21" customHeight="1">
      <c r="A1286" s="68">
        <v>1281</v>
      </c>
      <c r="B1286" s="25" t="s">
        <v>10099</v>
      </c>
      <c r="C1286" s="17" t="s">
        <v>10298</v>
      </c>
      <c r="D1286" s="81" t="s">
        <v>10299</v>
      </c>
      <c r="E1286" s="27">
        <v>42536</v>
      </c>
    </row>
    <row r="1287" spans="1:5" ht="21" customHeight="1">
      <c r="A1287" s="68">
        <v>1282</v>
      </c>
      <c r="B1287" s="25" t="s">
        <v>10099</v>
      </c>
      <c r="C1287" s="17" t="s">
        <v>10300</v>
      </c>
      <c r="D1287" s="81" t="s">
        <v>10301</v>
      </c>
      <c r="E1287" s="27">
        <v>42536</v>
      </c>
    </row>
    <row r="1288" spans="1:5" ht="21" customHeight="1">
      <c r="A1288" s="68">
        <v>1283</v>
      </c>
      <c r="B1288" s="25" t="s">
        <v>10099</v>
      </c>
      <c r="C1288" s="17" t="s">
        <v>10302</v>
      </c>
      <c r="D1288" s="81" t="s">
        <v>10303</v>
      </c>
      <c r="E1288" s="27">
        <v>42536</v>
      </c>
    </row>
    <row r="1289" spans="1:5" ht="21" customHeight="1">
      <c r="A1289" s="68">
        <v>1284</v>
      </c>
      <c r="B1289" s="25" t="s">
        <v>10099</v>
      </c>
      <c r="C1289" s="17" t="s">
        <v>10304</v>
      </c>
      <c r="D1289" s="81" t="s">
        <v>10305</v>
      </c>
      <c r="E1289" s="27">
        <v>42536</v>
      </c>
    </row>
    <row r="1290" spans="1:5" ht="21" customHeight="1">
      <c r="A1290" s="68">
        <v>1285</v>
      </c>
      <c r="B1290" s="25" t="s">
        <v>10099</v>
      </c>
      <c r="C1290" s="17" t="s">
        <v>10306</v>
      </c>
      <c r="D1290" s="81" t="s">
        <v>10307</v>
      </c>
      <c r="E1290" s="27">
        <v>42536</v>
      </c>
    </row>
    <row r="1291" spans="1:5" ht="21" customHeight="1">
      <c r="A1291" s="68">
        <v>1286</v>
      </c>
      <c r="B1291" s="25" t="s">
        <v>10099</v>
      </c>
      <c r="C1291" s="17" t="s">
        <v>10308</v>
      </c>
      <c r="D1291" s="81" t="s">
        <v>10309</v>
      </c>
      <c r="E1291" s="27">
        <v>42536</v>
      </c>
    </row>
    <row r="1292" spans="1:5" ht="21" customHeight="1">
      <c r="A1292" s="68">
        <v>1287</v>
      </c>
      <c r="B1292" s="25" t="s">
        <v>10099</v>
      </c>
      <c r="C1292" s="17" t="s">
        <v>10310</v>
      </c>
      <c r="D1292" s="81" t="s">
        <v>10311</v>
      </c>
      <c r="E1292" s="27">
        <v>42536</v>
      </c>
    </row>
    <row r="1293" spans="1:5" ht="21" customHeight="1">
      <c r="A1293" s="68">
        <v>1288</v>
      </c>
      <c r="B1293" s="25" t="s">
        <v>10099</v>
      </c>
      <c r="C1293" s="17" t="s">
        <v>10312</v>
      </c>
      <c r="D1293" s="81" t="s">
        <v>10313</v>
      </c>
      <c r="E1293" s="27">
        <v>42536</v>
      </c>
    </row>
    <row r="1294" spans="1:5" ht="21" customHeight="1">
      <c r="A1294" s="68">
        <v>1289</v>
      </c>
      <c r="B1294" s="25" t="s">
        <v>10099</v>
      </c>
      <c r="C1294" s="17" t="s">
        <v>10314</v>
      </c>
      <c r="D1294" s="81" t="s">
        <v>10315</v>
      </c>
      <c r="E1294" s="27">
        <v>42536</v>
      </c>
    </row>
    <row r="1295" spans="1:5" ht="21" customHeight="1">
      <c r="A1295" s="68">
        <v>1290</v>
      </c>
      <c r="B1295" s="25" t="s">
        <v>10099</v>
      </c>
      <c r="C1295" s="17" t="s">
        <v>10316</v>
      </c>
      <c r="D1295" s="81" t="s">
        <v>10317</v>
      </c>
      <c r="E1295" s="27">
        <v>42536</v>
      </c>
    </row>
    <row r="1296" spans="1:5" ht="21" customHeight="1">
      <c r="A1296" s="68">
        <v>1291</v>
      </c>
      <c r="B1296" s="25" t="s">
        <v>10099</v>
      </c>
      <c r="C1296" s="17" t="s">
        <v>10318</v>
      </c>
      <c r="D1296" s="81" t="s">
        <v>10319</v>
      </c>
      <c r="E1296" s="27">
        <v>42536</v>
      </c>
    </row>
    <row r="1297" spans="1:5" ht="21" customHeight="1">
      <c r="A1297" s="68">
        <v>1292</v>
      </c>
      <c r="B1297" s="25" t="s">
        <v>10099</v>
      </c>
      <c r="C1297" s="17" t="s">
        <v>10320</v>
      </c>
      <c r="D1297" s="81" t="s">
        <v>10321</v>
      </c>
      <c r="E1297" s="27">
        <v>42536</v>
      </c>
    </row>
    <row r="1298" spans="1:5" ht="21" customHeight="1">
      <c r="A1298" s="68">
        <v>1293</v>
      </c>
      <c r="B1298" s="25" t="s">
        <v>10099</v>
      </c>
      <c r="C1298" s="17" t="s">
        <v>10322</v>
      </c>
      <c r="D1298" s="81" t="s">
        <v>10323</v>
      </c>
      <c r="E1298" s="27">
        <v>42536</v>
      </c>
    </row>
    <row r="1299" spans="1:5" ht="21" customHeight="1">
      <c r="A1299" s="68">
        <v>1294</v>
      </c>
      <c r="B1299" s="25" t="s">
        <v>10099</v>
      </c>
      <c r="C1299" s="17" t="s">
        <v>10324</v>
      </c>
      <c r="D1299" s="81" t="s">
        <v>10325</v>
      </c>
      <c r="E1299" s="27">
        <v>42536</v>
      </c>
    </row>
    <row r="1300" spans="1:5" ht="21" customHeight="1">
      <c r="A1300" s="68">
        <v>1295</v>
      </c>
      <c r="B1300" s="25" t="s">
        <v>10099</v>
      </c>
      <c r="C1300" s="17" t="s">
        <v>10326</v>
      </c>
      <c r="D1300" s="81" t="s">
        <v>10327</v>
      </c>
      <c r="E1300" s="27">
        <v>42536</v>
      </c>
    </row>
    <row r="1301" spans="1:5" ht="21" customHeight="1">
      <c r="A1301" s="68">
        <v>1296</v>
      </c>
      <c r="B1301" s="25" t="s">
        <v>10099</v>
      </c>
      <c r="C1301" s="17" t="s">
        <v>10328</v>
      </c>
      <c r="D1301" s="81" t="s">
        <v>10329</v>
      </c>
      <c r="E1301" s="27">
        <v>42536</v>
      </c>
    </row>
    <row r="1302" spans="1:5" ht="21" customHeight="1">
      <c r="A1302" s="68">
        <v>1297</v>
      </c>
      <c r="B1302" s="25" t="s">
        <v>10099</v>
      </c>
      <c r="C1302" s="17" t="s">
        <v>10330</v>
      </c>
      <c r="D1302" s="81" t="s">
        <v>8543</v>
      </c>
      <c r="E1302" s="27">
        <v>42536</v>
      </c>
    </row>
    <row r="1303" spans="1:5" ht="21" customHeight="1">
      <c r="A1303" s="68">
        <v>1298</v>
      </c>
      <c r="B1303" s="25" t="s">
        <v>10099</v>
      </c>
      <c r="C1303" s="17" t="s">
        <v>10331</v>
      </c>
      <c r="D1303" s="81" t="s">
        <v>10332</v>
      </c>
      <c r="E1303" s="27">
        <v>42536</v>
      </c>
    </row>
    <row r="1304" spans="1:5" ht="21" customHeight="1">
      <c r="A1304" s="68">
        <v>1299</v>
      </c>
      <c r="B1304" s="25" t="s">
        <v>10099</v>
      </c>
      <c r="C1304" s="17" t="s">
        <v>10333</v>
      </c>
      <c r="D1304" s="81" t="s">
        <v>10334</v>
      </c>
      <c r="E1304" s="27">
        <v>42536</v>
      </c>
    </row>
    <row r="1305" spans="1:5" ht="21" customHeight="1">
      <c r="A1305" s="68">
        <v>1300</v>
      </c>
      <c r="B1305" s="25" t="s">
        <v>10099</v>
      </c>
      <c r="C1305" s="17" t="s">
        <v>10335</v>
      </c>
      <c r="D1305" s="81" t="s">
        <v>10336</v>
      </c>
      <c r="E1305" s="27">
        <v>42536</v>
      </c>
    </row>
    <row r="1306" spans="1:5" ht="21" customHeight="1">
      <c r="A1306" s="68">
        <v>1301</v>
      </c>
      <c r="B1306" s="25" t="s">
        <v>10099</v>
      </c>
      <c r="C1306" s="17" t="s">
        <v>10337</v>
      </c>
      <c r="D1306" s="81" t="s">
        <v>10338</v>
      </c>
      <c r="E1306" s="27">
        <v>42536</v>
      </c>
    </row>
    <row r="1307" spans="1:5" ht="21" customHeight="1">
      <c r="A1307" s="68">
        <v>1302</v>
      </c>
      <c r="B1307" s="25" t="s">
        <v>10099</v>
      </c>
      <c r="C1307" s="17" t="s">
        <v>10339</v>
      </c>
      <c r="D1307" s="81" t="s">
        <v>10340</v>
      </c>
      <c r="E1307" s="27">
        <v>42536</v>
      </c>
    </row>
    <row r="1308" spans="1:5" ht="21" customHeight="1">
      <c r="A1308" s="68">
        <v>1303</v>
      </c>
      <c r="B1308" s="25" t="s">
        <v>10099</v>
      </c>
      <c r="C1308" s="17" t="s">
        <v>10341</v>
      </c>
      <c r="D1308" s="81" t="s">
        <v>10342</v>
      </c>
      <c r="E1308" s="27">
        <v>42536</v>
      </c>
    </row>
    <row r="1309" spans="1:5" ht="21" customHeight="1">
      <c r="A1309" s="68">
        <v>1304</v>
      </c>
      <c r="B1309" s="25" t="s">
        <v>10099</v>
      </c>
      <c r="C1309" s="17" t="s">
        <v>10343</v>
      </c>
      <c r="D1309" s="81" t="s">
        <v>867</v>
      </c>
      <c r="E1309" s="27">
        <v>42536</v>
      </c>
    </row>
    <row r="1310" spans="1:5" ht="21" customHeight="1">
      <c r="A1310" s="68">
        <v>1305</v>
      </c>
      <c r="B1310" s="25" t="s">
        <v>10099</v>
      </c>
      <c r="C1310" s="17" t="s">
        <v>10344</v>
      </c>
      <c r="D1310" s="81" t="s">
        <v>10345</v>
      </c>
      <c r="E1310" s="27">
        <v>42536</v>
      </c>
    </row>
    <row r="1311" spans="1:5" ht="21" customHeight="1">
      <c r="A1311" s="68">
        <v>1306</v>
      </c>
      <c r="B1311" s="25" t="s">
        <v>10099</v>
      </c>
      <c r="C1311" s="17" t="s">
        <v>10346</v>
      </c>
      <c r="D1311" s="81" t="s">
        <v>10347</v>
      </c>
      <c r="E1311" s="27">
        <v>42536</v>
      </c>
    </row>
    <row r="1312" spans="1:5" ht="21" customHeight="1">
      <c r="A1312" s="68">
        <v>1307</v>
      </c>
      <c r="B1312" s="25" t="s">
        <v>10099</v>
      </c>
      <c r="C1312" s="17" t="s">
        <v>10348</v>
      </c>
      <c r="D1312" s="81" t="s">
        <v>10349</v>
      </c>
      <c r="E1312" s="27">
        <v>42536</v>
      </c>
    </row>
    <row r="1313" spans="1:5" ht="21" customHeight="1">
      <c r="A1313" s="68">
        <v>1308</v>
      </c>
      <c r="B1313" s="25" t="s">
        <v>10099</v>
      </c>
      <c r="C1313" s="17" t="s">
        <v>10350</v>
      </c>
      <c r="D1313" s="81" t="s">
        <v>2983</v>
      </c>
      <c r="E1313" s="27">
        <v>42536</v>
      </c>
    </row>
    <row r="1314" spans="1:5" ht="21" customHeight="1">
      <c r="A1314" s="68">
        <v>1309</v>
      </c>
      <c r="B1314" s="25" t="s">
        <v>10099</v>
      </c>
      <c r="C1314" s="17" t="s">
        <v>10351</v>
      </c>
      <c r="D1314" s="81" t="s">
        <v>10352</v>
      </c>
      <c r="E1314" s="27">
        <v>42536</v>
      </c>
    </row>
    <row r="1315" spans="1:5" ht="21" customHeight="1">
      <c r="A1315" s="68">
        <v>1310</v>
      </c>
      <c r="B1315" s="25" t="s">
        <v>10099</v>
      </c>
      <c r="C1315" s="17" t="s">
        <v>10353</v>
      </c>
      <c r="D1315" s="81" t="s">
        <v>10354</v>
      </c>
      <c r="E1315" s="27">
        <v>42536</v>
      </c>
    </row>
    <row r="1316" spans="1:5" ht="21" customHeight="1">
      <c r="A1316" s="68">
        <v>1311</v>
      </c>
      <c r="B1316" s="25" t="s">
        <v>10099</v>
      </c>
      <c r="C1316" s="17" t="s">
        <v>10355</v>
      </c>
      <c r="D1316" s="81" t="s">
        <v>10356</v>
      </c>
      <c r="E1316" s="27">
        <v>42536</v>
      </c>
    </row>
    <row r="1317" spans="1:5" ht="21" customHeight="1">
      <c r="A1317" s="68">
        <v>1312</v>
      </c>
      <c r="B1317" s="25" t="s">
        <v>10099</v>
      </c>
      <c r="C1317" s="17" t="s">
        <v>10357</v>
      </c>
      <c r="D1317" s="81" t="s">
        <v>10358</v>
      </c>
      <c r="E1317" s="27">
        <v>42536</v>
      </c>
    </row>
    <row r="1318" spans="1:5" ht="21" customHeight="1">
      <c r="A1318" s="68">
        <v>1313</v>
      </c>
      <c r="B1318" s="25" t="s">
        <v>10099</v>
      </c>
      <c r="C1318" s="17" t="s">
        <v>10359</v>
      </c>
      <c r="D1318" s="81" t="s">
        <v>10360</v>
      </c>
      <c r="E1318" s="27">
        <v>42536</v>
      </c>
    </row>
    <row r="1319" spans="1:5" ht="21" customHeight="1">
      <c r="A1319" s="68">
        <v>1314</v>
      </c>
      <c r="B1319" s="25" t="s">
        <v>10099</v>
      </c>
      <c r="C1319" s="17" t="s">
        <v>10361</v>
      </c>
      <c r="D1319" s="81" t="s">
        <v>7261</v>
      </c>
      <c r="E1319" s="27">
        <v>42536</v>
      </c>
    </row>
    <row r="1320" spans="1:5" ht="21" customHeight="1">
      <c r="A1320" s="68">
        <v>1315</v>
      </c>
      <c r="B1320" s="25" t="s">
        <v>10099</v>
      </c>
      <c r="C1320" s="17" t="s">
        <v>10362</v>
      </c>
      <c r="D1320" s="81" t="s">
        <v>10363</v>
      </c>
      <c r="E1320" s="27">
        <v>42536</v>
      </c>
    </row>
    <row r="1321" spans="1:5" ht="21" customHeight="1">
      <c r="A1321" s="68">
        <v>1316</v>
      </c>
      <c r="B1321" s="25" t="s">
        <v>10099</v>
      </c>
      <c r="C1321" s="17" t="s">
        <v>10364</v>
      </c>
      <c r="D1321" s="81" t="s">
        <v>10365</v>
      </c>
      <c r="E1321" s="27">
        <v>42536</v>
      </c>
    </row>
    <row r="1322" spans="1:5" ht="21" customHeight="1">
      <c r="A1322" s="68">
        <v>1317</v>
      </c>
      <c r="B1322" s="25" t="s">
        <v>10099</v>
      </c>
      <c r="C1322" s="17" t="s">
        <v>10366</v>
      </c>
      <c r="D1322" s="81" t="s">
        <v>10367</v>
      </c>
      <c r="E1322" s="27">
        <v>42536</v>
      </c>
    </row>
    <row r="1323" spans="1:5" ht="21" customHeight="1">
      <c r="A1323" s="68">
        <v>1318</v>
      </c>
      <c r="B1323" s="25" t="s">
        <v>10099</v>
      </c>
      <c r="C1323" s="17" t="s">
        <v>10368</v>
      </c>
      <c r="D1323" s="81" t="s">
        <v>10369</v>
      </c>
      <c r="E1323" s="27">
        <v>42536</v>
      </c>
    </row>
    <row r="1324" spans="1:5" ht="21" customHeight="1">
      <c r="A1324" s="68">
        <v>1319</v>
      </c>
      <c r="B1324" s="25" t="s">
        <v>10099</v>
      </c>
      <c r="C1324" s="17" t="s">
        <v>10370</v>
      </c>
      <c r="D1324" s="81" t="s">
        <v>10371</v>
      </c>
      <c r="E1324" s="27">
        <v>42536</v>
      </c>
    </row>
    <row r="1325" spans="1:5" ht="21" customHeight="1">
      <c r="A1325" s="68">
        <v>1320</v>
      </c>
      <c r="B1325" s="25" t="s">
        <v>10099</v>
      </c>
      <c r="C1325" s="17" t="s">
        <v>10372</v>
      </c>
      <c r="D1325" s="106" t="s">
        <v>10373</v>
      </c>
      <c r="E1325" s="27">
        <v>42536</v>
      </c>
    </row>
    <row r="1326" spans="1:5" ht="21" customHeight="1">
      <c r="A1326" s="68">
        <v>1321</v>
      </c>
      <c r="B1326" s="25" t="s">
        <v>10099</v>
      </c>
      <c r="C1326" s="17" t="s">
        <v>10374</v>
      </c>
      <c r="D1326" s="81" t="s">
        <v>9589</v>
      </c>
      <c r="E1326" s="27">
        <v>42536</v>
      </c>
    </row>
    <row r="1327" spans="1:5" ht="21" customHeight="1">
      <c r="A1327" s="68">
        <v>1322</v>
      </c>
      <c r="B1327" s="25" t="s">
        <v>10099</v>
      </c>
      <c r="C1327" s="17" t="s">
        <v>10375</v>
      </c>
      <c r="D1327" s="81" t="s">
        <v>7161</v>
      </c>
      <c r="E1327" s="27">
        <v>42536</v>
      </c>
    </row>
    <row r="1328" spans="1:5" ht="21" customHeight="1">
      <c r="A1328" s="68">
        <v>1323</v>
      </c>
      <c r="B1328" s="25" t="s">
        <v>10099</v>
      </c>
      <c r="C1328" s="17" t="s">
        <v>10376</v>
      </c>
      <c r="D1328" s="81" t="s">
        <v>10377</v>
      </c>
      <c r="E1328" s="27">
        <v>42536</v>
      </c>
    </row>
    <row r="1329" spans="1:5" ht="21" customHeight="1">
      <c r="A1329" s="68">
        <v>1324</v>
      </c>
      <c r="B1329" s="25" t="s">
        <v>10099</v>
      </c>
      <c r="C1329" s="17" t="s">
        <v>10378</v>
      </c>
      <c r="D1329" s="81" t="s">
        <v>10379</v>
      </c>
      <c r="E1329" s="27">
        <v>42536</v>
      </c>
    </row>
    <row r="1330" spans="1:5" ht="21" customHeight="1">
      <c r="A1330" s="68">
        <v>1325</v>
      </c>
      <c r="B1330" s="25" t="s">
        <v>10099</v>
      </c>
      <c r="C1330" s="17" t="s">
        <v>10380</v>
      </c>
      <c r="D1330" s="81" t="s">
        <v>1704</v>
      </c>
      <c r="E1330" s="27">
        <v>42536</v>
      </c>
    </row>
    <row r="1331" spans="1:5" ht="21" customHeight="1">
      <c r="A1331" s="68">
        <v>1326</v>
      </c>
      <c r="B1331" s="25" t="s">
        <v>10099</v>
      </c>
      <c r="C1331" s="17" t="s">
        <v>10381</v>
      </c>
      <c r="D1331" s="81" t="s">
        <v>10382</v>
      </c>
      <c r="E1331" s="27">
        <v>42536</v>
      </c>
    </row>
    <row r="1332" spans="1:5" ht="21" customHeight="1">
      <c r="A1332" s="68">
        <v>1327</v>
      </c>
      <c r="B1332" s="25" t="s">
        <v>10099</v>
      </c>
      <c r="C1332" s="17" t="s">
        <v>10383</v>
      </c>
      <c r="D1332" s="81" t="s">
        <v>10384</v>
      </c>
      <c r="E1332" s="27">
        <v>42536</v>
      </c>
    </row>
    <row r="1333" spans="1:5" ht="21" customHeight="1">
      <c r="A1333" s="68">
        <v>1328</v>
      </c>
      <c r="B1333" s="25" t="s">
        <v>10099</v>
      </c>
      <c r="C1333" s="17" t="s">
        <v>10385</v>
      </c>
      <c r="D1333" s="81" t="s">
        <v>10386</v>
      </c>
      <c r="E1333" s="27">
        <v>42536</v>
      </c>
    </row>
    <row r="1334" spans="1:5" ht="21" customHeight="1">
      <c r="A1334" s="68">
        <v>1329</v>
      </c>
      <c r="B1334" s="25" t="s">
        <v>10099</v>
      </c>
      <c r="C1334" s="17" t="s">
        <v>10387</v>
      </c>
      <c r="D1334" s="81" t="s">
        <v>10388</v>
      </c>
      <c r="E1334" s="27">
        <v>42536</v>
      </c>
    </row>
    <row r="1335" spans="1:5" ht="21" customHeight="1">
      <c r="A1335" s="68">
        <v>1330</v>
      </c>
      <c r="B1335" s="25" t="s">
        <v>10099</v>
      </c>
      <c r="C1335" s="17" t="s">
        <v>10389</v>
      </c>
      <c r="D1335" s="81" t="s">
        <v>10390</v>
      </c>
      <c r="E1335" s="27">
        <v>42536</v>
      </c>
    </row>
    <row r="1336" spans="1:5" ht="21" customHeight="1">
      <c r="A1336" s="68">
        <v>1331</v>
      </c>
      <c r="B1336" s="25" t="s">
        <v>10099</v>
      </c>
      <c r="C1336" s="17" t="s">
        <v>10391</v>
      </c>
      <c r="D1336" s="81" t="s">
        <v>10392</v>
      </c>
      <c r="E1336" s="27">
        <v>42536</v>
      </c>
    </row>
    <row r="1337" spans="1:5" ht="21" customHeight="1">
      <c r="A1337" s="68">
        <v>1332</v>
      </c>
      <c r="B1337" s="25" t="s">
        <v>10099</v>
      </c>
      <c r="C1337" s="17" t="s">
        <v>10393</v>
      </c>
      <c r="D1337" s="81" t="s">
        <v>10394</v>
      </c>
      <c r="E1337" s="27">
        <v>42536</v>
      </c>
    </row>
    <row r="1338" spans="1:5" ht="21" customHeight="1">
      <c r="A1338" s="68">
        <v>1333</v>
      </c>
      <c r="B1338" s="25" t="s">
        <v>10099</v>
      </c>
      <c r="C1338" s="17" t="s">
        <v>10395</v>
      </c>
      <c r="D1338" s="63" t="s">
        <v>10396</v>
      </c>
      <c r="E1338" s="27">
        <v>42536</v>
      </c>
    </row>
    <row r="1339" spans="1:5" ht="21" customHeight="1">
      <c r="A1339" s="68">
        <v>1334</v>
      </c>
      <c r="B1339" s="25" t="s">
        <v>10099</v>
      </c>
      <c r="C1339" s="17" t="s">
        <v>10397</v>
      </c>
      <c r="D1339" s="63" t="s">
        <v>10398</v>
      </c>
      <c r="E1339" s="27">
        <v>42536</v>
      </c>
    </row>
    <row r="1340" spans="1:5" ht="21" customHeight="1">
      <c r="A1340" s="68">
        <v>1335</v>
      </c>
      <c r="B1340" s="25" t="s">
        <v>10099</v>
      </c>
      <c r="C1340" s="17" t="s">
        <v>10399</v>
      </c>
      <c r="D1340" s="63" t="s">
        <v>8103</v>
      </c>
      <c r="E1340" s="27">
        <v>42536</v>
      </c>
    </row>
    <row r="1341" spans="1:5" ht="21" customHeight="1">
      <c r="A1341" s="68">
        <v>1336</v>
      </c>
      <c r="B1341" s="25" t="s">
        <v>10099</v>
      </c>
      <c r="C1341" s="17" t="s">
        <v>10400</v>
      </c>
      <c r="D1341" s="63" t="s">
        <v>10401</v>
      </c>
      <c r="E1341" s="27">
        <v>42536</v>
      </c>
    </row>
    <row r="1342" spans="1:5" ht="21" customHeight="1">
      <c r="A1342" s="68">
        <v>1337</v>
      </c>
      <c r="B1342" s="25" t="s">
        <v>10099</v>
      </c>
      <c r="C1342" s="17" t="s">
        <v>10402</v>
      </c>
      <c r="D1342" s="63" t="s">
        <v>10403</v>
      </c>
      <c r="E1342" s="27">
        <v>42536</v>
      </c>
    </row>
    <row r="1343" spans="1:5" ht="21" customHeight="1">
      <c r="A1343" s="68">
        <v>1338</v>
      </c>
      <c r="B1343" s="25" t="s">
        <v>10099</v>
      </c>
      <c r="C1343" s="17" t="s">
        <v>10404</v>
      </c>
      <c r="D1343" s="63" t="s">
        <v>10405</v>
      </c>
      <c r="E1343" s="27">
        <v>42536</v>
      </c>
    </row>
    <row r="1344" spans="1:5" ht="21" customHeight="1">
      <c r="A1344" s="68">
        <v>1339</v>
      </c>
      <c r="B1344" s="25" t="s">
        <v>10099</v>
      </c>
      <c r="C1344" s="17" t="s">
        <v>10406</v>
      </c>
      <c r="D1344" s="63" t="s">
        <v>10407</v>
      </c>
      <c r="E1344" s="27">
        <v>42536</v>
      </c>
    </row>
    <row r="1345" spans="1:5" ht="21" customHeight="1">
      <c r="A1345" s="68">
        <v>1340</v>
      </c>
      <c r="B1345" s="25" t="s">
        <v>10099</v>
      </c>
      <c r="C1345" s="17" t="s">
        <v>10408</v>
      </c>
      <c r="D1345" s="63" t="s">
        <v>10409</v>
      </c>
      <c r="E1345" s="27">
        <v>42536</v>
      </c>
    </row>
    <row r="1346" spans="1:5" ht="21" customHeight="1">
      <c r="A1346" s="68">
        <v>1341</v>
      </c>
      <c r="B1346" s="25" t="s">
        <v>10099</v>
      </c>
      <c r="C1346" s="17" t="s">
        <v>10410</v>
      </c>
      <c r="D1346" s="63" t="s">
        <v>10411</v>
      </c>
      <c r="E1346" s="27">
        <v>42536</v>
      </c>
    </row>
    <row r="1347" spans="1:5" ht="21" customHeight="1">
      <c r="A1347" s="68">
        <v>1342</v>
      </c>
      <c r="B1347" s="25" t="s">
        <v>10099</v>
      </c>
      <c r="C1347" s="17" t="s">
        <v>10412</v>
      </c>
      <c r="D1347" s="63" t="s">
        <v>10413</v>
      </c>
      <c r="E1347" s="27">
        <v>42536</v>
      </c>
    </row>
    <row r="1348" spans="1:5" ht="21" customHeight="1">
      <c r="A1348" s="68">
        <v>1343</v>
      </c>
      <c r="B1348" s="25" t="s">
        <v>10099</v>
      </c>
      <c r="C1348" s="17" t="s">
        <v>10414</v>
      </c>
      <c r="D1348" s="63" t="s">
        <v>10415</v>
      </c>
      <c r="E1348" s="27">
        <v>42536</v>
      </c>
    </row>
    <row r="1349" spans="1:5" ht="21" customHeight="1">
      <c r="A1349" s="68">
        <v>1344</v>
      </c>
      <c r="B1349" s="25" t="s">
        <v>10099</v>
      </c>
      <c r="C1349" s="17" t="s">
        <v>10416</v>
      </c>
      <c r="D1349" s="63" t="s">
        <v>10417</v>
      </c>
      <c r="E1349" s="27">
        <v>42536</v>
      </c>
    </row>
    <row r="1350" spans="1:5" ht="21" customHeight="1">
      <c r="A1350" s="68">
        <v>1345</v>
      </c>
      <c r="B1350" s="25" t="s">
        <v>10099</v>
      </c>
      <c r="C1350" s="17" t="s">
        <v>10418</v>
      </c>
      <c r="D1350" s="63" t="s">
        <v>9550</v>
      </c>
      <c r="E1350" s="27">
        <v>42536</v>
      </c>
    </row>
    <row r="1351" spans="1:5" ht="21" customHeight="1">
      <c r="A1351" s="68">
        <v>1346</v>
      </c>
      <c r="B1351" s="25" t="s">
        <v>10099</v>
      </c>
      <c r="C1351" s="17" t="s">
        <v>10419</v>
      </c>
      <c r="D1351" s="63" t="s">
        <v>10420</v>
      </c>
      <c r="E1351" s="27">
        <v>42536</v>
      </c>
    </row>
    <row r="1352" spans="1:5" ht="21" customHeight="1">
      <c r="A1352" s="68">
        <v>1347</v>
      </c>
      <c r="B1352" s="25" t="s">
        <v>10099</v>
      </c>
      <c r="C1352" s="17" t="s">
        <v>10421</v>
      </c>
      <c r="D1352" s="63" t="s">
        <v>10422</v>
      </c>
      <c r="E1352" s="27">
        <v>42536</v>
      </c>
    </row>
    <row r="1353" spans="1:5" ht="21" customHeight="1">
      <c r="A1353" s="68">
        <v>1348</v>
      </c>
      <c r="B1353" s="25" t="s">
        <v>10099</v>
      </c>
      <c r="C1353" s="17" t="s">
        <v>10423</v>
      </c>
      <c r="D1353" s="63" t="s">
        <v>10424</v>
      </c>
      <c r="E1353" s="27">
        <v>42536</v>
      </c>
    </row>
    <row r="1354" spans="1:5" ht="21" customHeight="1">
      <c r="A1354" s="68">
        <v>1349</v>
      </c>
      <c r="B1354" s="25" t="s">
        <v>10099</v>
      </c>
      <c r="C1354" s="17" t="s">
        <v>10425</v>
      </c>
      <c r="D1354" s="63" t="s">
        <v>10426</v>
      </c>
      <c r="E1354" s="27">
        <v>42536</v>
      </c>
    </row>
    <row r="1355" spans="1:5" ht="21" customHeight="1">
      <c r="A1355" s="68">
        <v>1350</v>
      </c>
      <c r="B1355" s="25" t="s">
        <v>10099</v>
      </c>
      <c r="C1355" s="17" t="s">
        <v>10427</v>
      </c>
      <c r="D1355" s="63" t="s">
        <v>7838</v>
      </c>
      <c r="E1355" s="27">
        <v>42536</v>
      </c>
    </row>
    <row r="1356" spans="1:5" ht="21" customHeight="1">
      <c r="A1356" s="68">
        <v>1351</v>
      </c>
      <c r="B1356" s="25" t="s">
        <v>10099</v>
      </c>
      <c r="C1356" s="17" t="s">
        <v>10428</v>
      </c>
      <c r="D1356" s="63" t="s">
        <v>1291</v>
      </c>
      <c r="E1356" s="27">
        <v>42536</v>
      </c>
    </row>
    <row r="1357" spans="1:5" ht="21" customHeight="1">
      <c r="A1357" s="68">
        <v>1352</v>
      </c>
      <c r="B1357" s="25" t="s">
        <v>10099</v>
      </c>
      <c r="C1357" s="17" t="s">
        <v>10429</v>
      </c>
      <c r="D1357" s="63" t="s">
        <v>10430</v>
      </c>
      <c r="E1357" s="27">
        <v>42536</v>
      </c>
    </row>
    <row r="1358" spans="1:5" ht="21" customHeight="1">
      <c r="A1358" s="68">
        <v>1353</v>
      </c>
      <c r="B1358" s="25" t="s">
        <v>10099</v>
      </c>
      <c r="C1358" s="17" t="s">
        <v>10431</v>
      </c>
      <c r="D1358" s="63" t="s">
        <v>10432</v>
      </c>
      <c r="E1358" s="27">
        <v>42536</v>
      </c>
    </row>
    <row r="1359" spans="1:5" ht="21" customHeight="1">
      <c r="A1359" s="68">
        <v>1354</v>
      </c>
      <c r="B1359" s="25" t="s">
        <v>10099</v>
      </c>
      <c r="C1359" s="17" t="s">
        <v>10433</v>
      </c>
      <c r="D1359" s="63" t="s">
        <v>10434</v>
      </c>
      <c r="E1359" s="27">
        <v>42536</v>
      </c>
    </row>
    <row r="1360" spans="1:5" ht="21" customHeight="1">
      <c r="A1360" s="68">
        <v>1355</v>
      </c>
      <c r="B1360" s="25" t="s">
        <v>10099</v>
      </c>
      <c r="C1360" s="17" t="s">
        <v>10435</v>
      </c>
      <c r="D1360" s="63" t="s">
        <v>10436</v>
      </c>
      <c r="E1360" s="27">
        <v>42536</v>
      </c>
    </row>
    <row r="1361" spans="1:5" ht="21" customHeight="1">
      <c r="A1361" s="68">
        <v>1356</v>
      </c>
      <c r="B1361" s="25" t="s">
        <v>10099</v>
      </c>
      <c r="C1361" s="17" t="s">
        <v>10437</v>
      </c>
      <c r="D1361" s="63" t="s">
        <v>9205</v>
      </c>
      <c r="E1361" s="27">
        <v>42536</v>
      </c>
    </row>
    <row r="1362" spans="1:5" ht="21" customHeight="1">
      <c r="A1362" s="68">
        <v>1357</v>
      </c>
      <c r="B1362" s="25" t="s">
        <v>10099</v>
      </c>
      <c r="C1362" s="17" t="s">
        <v>10438</v>
      </c>
      <c r="D1362" s="63" t="s">
        <v>10439</v>
      </c>
      <c r="E1362" s="27">
        <v>42536</v>
      </c>
    </row>
    <row r="1363" spans="1:5" ht="21" customHeight="1">
      <c r="A1363" s="68">
        <v>1358</v>
      </c>
      <c r="B1363" s="25" t="s">
        <v>10099</v>
      </c>
      <c r="C1363" s="17" t="s">
        <v>10440</v>
      </c>
      <c r="D1363" s="63" t="s">
        <v>10441</v>
      </c>
      <c r="E1363" s="27">
        <v>42536</v>
      </c>
    </row>
    <row r="1364" spans="1:5" ht="21" customHeight="1">
      <c r="A1364" s="68">
        <v>1359</v>
      </c>
      <c r="B1364" s="25" t="s">
        <v>10099</v>
      </c>
      <c r="C1364" s="17" t="s">
        <v>10442</v>
      </c>
      <c r="D1364" s="63" t="s">
        <v>1699</v>
      </c>
      <c r="E1364" s="27">
        <v>42536</v>
      </c>
    </row>
    <row r="1365" spans="1:5" ht="21" customHeight="1">
      <c r="A1365" s="68">
        <v>1360</v>
      </c>
      <c r="B1365" s="25" t="s">
        <v>10099</v>
      </c>
      <c r="C1365" s="17" t="s">
        <v>10443</v>
      </c>
      <c r="D1365" s="63" t="s">
        <v>10444</v>
      </c>
      <c r="E1365" s="27">
        <v>42536</v>
      </c>
    </row>
    <row r="1366" spans="1:5" ht="21" customHeight="1">
      <c r="A1366" s="68">
        <v>1361</v>
      </c>
      <c r="B1366" s="25" t="s">
        <v>10099</v>
      </c>
      <c r="C1366" s="17" t="s">
        <v>10445</v>
      </c>
      <c r="D1366" s="63" t="s">
        <v>10446</v>
      </c>
      <c r="E1366" s="27">
        <v>42536</v>
      </c>
    </row>
    <row r="1367" spans="1:5" ht="21" customHeight="1">
      <c r="A1367" s="68">
        <v>1362</v>
      </c>
      <c r="B1367" s="25" t="s">
        <v>10099</v>
      </c>
      <c r="C1367" s="17" t="s">
        <v>10447</v>
      </c>
      <c r="D1367" s="63" t="s">
        <v>5709</v>
      </c>
      <c r="E1367" s="27">
        <v>42536</v>
      </c>
    </row>
    <row r="1368" spans="1:5" ht="21" customHeight="1">
      <c r="A1368" s="68">
        <v>1363</v>
      </c>
      <c r="B1368" s="25" t="s">
        <v>10099</v>
      </c>
      <c r="C1368" s="17" t="s">
        <v>10448</v>
      </c>
      <c r="D1368" s="63" t="s">
        <v>10449</v>
      </c>
      <c r="E1368" s="27">
        <v>42536</v>
      </c>
    </row>
    <row r="1369" spans="1:5" ht="21" customHeight="1">
      <c r="A1369" s="68">
        <v>1364</v>
      </c>
      <c r="B1369" s="25" t="s">
        <v>10099</v>
      </c>
      <c r="C1369" s="17" t="s">
        <v>10450</v>
      </c>
      <c r="D1369" s="63" t="s">
        <v>10451</v>
      </c>
      <c r="E1369" s="27">
        <v>42536</v>
      </c>
    </row>
    <row r="1370" spans="1:5" ht="21" customHeight="1">
      <c r="A1370" s="68">
        <v>1365</v>
      </c>
      <c r="B1370" s="25" t="s">
        <v>10099</v>
      </c>
      <c r="C1370" s="17" t="s">
        <v>10452</v>
      </c>
      <c r="D1370" s="63" t="s">
        <v>23039</v>
      </c>
      <c r="E1370" s="27">
        <v>42536</v>
      </c>
    </row>
    <row r="1371" spans="1:5" ht="21" customHeight="1">
      <c r="A1371" s="68">
        <v>1366</v>
      </c>
      <c r="B1371" s="25" t="s">
        <v>10099</v>
      </c>
      <c r="C1371" s="17" t="s">
        <v>10453</v>
      </c>
      <c r="D1371" s="124" t="s">
        <v>23040</v>
      </c>
      <c r="E1371" s="27">
        <v>42536</v>
      </c>
    </row>
    <row r="1372" spans="1:5" ht="21" customHeight="1">
      <c r="A1372" s="68">
        <v>1367</v>
      </c>
      <c r="B1372" s="25" t="s">
        <v>10099</v>
      </c>
      <c r="C1372" s="17" t="s">
        <v>10454</v>
      </c>
      <c r="D1372" s="63" t="s">
        <v>10455</v>
      </c>
      <c r="E1372" s="27">
        <v>42536</v>
      </c>
    </row>
    <row r="1373" spans="1:5" ht="21" customHeight="1">
      <c r="A1373" s="68">
        <v>1368</v>
      </c>
      <c r="B1373" s="25" t="s">
        <v>10099</v>
      </c>
      <c r="C1373" s="17" t="s">
        <v>10456</v>
      </c>
      <c r="D1373" s="63" t="s">
        <v>10457</v>
      </c>
      <c r="E1373" s="27">
        <v>42536</v>
      </c>
    </row>
    <row r="1374" spans="1:5" ht="21" customHeight="1">
      <c r="A1374" s="68">
        <v>1369</v>
      </c>
      <c r="B1374" s="25" t="s">
        <v>10099</v>
      </c>
      <c r="C1374" s="17" t="s">
        <v>10458</v>
      </c>
      <c r="D1374" s="63" t="s">
        <v>10459</v>
      </c>
      <c r="E1374" s="27">
        <v>42536</v>
      </c>
    </row>
    <row r="1375" spans="1:5" ht="21" customHeight="1">
      <c r="A1375" s="68">
        <v>1370</v>
      </c>
      <c r="B1375" s="25" t="s">
        <v>10099</v>
      </c>
      <c r="C1375" s="17" t="s">
        <v>10460</v>
      </c>
      <c r="D1375" s="63" t="s">
        <v>10461</v>
      </c>
      <c r="E1375" s="27">
        <v>42536</v>
      </c>
    </row>
    <row r="1376" spans="1:5" ht="21" customHeight="1">
      <c r="A1376" s="68">
        <v>1371</v>
      </c>
      <c r="B1376" s="25" t="s">
        <v>10099</v>
      </c>
      <c r="C1376" s="17" t="s">
        <v>10463</v>
      </c>
      <c r="D1376" s="63" t="s">
        <v>10464</v>
      </c>
      <c r="E1376" s="27">
        <v>42536</v>
      </c>
    </row>
    <row r="1377" spans="1:5" ht="21" customHeight="1">
      <c r="A1377" s="68">
        <v>1372</v>
      </c>
      <c r="B1377" s="25" t="s">
        <v>10099</v>
      </c>
      <c r="C1377" s="17" t="s">
        <v>10465</v>
      </c>
      <c r="D1377" s="63" t="s">
        <v>10466</v>
      </c>
      <c r="E1377" s="27">
        <v>42536</v>
      </c>
    </row>
    <row r="1378" spans="1:5" ht="21" customHeight="1">
      <c r="A1378" s="68">
        <v>1373</v>
      </c>
      <c r="B1378" s="25" t="s">
        <v>10099</v>
      </c>
      <c r="C1378" s="17" t="s">
        <v>10467</v>
      </c>
      <c r="D1378" s="63" t="s">
        <v>10468</v>
      </c>
      <c r="E1378" s="27">
        <v>42536</v>
      </c>
    </row>
    <row r="1379" spans="1:5" ht="21" customHeight="1">
      <c r="A1379" s="68">
        <v>1374</v>
      </c>
      <c r="B1379" s="25" t="s">
        <v>10099</v>
      </c>
      <c r="C1379" s="25" t="s">
        <v>10469</v>
      </c>
      <c r="D1379" s="63" t="s">
        <v>10470</v>
      </c>
      <c r="E1379" s="27">
        <v>42535</v>
      </c>
    </row>
    <row r="1380" spans="1:5" ht="21" customHeight="1">
      <c r="A1380" s="68">
        <v>1375</v>
      </c>
      <c r="B1380" s="25" t="s">
        <v>10099</v>
      </c>
      <c r="C1380" s="25" t="s">
        <v>10471</v>
      </c>
      <c r="D1380" s="63" t="s">
        <v>10472</v>
      </c>
      <c r="E1380" s="27">
        <v>42535</v>
      </c>
    </row>
    <row r="1381" spans="1:5" ht="21" customHeight="1">
      <c r="A1381" s="68">
        <v>1376</v>
      </c>
      <c r="B1381" s="25" t="s">
        <v>10099</v>
      </c>
      <c r="C1381" s="25" t="s">
        <v>10473</v>
      </c>
      <c r="D1381" s="63" t="s">
        <v>10474</v>
      </c>
      <c r="E1381" s="27">
        <v>42535</v>
      </c>
    </row>
    <row r="1382" spans="1:5" ht="21" customHeight="1">
      <c r="A1382" s="68">
        <v>1377</v>
      </c>
      <c r="B1382" s="25" t="s">
        <v>10099</v>
      </c>
      <c r="C1382" s="25" t="s">
        <v>10475</v>
      </c>
      <c r="D1382" s="63" t="s">
        <v>1882</v>
      </c>
      <c r="E1382" s="27">
        <v>42535</v>
      </c>
    </row>
    <row r="1383" spans="1:5" ht="21" customHeight="1">
      <c r="A1383" s="68">
        <v>1378</v>
      </c>
      <c r="B1383" s="25" t="s">
        <v>10099</v>
      </c>
      <c r="C1383" s="25" t="s">
        <v>10476</v>
      </c>
      <c r="D1383" s="63" t="s">
        <v>3538</v>
      </c>
      <c r="E1383" s="27">
        <v>42535</v>
      </c>
    </row>
    <row r="1384" spans="1:5" ht="21" customHeight="1">
      <c r="A1384" s="68">
        <v>1379</v>
      </c>
      <c r="B1384" s="25" t="s">
        <v>10099</v>
      </c>
      <c r="C1384" s="25" t="s">
        <v>10478</v>
      </c>
      <c r="D1384" s="63" t="s">
        <v>10479</v>
      </c>
      <c r="E1384" s="27">
        <v>42535</v>
      </c>
    </row>
    <row r="1385" spans="1:5" ht="21" customHeight="1">
      <c r="A1385" s="68">
        <v>1380</v>
      </c>
      <c r="B1385" s="25" t="s">
        <v>10099</v>
      </c>
      <c r="C1385" s="25" t="s">
        <v>10482</v>
      </c>
      <c r="D1385" s="63" t="s">
        <v>10483</v>
      </c>
      <c r="E1385" s="27">
        <v>42535</v>
      </c>
    </row>
    <row r="1386" spans="1:5" ht="21" customHeight="1">
      <c r="A1386" s="68">
        <v>1381</v>
      </c>
      <c r="B1386" s="25" t="s">
        <v>10099</v>
      </c>
      <c r="C1386" s="25" t="s">
        <v>10484</v>
      </c>
      <c r="D1386" s="63" t="s">
        <v>10485</v>
      </c>
      <c r="E1386" s="27">
        <v>42535</v>
      </c>
    </row>
    <row r="1387" spans="1:5" ht="21" customHeight="1">
      <c r="A1387" s="68">
        <v>1382</v>
      </c>
      <c r="B1387" s="25" t="s">
        <v>10099</v>
      </c>
      <c r="C1387" s="25" t="s">
        <v>10486</v>
      </c>
      <c r="D1387" s="63" t="s">
        <v>7473</v>
      </c>
      <c r="E1387" s="27">
        <v>42535</v>
      </c>
    </row>
    <row r="1388" spans="1:5" ht="21" customHeight="1">
      <c r="A1388" s="68">
        <v>1383</v>
      </c>
      <c r="B1388" s="25" t="s">
        <v>10099</v>
      </c>
      <c r="C1388" s="25" t="s">
        <v>10487</v>
      </c>
      <c r="D1388" s="63" t="s">
        <v>10488</v>
      </c>
      <c r="E1388" s="27">
        <v>42535</v>
      </c>
    </row>
    <row r="1389" spans="1:5" ht="21" customHeight="1">
      <c r="A1389" s="68">
        <v>1384</v>
      </c>
      <c r="B1389" s="25" t="s">
        <v>10099</v>
      </c>
      <c r="C1389" s="25" t="s">
        <v>10489</v>
      </c>
      <c r="D1389" s="63" t="s">
        <v>10490</v>
      </c>
      <c r="E1389" s="27">
        <v>42535</v>
      </c>
    </row>
    <row r="1390" spans="1:5" ht="21" customHeight="1">
      <c r="A1390" s="68">
        <v>1385</v>
      </c>
      <c r="B1390" s="25" t="s">
        <v>10099</v>
      </c>
      <c r="C1390" s="25" t="s">
        <v>10491</v>
      </c>
      <c r="D1390" s="63" t="s">
        <v>10492</v>
      </c>
      <c r="E1390" s="27">
        <v>42535</v>
      </c>
    </row>
    <row r="1391" spans="1:5" ht="21" customHeight="1">
      <c r="A1391" s="68">
        <v>1386</v>
      </c>
      <c r="B1391" s="25" t="s">
        <v>10099</v>
      </c>
      <c r="C1391" s="25" t="s">
        <v>10493</v>
      </c>
      <c r="D1391" s="63" t="s">
        <v>10494</v>
      </c>
      <c r="E1391" s="27">
        <v>42535</v>
      </c>
    </row>
    <row r="1392" spans="1:5" ht="21" customHeight="1">
      <c r="A1392" s="68">
        <v>1387</v>
      </c>
      <c r="B1392" s="25" t="s">
        <v>10099</v>
      </c>
      <c r="C1392" s="25" t="s">
        <v>10495</v>
      </c>
      <c r="D1392" s="63" t="s">
        <v>10496</v>
      </c>
      <c r="E1392" s="27">
        <v>42535</v>
      </c>
    </row>
    <row r="1393" spans="1:5" ht="21" customHeight="1">
      <c r="A1393" s="68">
        <v>1388</v>
      </c>
      <c r="B1393" s="25" t="s">
        <v>10099</v>
      </c>
      <c r="C1393" s="25" t="s">
        <v>10497</v>
      </c>
      <c r="D1393" s="63" t="s">
        <v>10498</v>
      </c>
      <c r="E1393" s="27">
        <v>42535</v>
      </c>
    </row>
    <row r="1394" spans="1:5" ht="21" customHeight="1">
      <c r="A1394" s="68">
        <v>1389</v>
      </c>
      <c r="B1394" s="25" t="s">
        <v>10099</v>
      </c>
      <c r="C1394" s="25" t="s">
        <v>10499</v>
      </c>
      <c r="D1394" s="63" t="s">
        <v>10500</v>
      </c>
      <c r="E1394" s="27">
        <v>42535</v>
      </c>
    </row>
    <row r="1395" spans="1:5" ht="21" customHeight="1">
      <c r="A1395" s="68">
        <v>1390</v>
      </c>
      <c r="B1395" s="25" t="s">
        <v>10099</v>
      </c>
      <c r="C1395" s="25" t="s">
        <v>10501</v>
      </c>
      <c r="D1395" s="63" t="s">
        <v>10502</v>
      </c>
      <c r="E1395" s="27">
        <v>42535</v>
      </c>
    </row>
    <row r="1396" spans="1:5" ht="21" customHeight="1">
      <c r="A1396" s="68">
        <v>1391</v>
      </c>
      <c r="B1396" s="25" t="s">
        <v>10099</v>
      </c>
      <c r="C1396" s="25" t="s">
        <v>10503</v>
      </c>
      <c r="D1396" s="63" t="s">
        <v>9157</v>
      </c>
      <c r="E1396" s="27">
        <v>42535</v>
      </c>
    </row>
    <row r="1397" spans="1:5" ht="21" customHeight="1">
      <c r="A1397" s="68">
        <v>1392</v>
      </c>
      <c r="B1397" s="25" t="s">
        <v>10099</v>
      </c>
      <c r="C1397" s="25" t="s">
        <v>10504</v>
      </c>
      <c r="D1397" s="63" t="s">
        <v>23041</v>
      </c>
      <c r="E1397" s="27">
        <v>42535</v>
      </c>
    </row>
    <row r="1398" spans="1:5" ht="21" customHeight="1">
      <c r="A1398" s="68">
        <v>1393</v>
      </c>
      <c r="B1398" s="25" t="s">
        <v>10099</v>
      </c>
      <c r="C1398" s="25" t="s">
        <v>10505</v>
      </c>
      <c r="D1398" s="63" t="s">
        <v>23042</v>
      </c>
      <c r="E1398" s="27">
        <v>42535</v>
      </c>
    </row>
    <row r="1399" spans="1:5" ht="21" customHeight="1">
      <c r="A1399" s="68">
        <v>1394</v>
      </c>
      <c r="B1399" s="25" t="s">
        <v>10099</v>
      </c>
      <c r="C1399" s="25" t="s">
        <v>10506</v>
      </c>
      <c r="D1399" s="63" t="s">
        <v>10507</v>
      </c>
      <c r="E1399" s="27">
        <v>42535</v>
      </c>
    </row>
    <row r="1400" spans="1:5" ht="21" customHeight="1">
      <c r="A1400" s="68">
        <v>1395</v>
      </c>
      <c r="B1400" s="25" t="s">
        <v>10099</v>
      </c>
      <c r="C1400" s="25" t="s">
        <v>10508</v>
      </c>
      <c r="D1400" s="63" t="s">
        <v>10509</v>
      </c>
      <c r="E1400" s="27">
        <v>42535</v>
      </c>
    </row>
    <row r="1401" spans="1:5" ht="21" customHeight="1">
      <c r="A1401" s="68">
        <v>1396</v>
      </c>
      <c r="B1401" s="25" t="s">
        <v>10099</v>
      </c>
      <c r="C1401" s="25" t="s">
        <v>10510</v>
      </c>
      <c r="D1401" s="63" t="s">
        <v>10511</v>
      </c>
      <c r="E1401" s="27">
        <v>42535</v>
      </c>
    </row>
    <row r="1402" spans="1:5" ht="21" customHeight="1">
      <c r="A1402" s="68">
        <v>1397</v>
      </c>
      <c r="B1402" s="25" t="s">
        <v>10099</v>
      </c>
      <c r="C1402" s="25" t="s">
        <v>10512</v>
      </c>
      <c r="D1402" s="63" t="s">
        <v>10513</v>
      </c>
      <c r="E1402" s="27">
        <v>42535</v>
      </c>
    </row>
    <row r="1403" spans="1:5" ht="21" customHeight="1">
      <c r="A1403" s="68">
        <v>1398</v>
      </c>
      <c r="B1403" s="25" t="s">
        <v>10099</v>
      </c>
      <c r="C1403" s="25" t="s">
        <v>10514</v>
      </c>
      <c r="D1403" s="63" t="s">
        <v>8037</v>
      </c>
      <c r="E1403" s="27">
        <v>42535</v>
      </c>
    </row>
    <row r="1404" spans="1:5" ht="21" customHeight="1">
      <c r="A1404" s="68">
        <v>1399</v>
      </c>
      <c r="B1404" s="25" t="s">
        <v>10099</v>
      </c>
      <c r="C1404" s="25" t="s">
        <v>10515</v>
      </c>
      <c r="D1404" s="63" t="s">
        <v>10516</v>
      </c>
      <c r="E1404" s="27">
        <v>42535</v>
      </c>
    </row>
    <row r="1405" spans="1:5" ht="21" customHeight="1">
      <c r="A1405" s="68">
        <v>1400</v>
      </c>
      <c r="B1405" s="25" t="s">
        <v>10099</v>
      </c>
      <c r="C1405" s="25" t="s">
        <v>10517</v>
      </c>
      <c r="D1405" s="63" t="s">
        <v>10235</v>
      </c>
      <c r="E1405" s="27">
        <v>42535</v>
      </c>
    </row>
    <row r="1406" spans="1:5" ht="21" customHeight="1">
      <c r="A1406" s="68">
        <v>1401</v>
      </c>
      <c r="B1406" s="25" t="s">
        <v>10099</v>
      </c>
      <c r="C1406" s="25" t="s">
        <v>10518</v>
      </c>
      <c r="D1406" s="63" t="s">
        <v>10519</v>
      </c>
      <c r="E1406" s="27">
        <v>42535</v>
      </c>
    </row>
    <row r="1407" spans="1:5" ht="21" customHeight="1">
      <c r="A1407" s="68">
        <v>1402</v>
      </c>
      <c r="B1407" s="25" t="s">
        <v>10099</v>
      </c>
      <c r="C1407" s="25" t="s">
        <v>10520</v>
      </c>
      <c r="D1407" s="63" t="s">
        <v>10521</v>
      </c>
      <c r="E1407" s="27">
        <v>42535</v>
      </c>
    </row>
    <row r="1408" spans="1:5" ht="21" customHeight="1">
      <c r="A1408" s="68">
        <v>1403</v>
      </c>
      <c r="B1408" s="25" t="s">
        <v>10099</v>
      </c>
      <c r="C1408" s="25" t="s">
        <v>10522</v>
      </c>
      <c r="D1408" s="63" t="s">
        <v>8819</v>
      </c>
      <c r="E1408" s="27">
        <v>42535</v>
      </c>
    </row>
    <row r="1409" spans="1:5" ht="21" customHeight="1">
      <c r="A1409" s="68">
        <v>1404</v>
      </c>
      <c r="B1409" s="25" t="s">
        <v>10099</v>
      </c>
      <c r="C1409" s="25" t="s">
        <v>10523</v>
      </c>
      <c r="D1409" s="63" t="s">
        <v>10524</v>
      </c>
      <c r="E1409" s="27">
        <v>42535</v>
      </c>
    </row>
    <row r="1410" spans="1:5" ht="21" customHeight="1">
      <c r="A1410" s="68">
        <v>1405</v>
      </c>
      <c r="B1410" s="25" t="s">
        <v>10099</v>
      </c>
      <c r="C1410" s="25" t="s">
        <v>10525</v>
      </c>
      <c r="D1410" s="63" t="s">
        <v>10526</v>
      </c>
      <c r="E1410" s="27">
        <v>42535</v>
      </c>
    </row>
    <row r="1411" spans="1:5" ht="21" customHeight="1">
      <c r="A1411" s="68">
        <v>1406</v>
      </c>
      <c r="B1411" s="25" t="s">
        <v>10099</v>
      </c>
      <c r="C1411" s="25" t="s">
        <v>10527</v>
      </c>
      <c r="D1411" s="63" t="s">
        <v>1440</v>
      </c>
      <c r="E1411" s="27">
        <v>42535</v>
      </c>
    </row>
    <row r="1412" spans="1:5" ht="21" customHeight="1">
      <c r="A1412" s="68">
        <v>1407</v>
      </c>
      <c r="B1412" s="25" t="s">
        <v>10099</v>
      </c>
      <c r="C1412" s="25" t="s">
        <v>10528</v>
      </c>
      <c r="D1412" s="63" t="s">
        <v>10529</v>
      </c>
      <c r="E1412" s="27">
        <v>42535</v>
      </c>
    </row>
    <row r="1413" spans="1:5" ht="21" customHeight="1">
      <c r="A1413" s="68">
        <v>1408</v>
      </c>
      <c r="B1413" s="25" t="s">
        <v>10099</v>
      </c>
      <c r="C1413" s="25" t="s">
        <v>10530</v>
      </c>
      <c r="D1413" s="63" t="s">
        <v>10531</v>
      </c>
      <c r="E1413" s="27">
        <v>42535</v>
      </c>
    </row>
    <row r="1414" spans="1:5" ht="21" customHeight="1">
      <c r="A1414" s="68">
        <v>1409</v>
      </c>
      <c r="B1414" s="25" t="s">
        <v>10099</v>
      </c>
      <c r="C1414" s="25" t="s">
        <v>10532</v>
      </c>
      <c r="D1414" s="63" t="s">
        <v>2898</v>
      </c>
      <c r="E1414" s="27">
        <v>42535</v>
      </c>
    </row>
    <row r="1415" spans="1:5" ht="21" customHeight="1">
      <c r="A1415" s="68">
        <v>1410</v>
      </c>
      <c r="B1415" s="25" t="s">
        <v>10099</v>
      </c>
      <c r="C1415" s="25" t="s">
        <v>10533</v>
      </c>
      <c r="D1415" s="63" t="s">
        <v>10534</v>
      </c>
      <c r="E1415" s="27">
        <v>42535</v>
      </c>
    </row>
    <row r="1416" spans="1:5" ht="21" customHeight="1">
      <c r="A1416" s="68">
        <v>1411</v>
      </c>
      <c r="B1416" s="25" t="s">
        <v>10099</v>
      </c>
      <c r="C1416" s="25" t="s">
        <v>10535</v>
      </c>
      <c r="D1416" s="63" t="s">
        <v>10536</v>
      </c>
      <c r="E1416" s="27">
        <v>42535</v>
      </c>
    </row>
    <row r="1417" spans="1:5" ht="21" customHeight="1">
      <c r="A1417" s="68">
        <v>1412</v>
      </c>
      <c r="B1417" s="25" t="s">
        <v>10099</v>
      </c>
      <c r="C1417" s="25" t="s">
        <v>10537</v>
      </c>
      <c r="D1417" s="63" t="s">
        <v>10538</v>
      </c>
      <c r="E1417" s="27">
        <v>42535</v>
      </c>
    </row>
    <row r="1418" spans="1:5" ht="21" customHeight="1">
      <c r="A1418" s="68">
        <v>1413</v>
      </c>
      <c r="B1418" s="25" t="s">
        <v>10099</v>
      </c>
      <c r="C1418" s="25" t="s">
        <v>10539</v>
      </c>
      <c r="D1418" s="63" t="s">
        <v>10540</v>
      </c>
      <c r="E1418" s="27">
        <v>42535</v>
      </c>
    </row>
    <row r="1419" spans="1:5" ht="21" customHeight="1">
      <c r="A1419" s="68">
        <v>1414</v>
      </c>
      <c r="B1419" s="25" t="s">
        <v>10099</v>
      </c>
      <c r="C1419" s="25" t="s">
        <v>10541</v>
      </c>
      <c r="D1419" s="63" t="s">
        <v>10542</v>
      </c>
      <c r="E1419" s="27">
        <v>42535</v>
      </c>
    </row>
    <row r="1420" spans="1:5" ht="21" customHeight="1">
      <c r="A1420" s="68">
        <v>1415</v>
      </c>
      <c r="B1420" s="25" t="s">
        <v>10099</v>
      </c>
      <c r="C1420" s="25" t="s">
        <v>10543</v>
      </c>
      <c r="D1420" s="63" t="s">
        <v>6060</v>
      </c>
      <c r="E1420" s="27">
        <v>42535</v>
      </c>
    </row>
    <row r="1421" spans="1:5" ht="21" customHeight="1">
      <c r="A1421" s="68">
        <v>1416</v>
      </c>
      <c r="B1421" s="25" t="s">
        <v>10099</v>
      </c>
      <c r="C1421" s="25" t="s">
        <v>10544</v>
      </c>
      <c r="D1421" s="63" t="s">
        <v>10545</v>
      </c>
      <c r="E1421" s="27">
        <v>42535</v>
      </c>
    </row>
    <row r="1422" spans="1:5" ht="21" customHeight="1">
      <c r="A1422" s="68">
        <v>1417</v>
      </c>
      <c r="B1422" s="25" t="s">
        <v>10099</v>
      </c>
      <c r="C1422" s="25" t="s">
        <v>10546</v>
      </c>
      <c r="D1422" s="63" t="s">
        <v>10547</v>
      </c>
      <c r="E1422" s="27">
        <v>42535</v>
      </c>
    </row>
    <row r="1423" spans="1:5" ht="21" customHeight="1">
      <c r="A1423" s="68">
        <v>1418</v>
      </c>
      <c r="B1423" s="25" t="s">
        <v>10099</v>
      </c>
      <c r="C1423" s="25" t="s">
        <v>10548</v>
      </c>
      <c r="D1423" s="63" t="s">
        <v>10266</v>
      </c>
      <c r="E1423" s="27">
        <v>42535</v>
      </c>
    </row>
    <row r="1424" spans="1:5" ht="21" customHeight="1">
      <c r="A1424" s="68">
        <v>1419</v>
      </c>
      <c r="B1424" s="25" t="s">
        <v>10099</v>
      </c>
      <c r="C1424" s="25" t="s">
        <v>10549</v>
      </c>
      <c r="D1424" s="63" t="s">
        <v>10550</v>
      </c>
      <c r="E1424" s="27">
        <v>42535</v>
      </c>
    </row>
    <row r="1425" spans="1:5" ht="21" customHeight="1">
      <c r="A1425" s="68">
        <v>1420</v>
      </c>
      <c r="B1425" s="25" t="s">
        <v>10099</v>
      </c>
      <c r="C1425" s="25" t="s">
        <v>10552</v>
      </c>
      <c r="D1425" s="63" t="s">
        <v>10553</v>
      </c>
      <c r="E1425" s="27">
        <v>42535</v>
      </c>
    </row>
    <row r="1426" spans="1:5" ht="21" customHeight="1">
      <c r="A1426" s="68">
        <v>1421</v>
      </c>
      <c r="B1426" s="25" t="s">
        <v>10099</v>
      </c>
      <c r="C1426" s="25" t="s">
        <v>10554</v>
      </c>
      <c r="D1426" s="63" t="s">
        <v>1141</v>
      </c>
      <c r="E1426" s="27">
        <v>42535</v>
      </c>
    </row>
    <row r="1427" spans="1:5" ht="21" customHeight="1">
      <c r="A1427" s="68">
        <v>1422</v>
      </c>
      <c r="B1427" s="25" t="s">
        <v>10099</v>
      </c>
      <c r="C1427" s="25" t="s">
        <v>10555</v>
      </c>
      <c r="D1427" s="63" t="s">
        <v>10556</v>
      </c>
      <c r="E1427" s="27">
        <v>42535</v>
      </c>
    </row>
    <row r="1428" spans="1:5" ht="21" customHeight="1">
      <c r="A1428" s="68">
        <v>1423</v>
      </c>
      <c r="B1428" s="25" t="s">
        <v>10099</v>
      </c>
      <c r="C1428" s="25" t="s">
        <v>10557</v>
      </c>
      <c r="D1428" s="63" t="s">
        <v>8917</v>
      </c>
      <c r="E1428" s="27">
        <v>42535</v>
      </c>
    </row>
    <row r="1429" spans="1:5" ht="21" customHeight="1">
      <c r="A1429" s="68">
        <v>1424</v>
      </c>
      <c r="B1429" s="25" t="s">
        <v>10099</v>
      </c>
      <c r="C1429" s="25" t="s">
        <v>10558</v>
      </c>
      <c r="D1429" s="63" t="s">
        <v>10559</v>
      </c>
      <c r="E1429" s="27">
        <v>42535</v>
      </c>
    </row>
    <row r="1430" spans="1:5" ht="21" customHeight="1">
      <c r="A1430" s="68">
        <v>1425</v>
      </c>
      <c r="B1430" s="25" t="s">
        <v>10099</v>
      </c>
      <c r="C1430" s="25" t="s">
        <v>10560</v>
      </c>
      <c r="D1430" s="63" t="s">
        <v>10561</v>
      </c>
      <c r="E1430" s="27">
        <v>42535</v>
      </c>
    </row>
    <row r="1431" spans="1:5" ht="21" customHeight="1">
      <c r="A1431" s="68">
        <v>1426</v>
      </c>
      <c r="B1431" s="25" t="s">
        <v>10099</v>
      </c>
      <c r="C1431" s="25" t="s">
        <v>10562</v>
      </c>
      <c r="D1431" s="63" t="s">
        <v>10563</v>
      </c>
      <c r="E1431" s="27">
        <v>42535</v>
      </c>
    </row>
    <row r="1432" spans="1:5" ht="21" customHeight="1">
      <c r="A1432" s="68">
        <v>1427</v>
      </c>
      <c r="B1432" s="25" t="s">
        <v>10099</v>
      </c>
      <c r="C1432" s="25" t="s">
        <v>10564</v>
      </c>
      <c r="D1432" s="63" t="s">
        <v>10565</v>
      </c>
      <c r="E1432" s="27">
        <v>42535</v>
      </c>
    </row>
    <row r="1433" spans="1:5" ht="21" customHeight="1">
      <c r="A1433" s="68">
        <v>1428</v>
      </c>
      <c r="B1433" s="25" t="s">
        <v>10099</v>
      </c>
      <c r="C1433" s="25" t="s">
        <v>10566</v>
      </c>
      <c r="D1433" s="63" t="s">
        <v>10567</v>
      </c>
      <c r="E1433" s="27">
        <v>42535</v>
      </c>
    </row>
    <row r="1434" spans="1:5" ht="21" customHeight="1">
      <c r="A1434" s="68">
        <v>1429</v>
      </c>
      <c r="B1434" s="25" t="s">
        <v>10099</v>
      </c>
      <c r="C1434" s="25" t="s">
        <v>10568</v>
      </c>
      <c r="D1434" s="63" t="s">
        <v>3241</v>
      </c>
      <c r="E1434" s="27">
        <v>42535</v>
      </c>
    </row>
    <row r="1435" spans="1:5" ht="21" customHeight="1">
      <c r="A1435" s="68">
        <v>1430</v>
      </c>
      <c r="B1435" s="25" t="s">
        <v>10099</v>
      </c>
      <c r="C1435" s="25" t="s">
        <v>10569</v>
      </c>
      <c r="D1435" s="63" t="s">
        <v>10570</v>
      </c>
      <c r="E1435" s="27">
        <v>42535</v>
      </c>
    </row>
    <row r="1436" spans="1:5" ht="21" customHeight="1">
      <c r="A1436" s="68">
        <v>1431</v>
      </c>
      <c r="B1436" s="25" t="s">
        <v>10099</v>
      </c>
      <c r="C1436" s="25" t="s">
        <v>10657</v>
      </c>
      <c r="D1436" s="81" t="s">
        <v>10656</v>
      </c>
      <c r="E1436" s="27">
        <v>42536</v>
      </c>
    </row>
    <row r="1437" spans="1:5" ht="21" customHeight="1">
      <c r="A1437" s="68">
        <v>1432</v>
      </c>
      <c r="B1437" s="25" t="s">
        <v>10099</v>
      </c>
      <c r="C1437" s="25" t="s">
        <v>10655</v>
      </c>
      <c r="D1437" s="81" t="s">
        <v>10654</v>
      </c>
      <c r="E1437" s="27">
        <v>42536</v>
      </c>
    </row>
    <row r="1438" spans="1:5" ht="21" customHeight="1">
      <c r="A1438" s="68">
        <v>1433</v>
      </c>
      <c r="B1438" s="25" t="s">
        <v>10099</v>
      </c>
      <c r="C1438" s="25" t="s">
        <v>10653</v>
      </c>
      <c r="D1438" s="81" t="s">
        <v>10652</v>
      </c>
      <c r="E1438" s="27">
        <v>42536</v>
      </c>
    </row>
    <row r="1439" spans="1:5" ht="21" customHeight="1">
      <c r="A1439" s="68">
        <v>1434</v>
      </c>
      <c r="B1439" s="25" t="s">
        <v>10099</v>
      </c>
      <c r="C1439" s="25" t="s">
        <v>10651</v>
      </c>
      <c r="D1439" s="81" t="s">
        <v>10650</v>
      </c>
      <c r="E1439" s="27">
        <v>42536</v>
      </c>
    </row>
    <row r="1440" spans="1:5" ht="21" customHeight="1">
      <c r="A1440" s="68">
        <v>1435</v>
      </c>
      <c r="B1440" s="25" t="s">
        <v>10099</v>
      </c>
      <c r="C1440" s="25" t="s">
        <v>10649</v>
      </c>
      <c r="D1440" s="81" t="s">
        <v>10648</v>
      </c>
      <c r="E1440" s="27">
        <v>42536</v>
      </c>
    </row>
    <row r="1441" spans="1:5" ht="21" customHeight="1">
      <c r="A1441" s="68">
        <v>1436</v>
      </c>
      <c r="B1441" s="25" t="s">
        <v>10099</v>
      </c>
      <c r="C1441" s="25" t="s">
        <v>10647</v>
      </c>
      <c r="D1441" s="81" t="s">
        <v>10646</v>
      </c>
      <c r="E1441" s="27">
        <v>42536</v>
      </c>
    </row>
    <row r="1442" spans="1:5" ht="21" customHeight="1">
      <c r="A1442" s="68">
        <v>1437</v>
      </c>
      <c r="B1442" s="25" t="s">
        <v>10099</v>
      </c>
      <c r="C1442" s="25" t="s">
        <v>10645</v>
      </c>
      <c r="D1442" s="81" t="s">
        <v>10644</v>
      </c>
      <c r="E1442" s="27">
        <v>42536</v>
      </c>
    </row>
    <row r="1443" spans="1:5" ht="21" customHeight="1">
      <c r="A1443" s="68">
        <v>1438</v>
      </c>
      <c r="B1443" s="25" t="s">
        <v>10099</v>
      </c>
      <c r="C1443" s="25" t="s">
        <v>10643</v>
      </c>
      <c r="D1443" s="81" t="s">
        <v>3626</v>
      </c>
      <c r="E1443" s="27">
        <v>42536</v>
      </c>
    </row>
    <row r="1444" spans="1:5" ht="21" customHeight="1">
      <c r="A1444" s="68">
        <v>1439</v>
      </c>
      <c r="B1444" s="25" t="s">
        <v>10099</v>
      </c>
      <c r="C1444" s="25" t="s">
        <v>10642</v>
      </c>
      <c r="D1444" s="81" t="s">
        <v>10641</v>
      </c>
      <c r="E1444" s="27">
        <v>42536</v>
      </c>
    </row>
    <row r="1445" spans="1:5" ht="21" customHeight="1">
      <c r="A1445" s="68">
        <v>1440</v>
      </c>
      <c r="B1445" s="25" t="s">
        <v>10099</v>
      </c>
      <c r="C1445" s="25" t="s">
        <v>10640</v>
      </c>
      <c r="D1445" s="81" t="s">
        <v>10639</v>
      </c>
      <c r="E1445" s="27">
        <v>42536</v>
      </c>
    </row>
    <row r="1446" spans="1:5" ht="21" customHeight="1">
      <c r="A1446" s="68">
        <v>1441</v>
      </c>
      <c r="B1446" s="25" t="s">
        <v>10099</v>
      </c>
      <c r="C1446" s="25" t="s">
        <v>10638</v>
      </c>
      <c r="D1446" s="81" t="s">
        <v>10637</v>
      </c>
      <c r="E1446" s="27">
        <v>42536</v>
      </c>
    </row>
    <row r="1447" spans="1:5" ht="21" customHeight="1">
      <c r="A1447" s="68">
        <v>1442</v>
      </c>
      <c r="B1447" s="25" t="s">
        <v>10099</v>
      </c>
      <c r="C1447" s="25" t="s">
        <v>10636</v>
      </c>
      <c r="D1447" s="81" t="s">
        <v>10635</v>
      </c>
      <c r="E1447" s="27">
        <v>42536</v>
      </c>
    </row>
    <row r="1448" spans="1:5" ht="21" customHeight="1">
      <c r="A1448" s="68">
        <v>1443</v>
      </c>
      <c r="B1448" s="25" t="s">
        <v>10099</v>
      </c>
      <c r="C1448" s="25" t="s">
        <v>10634</v>
      </c>
      <c r="D1448" s="81" t="s">
        <v>10633</v>
      </c>
      <c r="E1448" s="27">
        <v>42536</v>
      </c>
    </row>
    <row r="1449" spans="1:5" ht="21" customHeight="1">
      <c r="A1449" s="68">
        <v>1444</v>
      </c>
      <c r="B1449" s="25" t="s">
        <v>10099</v>
      </c>
      <c r="C1449" s="25" t="s">
        <v>10632</v>
      </c>
      <c r="D1449" s="81" t="s">
        <v>10631</v>
      </c>
      <c r="E1449" s="27">
        <v>42536</v>
      </c>
    </row>
    <row r="1450" spans="1:5" ht="21" customHeight="1">
      <c r="A1450" s="68">
        <v>1445</v>
      </c>
      <c r="B1450" s="25" t="s">
        <v>10099</v>
      </c>
      <c r="C1450" s="25" t="s">
        <v>10630</v>
      </c>
      <c r="D1450" s="81" t="s">
        <v>2337</v>
      </c>
      <c r="E1450" s="27">
        <v>42536</v>
      </c>
    </row>
    <row r="1451" spans="1:5" ht="21" customHeight="1">
      <c r="A1451" s="68">
        <v>1446</v>
      </c>
      <c r="B1451" s="25" t="s">
        <v>10099</v>
      </c>
      <c r="C1451" s="25" t="s">
        <v>10629</v>
      </c>
      <c r="D1451" s="81" t="s">
        <v>10628</v>
      </c>
      <c r="E1451" s="27">
        <v>42536</v>
      </c>
    </row>
    <row r="1452" spans="1:5" ht="21" customHeight="1">
      <c r="A1452" s="68">
        <v>1447</v>
      </c>
      <c r="B1452" s="25" t="s">
        <v>10099</v>
      </c>
      <c r="C1452" s="25" t="s">
        <v>10627</v>
      </c>
      <c r="D1452" s="81" t="s">
        <v>6316</v>
      </c>
      <c r="E1452" s="27">
        <v>42536</v>
      </c>
    </row>
    <row r="1453" spans="1:5" ht="21" customHeight="1">
      <c r="A1453" s="68">
        <v>1448</v>
      </c>
      <c r="B1453" s="25" t="s">
        <v>10099</v>
      </c>
      <c r="C1453" s="25" t="s">
        <v>10626</v>
      </c>
      <c r="D1453" s="81" t="s">
        <v>7978</v>
      </c>
      <c r="E1453" s="27">
        <v>42536</v>
      </c>
    </row>
    <row r="1454" spans="1:5" ht="21" customHeight="1">
      <c r="A1454" s="68">
        <v>1449</v>
      </c>
      <c r="B1454" s="25" t="s">
        <v>10099</v>
      </c>
      <c r="C1454" s="25" t="s">
        <v>10625</v>
      </c>
      <c r="D1454" s="81" t="s">
        <v>1060</v>
      </c>
      <c r="E1454" s="27">
        <v>42536</v>
      </c>
    </row>
    <row r="1455" spans="1:5" ht="21" customHeight="1">
      <c r="A1455" s="68">
        <v>1450</v>
      </c>
      <c r="B1455" s="25" t="s">
        <v>10099</v>
      </c>
      <c r="C1455" s="25" t="s">
        <v>10624</v>
      </c>
      <c r="D1455" s="81" t="s">
        <v>10623</v>
      </c>
      <c r="E1455" s="27">
        <v>42536</v>
      </c>
    </row>
    <row r="1456" spans="1:5" ht="21" customHeight="1">
      <c r="A1456" s="68">
        <v>1451</v>
      </c>
      <c r="B1456" s="25" t="s">
        <v>10099</v>
      </c>
      <c r="C1456" s="25" t="s">
        <v>10622</v>
      </c>
      <c r="D1456" s="81" t="s">
        <v>10621</v>
      </c>
      <c r="E1456" s="27">
        <v>42536</v>
      </c>
    </row>
    <row r="1457" spans="1:5" ht="21" customHeight="1">
      <c r="A1457" s="68">
        <v>1452</v>
      </c>
      <c r="B1457" s="25" t="s">
        <v>10099</v>
      </c>
      <c r="C1457" s="25" t="s">
        <v>10620</v>
      </c>
      <c r="D1457" s="81" t="s">
        <v>10619</v>
      </c>
      <c r="E1457" s="27">
        <v>42536</v>
      </c>
    </row>
    <row r="1458" spans="1:5" ht="21" customHeight="1">
      <c r="A1458" s="68">
        <v>1453</v>
      </c>
      <c r="B1458" s="25" t="s">
        <v>10099</v>
      </c>
      <c r="C1458" s="25" t="s">
        <v>10618</v>
      </c>
      <c r="D1458" s="81" t="s">
        <v>10617</v>
      </c>
      <c r="E1458" s="27">
        <v>42536</v>
      </c>
    </row>
    <row r="1459" spans="1:5" ht="21" customHeight="1">
      <c r="A1459" s="68">
        <v>1454</v>
      </c>
      <c r="B1459" s="25" t="s">
        <v>10099</v>
      </c>
      <c r="C1459" s="25" t="s">
        <v>10616</v>
      </c>
      <c r="D1459" s="81" t="s">
        <v>10615</v>
      </c>
      <c r="E1459" s="27">
        <v>42536</v>
      </c>
    </row>
    <row r="1460" spans="1:5" ht="21" customHeight="1">
      <c r="A1460" s="68">
        <v>1455</v>
      </c>
      <c r="B1460" s="25" t="s">
        <v>10099</v>
      </c>
      <c r="C1460" s="25" t="s">
        <v>10614</v>
      </c>
      <c r="D1460" s="81" t="s">
        <v>9214</v>
      </c>
      <c r="E1460" s="27">
        <v>42536</v>
      </c>
    </row>
    <row r="1461" spans="1:5" ht="21" customHeight="1">
      <c r="A1461" s="68">
        <v>1456</v>
      </c>
      <c r="B1461" s="25" t="s">
        <v>10099</v>
      </c>
      <c r="C1461" s="25" t="s">
        <v>10613</v>
      </c>
      <c r="D1461" s="81" t="s">
        <v>967</v>
      </c>
      <c r="E1461" s="27">
        <v>42536</v>
      </c>
    </row>
    <row r="1462" spans="1:5" ht="21" customHeight="1">
      <c r="A1462" s="68">
        <v>1457</v>
      </c>
      <c r="B1462" s="25" t="s">
        <v>10099</v>
      </c>
      <c r="C1462" s="25" t="s">
        <v>10612</v>
      </c>
      <c r="D1462" s="81" t="s">
        <v>10611</v>
      </c>
      <c r="E1462" s="27">
        <v>42536</v>
      </c>
    </row>
    <row r="1463" spans="1:5" ht="21" customHeight="1">
      <c r="A1463" s="68">
        <v>1458</v>
      </c>
      <c r="B1463" s="25" t="s">
        <v>10099</v>
      </c>
      <c r="C1463" s="25" t="s">
        <v>10610</v>
      </c>
      <c r="D1463" s="81" t="s">
        <v>10441</v>
      </c>
      <c r="E1463" s="27">
        <v>42536</v>
      </c>
    </row>
    <row r="1464" spans="1:5" ht="21" customHeight="1">
      <c r="A1464" s="68">
        <v>1459</v>
      </c>
      <c r="B1464" s="25" t="s">
        <v>10099</v>
      </c>
      <c r="C1464" s="25" t="s">
        <v>10609</v>
      </c>
      <c r="D1464" s="81" t="s">
        <v>10608</v>
      </c>
      <c r="E1464" s="27">
        <v>42536</v>
      </c>
    </row>
    <row r="1465" spans="1:5" ht="21" customHeight="1">
      <c r="A1465" s="68">
        <v>1460</v>
      </c>
      <c r="B1465" s="25" t="s">
        <v>10099</v>
      </c>
      <c r="C1465" s="25" t="s">
        <v>10607</v>
      </c>
      <c r="D1465" s="81" t="s">
        <v>7257</v>
      </c>
      <c r="E1465" s="27">
        <v>42536</v>
      </c>
    </row>
    <row r="1466" spans="1:5" ht="21" customHeight="1">
      <c r="A1466" s="68">
        <v>1461</v>
      </c>
      <c r="B1466" s="25" t="s">
        <v>10099</v>
      </c>
      <c r="C1466" s="25" t="s">
        <v>10606</v>
      </c>
      <c r="D1466" s="81" t="s">
        <v>10605</v>
      </c>
      <c r="E1466" s="27">
        <v>42536</v>
      </c>
    </row>
    <row r="1467" spans="1:5" ht="21" customHeight="1">
      <c r="A1467" s="68">
        <v>1462</v>
      </c>
      <c r="B1467" s="25" t="s">
        <v>10099</v>
      </c>
      <c r="C1467" s="25" t="s">
        <v>10604</v>
      </c>
      <c r="D1467" s="81" t="s">
        <v>10603</v>
      </c>
      <c r="E1467" s="27">
        <v>42536</v>
      </c>
    </row>
    <row r="1468" spans="1:5" ht="21" customHeight="1">
      <c r="A1468" s="68">
        <v>1463</v>
      </c>
      <c r="B1468" s="25" t="s">
        <v>10099</v>
      </c>
      <c r="C1468" s="25" t="s">
        <v>10602</v>
      </c>
      <c r="D1468" s="81" t="s">
        <v>10601</v>
      </c>
      <c r="E1468" s="27">
        <v>42536</v>
      </c>
    </row>
    <row r="1469" spans="1:5" ht="21" customHeight="1">
      <c r="A1469" s="68">
        <v>1464</v>
      </c>
      <c r="B1469" s="25" t="s">
        <v>10099</v>
      </c>
      <c r="C1469" s="25" t="s">
        <v>10600</v>
      </c>
      <c r="D1469" s="81" t="s">
        <v>1014</v>
      </c>
      <c r="E1469" s="27">
        <v>42536</v>
      </c>
    </row>
    <row r="1470" spans="1:5" ht="21" customHeight="1">
      <c r="A1470" s="68">
        <v>1465</v>
      </c>
      <c r="B1470" s="25" t="s">
        <v>10099</v>
      </c>
      <c r="C1470" s="25" t="s">
        <v>10599</v>
      </c>
      <c r="D1470" s="81" t="s">
        <v>796</v>
      </c>
      <c r="E1470" s="27">
        <v>42536</v>
      </c>
    </row>
    <row r="1471" spans="1:5" ht="21" customHeight="1">
      <c r="A1471" s="68">
        <v>1466</v>
      </c>
      <c r="B1471" s="25" t="s">
        <v>10099</v>
      </c>
      <c r="C1471" s="25" t="s">
        <v>10598</v>
      </c>
      <c r="D1471" s="81" t="s">
        <v>3581</v>
      </c>
      <c r="E1471" s="27">
        <v>42536</v>
      </c>
    </row>
    <row r="1472" spans="1:5" ht="21" customHeight="1">
      <c r="A1472" s="68">
        <v>1467</v>
      </c>
      <c r="B1472" s="25" t="s">
        <v>10099</v>
      </c>
      <c r="C1472" s="25" t="s">
        <v>10597</v>
      </c>
      <c r="D1472" s="81" t="s">
        <v>23043</v>
      </c>
      <c r="E1472" s="27">
        <v>42536</v>
      </c>
    </row>
    <row r="1473" spans="1:5" ht="21" customHeight="1">
      <c r="A1473" s="68">
        <v>1468</v>
      </c>
      <c r="B1473" s="25" t="s">
        <v>10099</v>
      </c>
      <c r="C1473" s="25" t="s">
        <v>10596</v>
      </c>
      <c r="D1473" s="81" t="s">
        <v>23044</v>
      </c>
      <c r="E1473" s="27">
        <v>42536</v>
      </c>
    </row>
    <row r="1474" spans="1:5" ht="21" customHeight="1">
      <c r="A1474" s="68">
        <v>1469</v>
      </c>
      <c r="B1474" s="25" t="s">
        <v>10099</v>
      </c>
      <c r="C1474" s="25" t="s">
        <v>10595</v>
      </c>
      <c r="D1474" s="81" t="s">
        <v>10594</v>
      </c>
      <c r="E1474" s="27">
        <v>42536</v>
      </c>
    </row>
    <row r="1475" spans="1:5" ht="21" customHeight="1">
      <c r="A1475" s="68">
        <v>1470</v>
      </c>
      <c r="B1475" s="25" t="s">
        <v>10099</v>
      </c>
      <c r="C1475" s="25" t="s">
        <v>10593</v>
      </c>
      <c r="D1475" s="81" t="s">
        <v>10592</v>
      </c>
      <c r="E1475" s="27">
        <v>42536</v>
      </c>
    </row>
    <row r="1476" spans="1:5" ht="21" customHeight="1">
      <c r="A1476" s="68">
        <v>1471</v>
      </c>
      <c r="B1476" s="25" t="s">
        <v>10099</v>
      </c>
      <c r="C1476" s="25" t="s">
        <v>10590</v>
      </c>
      <c r="D1476" s="81" t="s">
        <v>3754</v>
      </c>
      <c r="E1476" s="27">
        <v>42536</v>
      </c>
    </row>
    <row r="1477" spans="1:5" ht="21" customHeight="1">
      <c r="A1477" s="68">
        <v>1472</v>
      </c>
      <c r="B1477" s="25" t="s">
        <v>10099</v>
      </c>
      <c r="C1477" s="25" t="s">
        <v>10589</v>
      </c>
      <c r="D1477" s="81" t="s">
        <v>10588</v>
      </c>
      <c r="E1477" s="27">
        <v>42536</v>
      </c>
    </row>
    <row r="1478" spans="1:5" ht="21" customHeight="1">
      <c r="A1478" s="68">
        <v>1473</v>
      </c>
      <c r="B1478" s="25" t="s">
        <v>10099</v>
      </c>
      <c r="C1478" s="25" t="s">
        <v>10587</v>
      </c>
      <c r="D1478" s="81" t="s">
        <v>742</v>
      </c>
      <c r="E1478" s="27">
        <v>42536</v>
      </c>
    </row>
    <row r="1479" spans="1:5" ht="21" customHeight="1">
      <c r="A1479" s="68">
        <v>1474</v>
      </c>
      <c r="B1479" s="25" t="s">
        <v>10099</v>
      </c>
      <c r="C1479" s="25" t="s">
        <v>10586</v>
      </c>
      <c r="D1479" s="81" t="s">
        <v>743</v>
      </c>
      <c r="E1479" s="27">
        <v>42536</v>
      </c>
    </row>
    <row r="1480" spans="1:5" ht="21" customHeight="1">
      <c r="A1480" s="68">
        <v>1475</v>
      </c>
      <c r="B1480" s="25" t="s">
        <v>10099</v>
      </c>
      <c r="C1480" s="25" t="s">
        <v>10585</v>
      </c>
      <c r="D1480" s="81" t="s">
        <v>10584</v>
      </c>
      <c r="E1480" s="27">
        <v>42536</v>
      </c>
    </row>
    <row r="1481" spans="1:5" ht="21" customHeight="1">
      <c r="A1481" s="68">
        <v>1476</v>
      </c>
      <c r="B1481" s="25" t="s">
        <v>10099</v>
      </c>
      <c r="C1481" s="25" t="s">
        <v>10583</v>
      </c>
      <c r="D1481" s="81" t="s">
        <v>10582</v>
      </c>
      <c r="E1481" s="27">
        <v>42536</v>
      </c>
    </row>
    <row r="1482" spans="1:5" ht="21" customHeight="1">
      <c r="A1482" s="68">
        <v>1477</v>
      </c>
      <c r="B1482" s="25" t="s">
        <v>10099</v>
      </c>
      <c r="C1482" s="25" t="s">
        <v>10581</v>
      </c>
      <c r="D1482" s="81" t="s">
        <v>1028</v>
      </c>
      <c r="E1482" s="27">
        <v>42536</v>
      </c>
    </row>
    <row r="1483" spans="1:5" ht="21" customHeight="1">
      <c r="A1483" s="68">
        <v>1478</v>
      </c>
      <c r="B1483" s="25" t="s">
        <v>10099</v>
      </c>
      <c r="C1483" s="25" t="s">
        <v>10580</v>
      </c>
      <c r="D1483" s="81" t="s">
        <v>10579</v>
      </c>
      <c r="E1483" s="27">
        <v>42536</v>
      </c>
    </row>
    <row r="1484" spans="1:5" ht="21" customHeight="1">
      <c r="A1484" s="68">
        <v>1479</v>
      </c>
      <c r="B1484" s="25" t="s">
        <v>10099</v>
      </c>
      <c r="C1484" s="25" t="s">
        <v>10578</v>
      </c>
      <c r="D1484" s="81" t="s">
        <v>10577</v>
      </c>
      <c r="E1484" s="27">
        <v>42536</v>
      </c>
    </row>
    <row r="1485" spans="1:5" ht="21" customHeight="1">
      <c r="A1485" s="68">
        <v>1480</v>
      </c>
      <c r="B1485" s="25" t="s">
        <v>10099</v>
      </c>
      <c r="C1485" s="25" t="s">
        <v>10576</v>
      </c>
      <c r="D1485" s="81" t="s">
        <v>10575</v>
      </c>
      <c r="E1485" s="27">
        <v>42536</v>
      </c>
    </row>
    <row r="1486" spans="1:5" ht="21" customHeight="1">
      <c r="A1486" s="68">
        <v>1481</v>
      </c>
      <c r="B1486" s="25" t="s">
        <v>10099</v>
      </c>
      <c r="C1486" s="25" t="s">
        <v>10574</v>
      </c>
      <c r="D1486" s="81" t="s">
        <v>10573</v>
      </c>
      <c r="E1486" s="27">
        <v>42536</v>
      </c>
    </row>
    <row r="1487" spans="1:5" ht="21" customHeight="1">
      <c r="A1487" s="68">
        <v>1482</v>
      </c>
      <c r="B1487" s="25" t="s">
        <v>10099</v>
      </c>
      <c r="C1487" s="72" t="s">
        <v>10572</v>
      </c>
      <c r="D1487" s="81" t="s">
        <v>10571</v>
      </c>
      <c r="E1487" s="27">
        <v>42536</v>
      </c>
    </row>
    <row r="1488" spans="1:5" ht="21" customHeight="1">
      <c r="A1488" s="68">
        <v>1483</v>
      </c>
      <c r="B1488" s="25" t="s">
        <v>10099</v>
      </c>
      <c r="C1488" s="17" t="s">
        <v>10756</v>
      </c>
      <c r="D1488" s="81" t="s">
        <v>10755</v>
      </c>
      <c r="E1488" s="27">
        <v>42535</v>
      </c>
    </row>
    <row r="1489" spans="1:5" ht="21" customHeight="1">
      <c r="A1489" s="68">
        <v>1484</v>
      </c>
      <c r="B1489" s="25" t="s">
        <v>10099</v>
      </c>
      <c r="C1489" s="17" t="s">
        <v>10754</v>
      </c>
      <c r="D1489" s="81" t="s">
        <v>10753</v>
      </c>
      <c r="E1489" s="27">
        <v>42535</v>
      </c>
    </row>
    <row r="1490" spans="1:5" ht="21" customHeight="1">
      <c r="A1490" s="68">
        <v>1485</v>
      </c>
      <c r="B1490" s="25" t="s">
        <v>10099</v>
      </c>
      <c r="C1490" s="17" t="s">
        <v>10752</v>
      </c>
      <c r="D1490" s="81" t="s">
        <v>10751</v>
      </c>
      <c r="E1490" s="27">
        <v>42535</v>
      </c>
    </row>
    <row r="1491" spans="1:5" ht="21" customHeight="1">
      <c r="A1491" s="68">
        <v>1486</v>
      </c>
      <c r="B1491" s="25" t="s">
        <v>10099</v>
      </c>
      <c r="C1491" s="17" t="s">
        <v>10750</v>
      </c>
      <c r="D1491" s="81" t="s">
        <v>10749</v>
      </c>
      <c r="E1491" s="27">
        <v>42535</v>
      </c>
    </row>
    <row r="1492" spans="1:5" ht="21" customHeight="1">
      <c r="A1492" s="68">
        <v>1487</v>
      </c>
      <c r="B1492" s="25" t="s">
        <v>10099</v>
      </c>
      <c r="C1492" s="17" t="s">
        <v>10748</v>
      </c>
      <c r="D1492" s="81" t="s">
        <v>10747</v>
      </c>
      <c r="E1492" s="27">
        <v>42535</v>
      </c>
    </row>
    <row r="1493" spans="1:5" ht="21" customHeight="1">
      <c r="A1493" s="68">
        <v>1488</v>
      </c>
      <c r="B1493" s="25" t="s">
        <v>10099</v>
      </c>
      <c r="C1493" s="17" t="s">
        <v>10746</v>
      </c>
      <c r="D1493" s="81" t="s">
        <v>10745</v>
      </c>
      <c r="E1493" s="27">
        <v>42535</v>
      </c>
    </row>
    <row r="1494" spans="1:5" ht="21" customHeight="1">
      <c r="A1494" s="68">
        <v>1489</v>
      </c>
      <c r="B1494" s="25" t="s">
        <v>10099</v>
      </c>
      <c r="C1494" s="17" t="s">
        <v>10744</v>
      </c>
      <c r="D1494" s="81" t="s">
        <v>10743</v>
      </c>
      <c r="E1494" s="27">
        <v>42535</v>
      </c>
    </row>
    <row r="1495" spans="1:5" ht="21" customHeight="1">
      <c r="A1495" s="68">
        <v>1490</v>
      </c>
      <c r="B1495" s="25" t="s">
        <v>10099</v>
      </c>
      <c r="C1495" s="17" t="s">
        <v>10742</v>
      </c>
      <c r="D1495" s="81" t="s">
        <v>10741</v>
      </c>
      <c r="E1495" s="27">
        <v>42535</v>
      </c>
    </row>
    <row r="1496" spans="1:5" ht="21" customHeight="1">
      <c r="A1496" s="68">
        <v>1491</v>
      </c>
      <c r="B1496" s="25" t="s">
        <v>10099</v>
      </c>
      <c r="C1496" s="17" t="s">
        <v>10740</v>
      </c>
      <c r="D1496" s="81" t="s">
        <v>10739</v>
      </c>
      <c r="E1496" s="27">
        <v>42535</v>
      </c>
    </row>
    <row r="1497" spans="1:5" ht="21" customHeight="1">
      <c r="A1497" s="68">
        <v>1492</v>
      </c>
      <c r="B1497" s="25" t="s">
        <v>10099</v>
      </c>
      <c r="C1497" s="17" t="s">
        <v>10738</v>
      </c>
      <c r="D1497" s="81" t="s">
        <v>10737</v>
      </c>
      <c r="E1497" s="27">
        <v>42535</v>
      </c>
    </row>
    <row r="1498" spans="1:5" ht="21" customHeight="1">
      <c r="A1498" s="68">
        <v>1493</v>
      </c>
      <c r="B1498" s="25" t="s">
        <v>10099</v>
      </c>
      <c r="C1498" s="17" t="s">
        <v>10736</v>
      </c>
      <c r="D1498" s="81" t="s">
        <v>10735</v>
      </c>
      <c r="E1498" s="27">
        <v>42535</v>
      </c>
    </row>
    <row r="1499" spans="1:5" ht="21" customHeight="1">
      <c r="A1499" s="68">
        <v>1494</v>
      </c>
      <c r="B1499" s="25" t="s">
        <v>10099</v>
      </c>
      <c r="C1499" s="17" t="s">
        <v>10734</v>
      </c>
      <c r="D1499" s="81" t="s">
        <v>3017</v>
      </c>
      <c r="E1499" s="27">
        <v>42535</v>
      </c>
    </row>
    <row r="1500" spans="1:5" ht="21" customHeight="1">
      <c r="A1500" s="68">
        <v>1495</v>
      </c>
      <c r="B1500" s="25" t="s">
        <v>10099</v>
      </c>
      <c r="C1500" s="17" t="s">
        <v>10733</v>
      </c>
      <c r="D1500" s="81" t="s">
        <v>10732</v>
      </c>
      <c r="E1500" s="27">
        <v>42535</v>
      </c>
    </row>
    <row r="1501" spans="1:5" ht="21" customHeight="1">
      <c r="A1501" s="68">
        <v>1496</v>
      </c>
      <c r="B1501" s="25" t="s">
        <v>10099</v>
      </c>
      <c r="C1501" s="17" t="s">
        <v>10731</v>
      </c>
      <c r="D1501" s="81" t="s">
        <v>10730</v>
      </c>
      <c r="E1501" s="27">
        <v>42535</v>
      </c>
    </row>
    <row r="1502" spans="1:5" ht="21" customHeight="1">
      <c r="A1502" s="68">
        <v>1497</v>
      </c>
      <c r="B1502" s="25" t="s">
        <v>10099</v>
      </c>
      <c r="C1502" s="17" t="s">
        <v>10729</v>
      </c>
      <c r="D1502" s="81" t="s">
        <v>10728</v>
      </c>
      <c r="E1502" s="27">
        <v>42535</v>
      </c>
    </row>
    <row r="1503" spans="1:5" ht="21" customHeight="1">
      <c r="A1503" s="68">
        <v>1498</v>
      </c>
      <c r="B1503" s="25" t="s">
        <v>10099</v>
      </c>
      <c r="C1503" s="17" t="s">
        <v>10727</v>
      </c>
      <c r="D1503" s="81" t="s">
        <v>2458</v>
      </c>
      <c r="E1503" s="27">
        <v>42535</v>
      </c>
    </row>
    <row r="1504" spans="1:5" ht="21" customHeight="1">
      <c r="A1504" s="68">
        <v>1499</v>
      </c>
      <c r="B1504" s="25" t="s">
        <v>10099</v>
      </c>
      <c r="C1504" s="17" t="s">
        <v>10726</v>
      </c>
      <c r="D1504" s="81" t="s">
        <v>10725</v>
      </c>
      <c r="E1504" s="27">
        <v>42535</v>
      </c>
    </row>
    <row r="1505" spans="1:5" ht="21" customHeight="1">
      <c r="A1505" s="68">
        <v>1500</v>
      </c>
      <c r="B1505" s="25" t="s">
        <v>10099</v>
      </c>
      <c r="C1505" s="17" t="s">
        <v>10724</v>
      </c>
      <c r="D1505" s="81" t="s">
        <v>1871</v>
      </c>
      <c r="E1505" s="27">
        <v>42535</v>
      </c>
    </row>
    <row r="1506" spans="1:5" ht="21" customHeight="1">
      <c r="A1506" s="68">
        <v>1501</v>
      </c>
      <c r="B1506" s="25" t="s">
        <v>10099</v>
      </c>
      <c r="C1506" s="17" t="s">
        <v>10723</v>
      </c>
      <c r="D1506" s="81" t="s">
        <v>10722</v>
      </c>
      <c r="E1506" s="27">
        <v>42535</v>
      </c>
    </row>
    <row r="1507" spans="1:5" ht="21" customHeight="1">
      <c r="A1507" s="68">
        <v>1502</v>
      </c>
      <c r="B1507" s="25" t="s">
        <v>10099</v>
      </c>
      <c r="C1507" s="17" t="s">
        <v>10721</v>
      </c>
      <c r="D1507" s="81" t="s">
        <v>10720</v>
      </c>
      <c r="E1507" s="27">
        <v>42535</v>
      </c>
    </row>
    <row r="1508" spans="1:5" ht="21" customHeight="1">
      <c r="A1508" s="68">
        <v>1503</v>
      </c>
      <c r="B1508" s="25" t="s">
        <v>10099</v>
      </c>
      <c r="C1508" s="17" t="s">
        <v>10719</v>
      </c>
      <c r="D1508" s="81" t="s">
        <v>10718</v>
      </c>
      <c r="E1508" s="27">
        <v>42535</v>
      </c>
    </row>
    <row r="1509" spans="1:5" ht="21" customHeight="1">
      <c r="A1509" s="68">
        <v>1504</v>
      </c>
      <c r="B1509" s="25" t="s">
        <v>10099</v>
      </c>
      <c r="C1509" s="17" t="s">
        <v>10715</v>
      </c>
      <c r="D1509" s="81" t="s">
        <v>10714</v>
      </c>
      <c r="E1509" s="27">
        <v>42535</v>
      </c>
    </row>
    <row r="1510" spans="1:5" ht="21" customHeight="1">
      <c r="A1510" s="68">
        <v>1505</v>
      </c>
      <c r="B1510" s="25" t="s">
        <v>10099</v>
      </c>
      <c r="C1510" s="17" t="s">
        <v>10713</v>
      </c>
      <c r="D1510" s="81" t="s">
        <v>10712</v>
      </c>
      <c r="E1510" s="27">
        <v>42535</v>
      </c>
    </row>
    <row r="1511" spans="1:5" ht="21" customHeight="1">
      <c r="A1511" s="68">
        <v>1506</v>
      </c>
      <c r="B1511" s="25" t="s">
        <v>10099</v>
      </c>
      <c r="C1511" s="17" t="s">
        <v>10711</v>
      </c>
      <c r="D1511" s="81" t="s">
        <v>10710</v>
      </c>
      <c r="E1511" s="27">
        <v>42535</v>
      </c>
    </row>
    <row r="1512" spans="1:5" ht="21" customHeight="1">
      <c r="A1512" s="68">
        <v>1507</v>
      </c>
      <c r="B1512" s="25" t="s">
        <v>10099</v>
      </c>
      <c r="C1512" s="17" t="s">
        <v>10709</v>
      </c>
      <c r="D1512" s="81" t="s">
        <v>3939</v>
      </c>
      <c r="E1512" s="27">
        <v>42535</v>
      </c>
    </row>
    <row r="1513" spans="1:5" ht="21" customHeight="1">
      <c r="A1513" s="68">
        <v>1508</v>
      </c>
      <c r="B1513" s="25" t="s">
        <v>10099</v>
      </c>
      <c r="C1513" s="17" t="s">
        <v>10708</v>
      </c>
      <c r="D1513" s="106" t="s">
        <v>10707</v>
      </c>
      <c r="E1513" s="27">
        <v>42535</v>
      </c>
    </row>
    <row r="1514" spans="1:5" ht="21" customHeight="1">
      <c r="A1514" s="68">
        <v>1509</v>
      </c>
      <c r="B1514" s="25" t="s">
        <v>10099</v>
      </c>
      <c r="C1514" s="17" t="s">
        <v>10706</v>
      </c>
      <c r="D1514" s="81" t="s">
        <v>10705</v>
      </c>
      <c r="E1514" s="27">
        <v>42535</v>
      </c>
    </row>
    <row r="1515" spans="1:5" ht="21" customHeight="1">
      <c r="A1515" s="68">
        <v>1510</v>
      </c>
      <c r="B1515" s="25" t="s">
        <v>10099</v>
      </c>
      <c r="C1515" s="17" t="s">
        <v>10704</v>
      </c>
      <c r="D1515" s="81" t="s">
        <v>10703</v>
      </c>
      <c r="E1515" s="27">
        <v>42535</v>
      </c>
    </row>
    <row r="1516" spans="1:5" ht="21" customHeight="1">
      <c r="A1516" s="68">
        <v>1511</v>
      </c>
      <c r="B1516" s="25" t="s">
        <v>10099</v>
      </c>
      <c r="C1516" s="17" t="s">
        <v>10702</v>
      </c>
      <c r="D1516" s="81" t="s">
        <v>10701</v>
      </c>
      <c r="E1516" s="27">
        <v>42535</v>
      </c>
    </row>
    <row r="1517" spans="1:5" ht="21" customHeight="1">
      <c r="A1517" s="68">
        <v>1512</v>
      </c>
      <c r="B1517" s="25" t="s">
        <v>10099</v>
      </c>
      <c r="C1517" s="25" t="s">
        <v>10700</v>
      </c>
      <c r="D1517" s="63" t="s">
        <v>10699</v>
      </c>
      <c r="E1517" s="27">
        <v>42535</v>
      </c>
    </row>
    <row r="1518" spans="1:5" ht="21" customHeight="1">
      <c r="A1518" s="68">
        <v>1513</v>
      </c>
      <c r="B1518" s="25" t="s">
        <v>10099</v>
      </c>
      <c r="C1518" s="25" t="s">
        <v>10698</v>
      </c>
      <c r="D1518" s="63" t="s">
        <v>10697</v>
      </c>
      <c r="E1518" s="27">
        <v>42535</v>
      </c>
    </row>
    <row r="1519" spans="1:5" ht="21" customHeight="1">
      <c r="A1519" s="68">
        <v>1514</v>
      </c>
      <c r="B1519" s="25" t="s">
        <v>10099</v>
      </c>
      <c r="C1519" s="25" t="s">
        <v>10696</v>
      </c>
      <c r="D1519" s="63" t="s">
        <v>10695</v>
      </c>
      <c r="E1519" s="27">
        <v>42535</v>
      </c>
    </row>
    <row r="1520" spans="1:5" ht="21" customHeight="1">
      <c r="A1520" s="68">
        <v>1515</v>
      </c>
      <c r="B1520" s="25" t="s">
        <v>10099</v>
      </c>
      <c r="C1520" s="25" t="s">
        <v>10694</v>
      </c>
      <c r="D1520" s="63" t="s">
        <v>10693</v>
      </c>
      <c r="E1520" s="27">
        <v>42535</v>
      </c>
    </row>
    <row r="1521" spans="1:5" ht="21" customHeight="1">
      <c r="A1521" s="68">
        <v>1516</v>
      </c>
      <c r="B1521" s="25" t="s">
        <v>10099</v>
      </c>
      <c r="C1521" s="25" t="s">
        <v>10692</v>
      </c>
      <c r="D1521" s="63" t="s">
        <v>10691</v>
      </c>
      <c r="E1521" s="27">
        <v>42535</v>
      </c>
    </row>
    <row r="1522" spans="1:5" ht="21" customHeight="1">
      <c r="A1522" s="68">
        <v>1517</v>
      </c>
      <c r="B1522" s="25" t="s">
        <v>10099</v>
      </c>
      <c r="C1522" s="25" t="s">
        <v>10690</v>
      </c>
      <c r="D1522" s="63" t="s">
        <v>966</v>
      </c>
      <c r="E1522" s="27">
        <v>42535</v>
      </c>
    </row>
    <row r="1523" spans="1:5" ht="21" customHeight="1">
      <c r="A1523" s="68">
        <v>1518</v>
      </c>
      <c r="B1523" s="25" t="s">
        <v>10099</v>
      </c>
      <c r="C1523" s="25" t="s">
        <v>10689</v>
      </c>
      <c r="D1523" s="63" t="s">
        <v>10688</v>
      </c>
      <c r="E1523" s="27">
        <v>42535</v>
      </c>
    </row>
    <row r="1524" spans="1:5" ht="21" customHeight="1">
      <c r="A1524" s="68">
        <v>1519</v>
      </c>
      <c r="B1524" s="25" t="s">
        <v>10099</v>
      </c>
      <c r="C1524" s="25" t="s">
        <v>10687</v>
      </c>
      <c r="D1524" s="63" t="s">
        <v>10686</v>
      </c>
      <c r="E1524" s="27">
        <v>42535</v>
      </c>
    </row>
    <row r="1525" spans="1:5" ht="21" customHeight="1">
      <c r="A1525" s="68">
        <v>1520</v>
      </c>
      <c r="B1525" s="25" t="s">
        <v>10099</v>
      </c>
      <c r="C1525" s="25" t="s">
        <v>10685</v>
      </c>
      <c r="D1525" s="63" t="s">
        <v>10684</v>
      </c>
      <c r="E1525" s="27">
        <v>42535</v>
      </c>
    </row>
    <row r="1526" spans="1:5" ht="21" customHeight="1">
      <c r="A1526" s="68">
        <v>1521</v>
      </c>
      <c r="B1526" s="25" t="s">
        <v>10099</v>
      </c>
      <c r="C1526" s="25" t="s">
        <v>10683</v>
      </c>
      <c r="D1526" s="63" t="s">
        <v>10682</v>
      </c>
      <c r="E1526" s="27">
        <v>42535</v>
      </c>
    </row>
    <row r="1527" spans="1:5" ht="21" customHeight="1">
      <c r="A1527" s="68">
        <v>1522</v>
      </c>
      <c r="B1527" s="25" t="s">
        <v>10099</v>
      </c>
      <c r="C1527" s="25" t="s">
        <v>10681</v>
      </c>
      <c r="D1527" s="63" t="s">
        <v>3846</v>
      </c>
      <c r="E1527" s="27">
        <v>42535</v>
      </c>
    </row>
    <row r="1528" spans="1:5" ht="21" customHeight="1">
      <c r="A1528" s="68">
        <v>1523</v>
      </c>
      <c r="B1528" s="25" t="s">
        <v>10099</v>
      </c>
      <c r="C1528" s="25" t="s">
        <v>10680</v>
      </c>
      <c r="D1528" s="124" t="s">
        <v>1008</v>
      </c>
      <c r="E1528" s="27">
        <v>42535</v>
      </c>
    </row>
    <row r="1529" spans="1:5" ht="21" customHeight="1">
      <c r="A1529" s="68">
        <v>1524</v>
      </c>
      <c r="B1529" s="25" t="s">
        <v>10099</v>
      </c>
      <c r="C1529" s="25" t="s">
        <v>10679</v>
      </c>
      <c r="D1529" s="63" t="s">
        <v>2319</v>
      </c>
      <c r="E1529" s="27">
        <v>42535</v>
      </c>
    </row>
    <row r="1530" spans="1:5" ht="21" customHeight="1">
      <c r="A1530" s="68">
        <v>1525</v>
      </c>
      <c r="B1530" s="25" t="s">
        <v>10099</v>
      </c>
      <c r="C1530" s="25" t="s">
        <v>10678</v>
      </c>
      <c r="D1530" s="63" t="s">
        <v>10677</v>
      </c>
      <c r="E1530" s="27">
        <v>42535</v>
      </c>
    </row>
    <row r="1531" spans="1:5" ht="21" customHeight="1">
      <c r="A1531" s="68">
        <v>1526</v>
      </c>
      <c r="B1531" s="25" t="s">
        <v>10099</v>
      </c>
      <c r="C1531" s="25" t="s">
        <v>10676</v>
      </c>
      <c r="D1531" s="63" t="s">
        <v>10675</v>
      </c>
      <c r="E1531" s="27">
        <v>42535</v>
      </c>
    </row>
    <row r="1532" spans="1:5" ht="21" customHeight="1">
      <c r="A1532" s="68">
        <v>1527</v>
      </c>
      <c r="B1532" s="25" t="s">
        <v>10099</v>
      </c>
      <c r="C1532" s="25" t="s">
        <v>10674</v>
      </c>
      <c r="D1532" s="63" t="s">
        <v>2537</v>
      </c>
      <c r="E1532" s="27">
        <v>42535</v>
      </c>
    </row>
    <row r="1533" spans="1:5" ht="21" customHeight="1">
      <c r="A1533" s="68">
        <v>1528</v>
      </c>
      <c r="B1533" s="25" t="s">
        <v>10099</v>
      </c>
      <c r="C1533" s="25" t="s">
        <v>10673</v>
      </c>
      <c r="D1533" s="63" t="s">
        <v>10672</v>
      </c>
      <c r="E1533" s="27">
        <v>42535</v>
      </c>
    </row>
    <row r="1534" spans="1:5" ht="21" customHeight="1">
      <c r="A1534" s="68">
        <v>1529</v>
      </c>
      <c r="B1534" s="25" t="s">
        <v>10099</v>
      </c>
      <c r="C1534" s="25" t="s">
        <v>10671</v>
      </c>
      <c r="D1534" s="63" t="s">
        <v>10670</v>
      </c>
      <c r="E1534" s="27">
        <v>42535</v>
      </c>
    </row>
    <row r="1535" spans="1:5" ht="21" customHeight="1">
      <c r="A1535" s="68">
        <v>1530</v>
      </c>
      <c r="B1535" s="25" t="s">
        <v>10099</v>
      </c>
      <c r="C1535" s="25" t="s">
        <v>10669</v>
      </c>
      <c r="D1535" s="63" t="s">
        <v>2632</v>
      </c>
      <c r="E1535" s="27">
        <v>42535</v>
      </c>
    </row>
    <row r="1536" spans="1:5" ht="21" customHeight="1">
      <c r="A1536" s="68">
        <v>1531</v>
      </c>
      <c r="B1536" s="25" t="s">
        <v>10099</v>
      </c>
      <c r="C1536" s="25" t="s">
        <v>10668</v>
      </c>
      <c r="D1536" s="63" t="s">
        <v>10667</v>
      </c>
      <c r="E1536" s="27">
        <v>42535</v>
      </c>
    </row>
    <row r="1537" spans="1:5" ht="21" customHeight="1">
      <c r="A1537" s="68">
        <v>1532</v>
      </c>
      <c r="B1537" s="25" t="s">
        <v>10099</v>
      </c>
      <c r="C1537" s="25" t="s">
        <v>10666</v>
      </c>
      <c r="D1537" s="63" t="s">
        <v>10665</v>
      </c>
      <c r="E1537" s="27">
        <v>42535</v>
      </c>
    </row>
    <row r="1538" spans="1:5" ht="21" customHeight="1">
      <c r="A1538" s="68">
        <v>1533</v>
      </c>
      <c r="B1538" s="25" t="s">
        <v>10099</v>
      </c>
      <c r="C1538" s="25" t="s">
        <v>10664</v>
      </c>
      <c r="D1538" s="63" t="s">
        <v>10663</v>
      </c>
      <c r="E1538" s="27">
        <v>42535</v>
      </c>
    </row>
    <row r="1539" spans="1:5" ht="21" customHeight="1">
      <c r="A1539" s="68">
        <v>1534</v>
      </c>
      <c r="B1539" s="25" t="s">
        <v>10099</v>
      </c>
      <c r="C1539" s="25" t="s">
        <v>10662</v>
      </c>
      <c r="D1539" s="63" t="s">
        <v>10098</v>
      </c>
      <c r="E1539" s="27">
        <v>42535</v>
      </c>
    </row>
    <row r="1540" spans="1:5" ht="21" customHeight="1">
      <c r="A1540" s="68">
        <v>1535</v>
      </c>
      <c r="B1540" s="25" t="s">
        <v>10099</v>
      </c>
      <c r="C1540" s="25" t="s">
        <v>10661</v>
      </c>
      <c r="D1540" s="63" t="s">
        <v>2080</v>
      </c>
      <c r="E1540" s="27">
        <v>42535</v>
      </c>
    </row>
    <row r="1541" spans="1:5" ht="21" customHeight="1">
      <c r="A1541" s="68">
        <v>1536</v>
      </c>
      <c r="B1541" s="25" t="s">
        <v>10099</v>
      </c>
      <c r="C1541" s="25" t="s">
        <v>10660</v>
      </c>
      <c r="D1541" s="63" t="s">
        <v>1545</v>
      </c>
      <c r="E1541" s="27">
        <v>42535</v>
      </c>
    </row>
    <row r="1542" spans="1:5" ht="21" customHeight="1">
      <c r="A1542" s="68">
        <v>1537</v>
      </c>
      <c r="B1542" s="25" t="s">
        <v>10099</v>
      </c>
      <c r="C1542" s="25" t="s">
        <v>10659</v>
      </c>
      <c r="D1542" s="63" t="s">
        <v>10658</v>
      </c>
      <c r="E1542" s="27">
        <v>42535</v>
      </c>
    </row>
    <row r="1543" spans="1:5" ht="21" customHeight="1">
      <c r="A1543" s="68">
        <v>1538</v>
      </c>
      <c r="B1543" s="25" t="s">
        <v>10099</v>
      </c>
      <c r="C1543" s="17" t="s">
        <v>10858</v>
      </c>
      <c r="D1543" s="81" t="s">
        <v>10857</v>
      </c>
      <c r="E1543" s="27">
        <v>42535</v>
      </c>
    </row>
    <row r="1544" spans="1:5" ht="21" customHeight="1">
      <c r="A1544" s="68">
        <v>1539</v>
      </c>
      <c r="B1544" s="25" t="s">
        <v>10099</v>
      </c>
      <c r="C1544" s="17" t="s">
        <v>10856</v>
      </c>
      <c r="D1544" s="81" t="s">
        <v>10855</v>
      </c>
      <c r="E1544" s="27">
        <v>42535</v>
      </c>
    </row>
    <row r="1545" spans="1:5" ht="21" customHeight="1">
      <c r="A1545" s="68">
        <v>1540</v>
      </c>
      <c r="B1545" s="25" t="s">
        <v>10099</v>
      </c>
      <c r="C1545" s="17" t="s">
        <v>10854</v>
      </c>
      <c r="D1545" s="81" t="s">
        <v>10853</v>
      </c>
      <c r="E1545" s="27">
        <v>42535</v>
      </c>
    </row>
    <row r="1546" spans="1:5" ht="21" customHeight="1">
      <c r="A1546" s="68">
        <v>1541</v>
      </c>
      <c r="B1546" s="25" t="s">
        <v>10099</v>
      </c>
      <c r="C1546" s="17" t="s">
        <v>10852</v>
      </c>
      <c r="D1546" s="81" t="s">
        <v>10851</v>
      </c>
      <c r="E1546" s="27">
        <v>42535</v>
      </c>
    </row>
    <row r="1547" spans="1:5" ht="21" customHeight="1">
      <c r="A1547" s="68">
        <v>1542</v>
      </c>
      <c r="B1547" s="25" t="s">
        <v>10099</v>
      </c>
      <c r="C1547" s="17" t="s">
        <v>10850</v>
      </c>
      <c r="D1547" s="81" t="s">
        <v>10849</v>
      </c>
      <c r="E1547" s="27">
        <v>42535</v>
      </c>
    </row>
    <row r="1548" spans="1:5" ht="21" customHeight="1">
      <c r="A1548" s="68">
        <v>1543</v>
      </c>
      <c r="B1548" s="25" t="s">
        <v>10099</v>
      </c>
      <c r="C1548" s="17" t="s">
        <v>10848</v>
      </c>
      <c r="D1548" s="81" t="s">
        <v>2251</v>
      </c>
      <c r="E1548" s="27">
        <v>42535</v>
      </c>
    </row>
    <row r="1549" spans="1:5" ht="21" customHeight="1">
      <c r="A1549" s="68">
        <v>1544</v>
      </c>
      <c r="B1549" s="25" t="s">
        <v>10099</v>
      </c>
      <c r="C1549" s="17" t="s">
        <v>10847</v>
      </c>
      <c r="D1549" s="81" t="s">
        <v>10846</v>
      </c>
      <c r="E1549" s="27">
        <v>42535</v>
      </c>
    </row>
    <row r="1550" spans="1:5" ht="21" customHeight="1">
      <c r="A1550" s="68">
        <v>1545</v>
      </c>
      <c r="B1550" s="25" t="s">
        <v>10099</v>
      </c>
      <c r="C1550" s="17" t="s">
        <v>10845</v>
      </c>
      <c r="D1550" s="81" t="s">
        <v>10844</v>
      </c>
      <c r="E1550" s="27">
        <v>42535</v>
      </c>
    </row>
    <row r="1551" spans="1:5" ht="21" customHeight="1">
      <c r="A1551" s="68">
        <v>1546</v>
      </c>
      <c r="B1551" s="25" t="s">
        <v>10099</v>
      </c>
      <c r="C1551" s="17" t="s">
        <v>10843</v>
      </c>
      <c r="D1551" s="81" t="s">
        <v>10842</v>
      </c>
      <c r="E1551" s="27">
        <v>42535</v>
      </c>
    </row>
    <row r="1552" spans="1:5" ht="21" customHeight="1">
      <c r="A1552" s="68">
        <v>1547</v>
      </c>
      <c r="B1552" s="25" t="s">
        <v>10099</v>
      </c>
      <c r="C1552" s="17" t="s">
        <v>10841</v>
      </c>
      <c r="D1552" s="81" t="s">
        <v>10840</v>
      </c>
      <c r="E1552" s="27">
        <v>42535</v>
      </c>
    </row>
    <row r="1553" spans="1:5" ht="21" customHeight="1">
      <c r="A1553" s="68">
        <v>1548</v>
      </c>
      <c r="B1553" s="25" t="s">
        <v>10099</v>
      </c>
      <c r="C1553" s="17" t="s">
        <v>10839</v>
      </c>
      <c r="D1553" s="81" t="s">
        <v>10838</v>
      </c>
      <c r="E1553" s="27">
        <v>42535</v>
      </c>
    </row>
    <row r="1554" spans="1:5" ht="21" customHeight="1">
      <c r="A1554" s="68">
        <v>1549</v>
      </c>
      <c r="B1554" s="25" t="s">
        <v>10099</v>
      </c>
      <c r="C1554" s="17" t="s">
        <v>10837</v>
      </c>
      <c r="D1554" s="81" t="s">
        <v>10836</v>
      </c>
      <c r="E1554" s="27">
        <v>42535</v>
      </c>
    </row>
    <row r="1555" spans="1:5" ht="21" customHeight="1">
      <c r="A1555" s="68">
        <v>1550</v>
      </c>
      <c r="B1555" s="25" t="s">
        <v>10099</v>
      </c>
      <c r="C1555" s="17" t="s">
        <v>10835</v>
      </c>
      <c r="D1555" s="81" t="s">
        <v>10834</v>
      </c>
      <c r="E1555" s="27">
        <v>42535</v>
      </c>
    </row>
    <row r="1556" spans="1:5" ht="21" customHeight="1">
      <c r="A1556" s="68">
        <v>1551</v>
      </c>
      <c r="B1556" s="25" t="s">
        <v>10099</v>
      </c>
      <c r="C1556" s="17" t="s">
        <v>10833</v>
      </c>
      <c r="D1556" s="81" t="s">
        <v>10832</v>
      </c>
      <c r="E1556" s="27">
        <v>42535</v>
      </c>
    </row>
    <row r="1557" spans="1:5" ht="21" customHeight="1">
      <c r="A1557" s="68">
        <v>1552</v>
      </c>
      <c r="B1557" s="25" t="s">
        <v>10099</v>
      </c>
      <c r="C1557" s="17" t="s">
        <v>10831</v>
      </c>
      <c r="D1557" s="81" t="s">
        <v>10830</v>
      </c>
      <c r="E1557" s="27">
        <v>42535</v>
      </c>
    </row>
    <row r="1558" spans="1:5" ht="21" customHeight="1">
      <c r="A1558" s="68">
        <v>1553</v>
      </c>
      <c r="B1558" s="25" t="s">
        <v>10099</v>
      </c>
      <c r="C1558" s="17" t="s">
        <v>10829</v>
      </c>
      <c r="D1558" s="81" t="s">
        <v>10828</v>
      </c>
      <c r="E1558" s="27">
        <v>42535</v>
      </c>
    </row>
    <row r="1559" spans="1:5" ht="21" customHeight="1">
      <c r="A1559" s="68">
        <v>1554</v>
      </c>
      <c r="B1559" s="25" t="s">
        <v>10099</v>
      </c>
      <c r="C1559" s="17" t="s">
        <v>10827</v>
      </c>
      <c r="D1559" s="81" t="s">
        <v>10826</v>
      </c>
      <c r="E1559" s="27">
        <v>42535</v>
      </c>
    </row>
    <row r="1560" spans="1:5" ht="21" customHeight="1">
      <c r="A1560" s="68">
        <v>1555</v>
      </c>
      <c r="B1560" s="25" t="s">
        <v>10099</v>
      </c>
      <c r="C1560" s="17" t="s">
        <v>10825</v>
      </c>
      <c r="D1560" s="81" t="s">
        <v>10824</v>
      </c>
      <c r="E1560" s="27">
        <v>42535</v>
      </c>
    </row>
    <row r="1561" spans="1:5" ht="21" customHeight="1">
      <c r="A1561" s="68">
        <v>1556</v>
      </c>
      <c r="B1561" s="25" t="s">
        <v>10099</v>
      </c>
      <c r="C1561" s="17" t="s">
        <v>10823</v>
      </c>
      <c r="D1561" s="81" t="s">
        <v>10822</v>
      </c>
      <c r="E1561" s="27">
        <v>42535</v>
      </c>
    </row>
    <row r="1562" spans="1:5" ht="21" customHeight="1">
      <c r="A1562" s="68">
        <v>1557</v>
      </c>
      <c r="B1562" s="25" t="s">
        <v>10099</v>
      </c>
      <c r="C1562" s="17" t="s">
        <v>10821</v>
      </c>
      <c r="D1562" s="106" t="s">
        <v>10820</v>
      </c>
      <c r="E1562" s="27">
        <v>42535</v>
      </c>
    </row>
    <row r="1563" spans="1:5" ht="21" customHeight="1">
      <c r="A1563" s="68">
        <v>1558</v>
      </c>
      <c r="B1563" s="25" t="s">
        <v>10099</v>
      </c>
      <c r="C1563" s="17" t="s">
        <v>10819</v>
      </c>
      <c r="D1563" s="81" t="s">
        <v>10818</v>
      </c>
      <c r="E1563" s="27">
        <v>42535</v>
      </c>
    </row>
    <row r="1564" spans="1:5" ht="21" customHeight="1">
      <c r="A1564" s="68">
        <v>1559</v>
      </c>
      <c r="B1564" s="25" t="s">
        <v>10099</v>
      </c>
      <c r="C1564" s="17" t="s">
        <v>10817</v>
      </c>
      <c r="D1564" s="81" t="s">
        <v>10816</v>
      </c>
      <c r="E1564" s="27">
        <v>42535</v>
      </c>
    </row>
    <row r="1565" spans="1:5" ht="21" customHeight="1">
      <c r="A1565" s="68">
        <v>1560</v>
      </c>
      <c r="B1565" s="25" t="s">
        <v>10099</v>
      </c>
      <c r="C1565" s="17" t="s">
        <v>10815</v>
      </c>
      <c r="D1565" s="81" t="s">
        <v>10814</v>
      </c>
      <c r="E1565" s="27">
        <v>42535</v>
      </c>
    </row>
    <row r="1566" spans="1:5" ht="21" customHeight="1">
      <c r="A1566" s="68">
        <v>1561</v>
      </c>
      <c r="B1566" s="25" t="s">
        <v>10099</v>
      </c>
      <c r="C1566" s="17" t="s">
        <v>10813</v>
      </c>
      <c r="D1566" s="81" t="s">
        <v>5738</v>
      </c>
      <c r="E1566" s="27">
        <v>42535</v>
      </c>
    </row>
    <row r="1567" spans="1:5" ht="21" customHeight="1">
      <c r="A1567" s="68">
        <v>1562</v>
      </c>
      <c r="B1567" s="25" t="s">
        <v>10099</v>
      </c>
      <c r="C1567" s="17" t="s">
        <v>10812</v>
      </c>
      <c r="D1567" s="81" t="s">
        <v>10811</v>
      </c>
      <c r="E1567" s="27">
        <v>42535</v>
      </c>
    </row>
    <row r="1568" spans="1:5" ht="21" customHeight="1">
      <c r="A1568" s="68">
        <v>1563</v>
      </c>
      <c r="B1568" s="25" t="s">
        <v>10099</v>
      </c>
      <c r="C1568" s="17" t="s">
        <v>10810</v>
      </c>
      <c r="D1568" s="81" t="s">
        <v>10809</v>
      </c>
      <c r="E1568" s="27">
        <v>42535</v>
      </c>
    </row>
    <row r="1569" spans="1:5" ht="21" customHeight="1">
      <c r="A1569" s="68">
        <v>1564</v>
      </c>
      <c r="B1569" s="25" t="s">
        <v>10099</v>
      </c>
      <c r="C1569" s="17" t="s">
        <v>10808</v>
      </c>
      <c r="D1569" s="81" t="s">
        <v>962</v>
      </c>
      <c r="E1569" s="27">
        <v>42535</v>
      </c>
    </row>
    <row r="1570" spans="1:5" ht="21" customHeight="1">
      <c r="A1570" s="68">
        <v>1565</v>
      </c>
      <c r="B1570" s="25" t="s">
        <v>10099</v>
      </c>
      <c r="C1570" s="17" t="s">
        <v>10807</v>
      </c>
      <c r="D1570" s="81" t="s">
        <v>10806</v>
      </c>
      <c r="E1570" s="27">
        <v>42535</v>
      </c>
    </row>
    <row r="1571" spans="1:5" ht="21" customHeight="1">
      <c r="A1571" s="68">
        <v>1566</v>
      </c>
      <c r="B1571" s="25" t="s">
        <v>10099</v>
      </c>
      <c r="C1571" s="17" t="s">
        <v>10805</v>
      </c>
      <c r="D1571" s="81" t="s">
        <v>10804</v>
      </c>
      <c r="E1571" s="27">
        <v>42535</v>
      </c>
    </row>
    <row r="1572" spans="1:5" ht="21" customHeight="1">
      <c r="A1572" s="68">
        <v>1567</v>
      </c>
      <c r="B1572" s="25" t="s">
        <v>10099</v>
      </c>
      <c r="C1572" s="17" t="s">
        <v>10803</v>
      </c>
      <c r="D1572" s="81" t="s">
        <v>10802</v>
      </c>
      <c r="E1572" s="27">
        <v>42535</v>
      </c>
    </row>
    <row r="1573" spans="1:5" ht="21" customHeight="1">
      <c r="A1573" s="68">
        <v>1568</v>
      </c>
      <c r="B1573" s="25" t="s">
        <v>10099</v>
      </c>
      <c r="C1573" s="25" t="s">
        <v>10801</v>
      </c>
      <c r="D1573" s="81" t="s">
        <v>9126</v>
      </c>
      <c r="E1573" s="27">
        <v>42535</v>
      </c>
    </row>
    <row r="1574" spans="1:5" ht="21" customHeight="1">
      <c r="A1574" s="68">
        <v>1569</v>
      </c>
      <c r="B1574" s="25" t="s">
        <v>10099</v>
      </c>
      <c r="C1574" s="25" t="s">
        <v>10800</v>
      </c>
      <c r="D1574" s="81" t="s">
        <v>10799</v>
      </c>
      <c r="E1574" s="27">
        <v>42535</v>
      </c>
    </row>
    <row r="1575" spans="1:5" ht="21" customHeight="1">
      <c r="A1575" s="68">
        <v>1570</v>
      </c>
      <c r="B1575" s="25" t="s">
        <v>10099</v>
      </c>
      <c r="C1575" s="25" t="s">
        <v>10798</v>
      </c>
      <c r="D1575" s="81" t="s">
        <v>2868</v>
      </c>
      <c r="E1575" s="27">
        <v>42535</v>
      </c>
    </row>
    <row r="1576" spans="1:5" ht="21" customHeight="1">
      <c r="A1576" s="68">
        <v>1571</v>
      </c>
      <c r="B1576" s="25" t="s">
        <v>10099</v>
      </c>
      <c r="C1576" s="25" t="s">
        <v>10797</v>
      </c>
      <c r="D1576" s="81" t="s">
        <v>10796</v>
      </c>
      <c r="E1576" s="27">
        <v>42535</v>
      </c>
    </row>
    <row r="1577" spans="1:5" ht="21" customHeight="1">
      <c r="A1577" s="68">
        <v>1572</v>
      </c>
      <c r="B1577" s="25" t="s">
        <v>10099</v>
      </c>
      <c r="C1577" s="25" t="s">
        <v>10795</v>
      </c>
      <c r="D1577" s="81" t="s">
        <v>8935</v>
      </c>
      <c r="E1577" s="27">
        <v>42535</v>
      </c>
    </row>
    <row r="1578" spans="1:5" ht="21" customHeight="1">
      <c r="A1578" s="68">
        <v>1573</v>
      </c>
      <c r="B1578" s="25" t="s">
        <v>10099</v>
      </c>
      <c r="C1578" s="25" t="s">
        <v>10794</v>
      </c>
      <c r="D1578" s="81" t="s">
        <v>10793</v>
      </c>
      <c r="E1578" s="27">
        <v>42535</v>
      </c>
    </row>
    <row r="1579" spans="1:5" ht="21" customHeight="1">
      <c r="A1579" s="68">
        <v>1574</v>
      </c>
      <c r="B1579" s="25" t="s">
        <v>10099</v>
      </c>
      <c r="C1579" s="25" t="s">
        <v>10792</v>
      </c>
      <c r="D1579" s="81" t="s">
        <v>10791</v>
      </c>
      <c r="E1579" s="27">
        <v>42535</v>
      </c>
    </row>
    <row r="1580" spans="1:5" ht="21" customHeight="1">
      <c r="A1580" s="68">
        <v>1575</v>
      </c>
      <c r="B1580" s="25" t="s">
        <v>10099</v>
      </c>
      <c r="C1580" s="25" t="s">
        <v>10790</v>
      </c>
      <c r="D1580" s="81" t="s">
        <v>10789</v>
      </c>
      <c r="E1580" s="27">
        <v>42535</v>
      </c>
    </row>
    <row r="1581" spans="1:5" ht="21" customHeight="1">
      <c r="A1581" s="68">
        <v>1576</v>
      </c>
      <c r="B1581" s="25" t="s">
        <v>10099</v>
      </c>
      <c r="C1581" s="25" t="s">
        <v>10788</v>
      </c>
      <c r="D1581" s="81" t="s">
        <v>6275</v>
      </c>
      <c r="E1581" s="27">
        <v>42535</v>
      </c>
    </row>
    <row r="1582" spans="1:5" ht="21" customHeight="1">
      <c r="A1582" s="68">
        <v>1577</v>
      </c>
      <c r="B1582" s="25" t="s">
        <v>10099</v>
      </c>
      <c r="C1582" s="25" t="s">
        <v>10787</v>
      </c>
      <c r="D1582" s="81" t="s">
        <v>10786</v>
      </c>
      <c r="E1582" s="27">
        <v>42535</v>
      </c>
    </row>
    <row r="1583" spans="1:5" ht="21" customHeight="1">
      <c r="A1583" s="68">
        <v>1578</v>
      </c>
      <c r="B1583" s="25" t="s">
        <v>10099</v>
      </c>
      <c r="C1583" s="25" t="s">
        <v>10785</v>
      </c>
      <c r="D1583" s="81" t="s">
        <v>10784</v>
      </c>
      <c r="E1583" s="27">
        <v>42535</v>
      </c>
    </row>
    <row r="1584" spans="1:5" ht="21" customHeight="1">
      <c r="A1584" s="68">
        <v>1579</v>
      </c>
      <c r="B1584" s="25" t="s">
        <v>10099</v>
      </c>
      <c r="C1584" s="25" t="s">
        <v>10783</v>
      </c>
      <c r="D1584" s="81" t="s">
        <v>10677</v>
      </c>
      <c r="E1584" s="27">
        <v>42535</v>
      </c>
    </row>
    <row r="1585" spans="1:5" ht="21" customHeight="1">
      <c r="A1585" s="68">
        <v>1580</v>
      </c>
      <c r="B1585" s="25" t="s">
        <v>10099</v>
      </c>
      <c r="C1585" s="25" t="s">
        <v>10782</v>
      </c>
      <c r="D1585" s="81" t="s">
        <v>10781</v>
      </c>
      <c r="E1585" s="27">
        <v>42535</v>
      </c>
    </row>
    <row r="1586" spans="1:5" ht="21" customHeight="1">
      <c r="A1586" s="68">
        <v>1581</v>
      </c>
      <c r="B1586" s="25" t="s">
        <v>10099</v>
      </c>
      <c r="C1586" s="25" t="s">
        <v>10780</v>
      </c>
      <c r="D1586" s="81" t="s">
        <v>10779</v>
      </c>
      <c r="E1586" s="27">
        <v>42535</v>
      </c>
    </row>
    <row r="1587" spans="1:5" ht="21" customHeight="1">
      <c r="A1587" s="68">
        <v>1582</v>
      </c>
      <c r="B1587" s="25" t="s">
        <v>10099</v>
      </c>
      <c r="C1587" s="25" t="s">
        <v>10778</v>
      </c>
      <c r="D1587" s="81" t="s">
        <v>2750</v>
      </c>
      <c r="E1587" s="27">
        <v>42535</v>
      </c>
    </row>
    <row r="1588" spans="1:5" ht="21" customHeight="1">
      <c r="A1588" s="68">
        <v>1583</v>
      </c>
      <c r="B1588" s="25" t="s">
        <v>10099</v>
      </c>
      <c r="C1588" s="25" t="s">
        <v>10777</v>
      </c>
      <c r="D1588" s="81" t="s">
        <v>10776</v>
      </c>
      <c r="E1588" s="27">
        <v>42535</v>
      </c>
    </row>
    <row r="1589" spans="1:5" ht="21" customHeight="1">
      <c r="A1589" s="68">
        <v>1584</v>
      </c>
      <c r="B1589" s="25" t="s">
        <v>10099</v>
      </c>
      <c r="C1589" s="25" t="s">
        <v>10775</v>
      </c>
      <c r="D1589" s="81" t="s">
        <v>10774</v>
      </c>
      <c r="E1589" s="27">
        <v>42535</v>
      </c>
    </row>
    <row r="1590" spans="1:5" ht="21" customHeight="1">
      <c r="A1590" s="68">
        <v>1585</v>
      </c>
      <c r="B1590" s="25" t="s">
        <v>10099</v>
      </c>
      <c r="C1590" s="25" t="s">
        <v>10773</v>
      </c>
      <c r="D1590" s="81" t="s">
        <v>10772</v>
      </c>
      <c r="E1590" s="27">
        <v>42535</v>
      </c>
    </row>
    <row r="1591" spans="1:5" ht="21" customHeight="1">
      <c r="A1591" s="68">
        <v>1586</v>
      </c>
      <c r="B1591" s="25" t="s">
        <v>10099</v>
      </c>
      <c r="C1591" s="25" t="s">
        <v>10771</v>
      </c>
      <c r="D1591" s="106" t="s">
        <v>10770</v>
      </c>
      <c r="E1591" s="27">
        <v>42535</v>
      </c>
    </row>
    <row r="1592" spans="1:5" ht="21" customHeight="1">
      <c r="A1592" s="68">
        <v>1587</v>
      </c>
      <c r="B1592" s="25" t="s">
        <v>10099</v>
      </c>
      <c r="C1592" s="25" t="s">
        <v>10769</v>
      </c>
      <c r="D1592" s="81" t="s">
        <v>3159</v>
      </c>
      <c r="E1592" s="27">
        <v>42535</v>
      </c>
    </row>
    <row r="1593" spans="1:5" ht="21" customHeight="1">
      <c r="A1593" s="68">
        <v>1588</v>
      </c>
      <c r="B1593" s="25" t="s">
        <v>10099</v>
      </c>
      <c r="C1593" s="25" t="s">
        <v>10768</v>
      </c>
      <c r="D1593" s="81" t="s">
        <v>10767</v>
      </c>
      <c r="E1593" s="27">
        <v>42535</v>
      </c>
    </row>
    <row r="1594" spans="1:5" ht="21" customHeight="1">
      <c r="A1594" s="68">
        <v>1589</v>
      </c>
      <c r="B1594" s="25" t="s">
        <v>10099</v>
      </c>
      <c r="C1594" s="25" t="s">
        <v>10766</v>
      </c>
      <c r="D1594" s="81" t="s">
        <v>1141</v>
      </c>
      <c r="E1594" s="27">
        <v>42535</v>
      </c>
    </row>
    <row r="1595" spans="1:5" ht="21" customHeight="1">
      <c r="A1595" s="68">
        <v>1590</v>
      </c>
      <c r="B1595" s="25" t="s">
        <v>10099</v>
      </c>
      <c r="C1595" s="25" t="s">
        <v>10765</v>
      </c>
      <c r="D1595" s="81" t="s">
        <v>1305</v>
      </c>
      <c r="E1595" s="27">
        <v>42535</v>
      </c>
    </row>
    <row r="1596" spans="1:5" ht="21" customHeight="1">
      <c r="A1596" s="68">
        <v>1591</v>
      </c>
      <c r="B1596" s="25" t="s">
        <v>10099</v>
      </c>
      <c r="C1596" s="25" t="s">
        <v>10764</v>
      </c>
      <c r="D1596" s="81" t="s">
        <v>848</v>
      </c>
      <c r="E1596" s="27">
        <v>42535</v>
      </c>
    </row>
    <row r="1597" spans="1:5" ht="21" customHeight="1">
      <c r="A1597" s="68">
        <v>1592</v>
      </c>
      <c r="B1597" s="25" t="s">
        <v>10099</v>
      </c>
      <c r="C1597" s="25" t="s">
        <v>10763</v>
      </c>
      <c r="D1597" s="81" t="s">
        <v>1074</v>
      </c>
      <c r="E1597" s="27">
        <v>42535</v>
      </c>
    </row>
    <row r="1598" spans="1:5" ht="21" customHeight="1">
      <c r="A1598" s="68">
        <v>1593</v>
      </c>
      <c r="B1598" s="25" t="s">
        <v>10099</v>
      </c>
      <c r="C1598" s="25" t="s">
        <v>10762</v>
      </c>
      <c r="D1598" s="81" t="s">
        <v>10761</v>
      </c>
      <c r="E1598" s="27">
        <v>42535</v>
      </c>
    </row>
    <row r="1599" spans="1:5" ht="21" customHeight="1">
      <c r="A1599" s="68">
        <v>1594</v>
      </c>
      <c r="B1599" s="25" t="s">
        <v>10099</v>
      </c>
      <c r="C1599" s="25" t="s">
        <v>10760</v>
      </c>
      <c r="D1599" s="106" t="s">
        <v>10759</v>
      </c>
      <c r="E1599" s="27">
        <v>42535</v>
      </c>
    </row>
    <row r="1600" spans="1:5" ht="21" customHeight="1">
      <c r="A1600" s="68">
        <v>1595</v>
      </c>
      <c r="B1600" s="25" t="s">
        <v>10099</v>
      </c>
      <c r="C1600" s="25" t="s">
        <v>10758</v>
      </c>
      <c r="D1600" s="81" t="s">
        <v>10757</v>
      </c>
      <c r="E1600" s="27">
        <v>42535</v>
      </c>
    </row>
    <row r="1601" spans="1:5" ht="21" customHeight="1">
      <c r="A1601" s="68">
        <v>1596</v>
      </c>
      <c r="B1601" s="25" t="s">
        <v>10099</v>
      </c>
      <c r="C1601" s="25" t="s">
        <v>10959</v>
      </c>
      <c r="D1601" s="122" t="s">
        <v>1863</v>
      </c>
      <c r="E1601" s="27">
        <v>42536</v>
      </c>
    </row>
    <row r="1602" spans="1:5" ht="21" customHeight="1">
      <c r="A1602" s="68">
        <v>1597</v>
      </c>
      <c r="B1602" s="25" t="s">
        <v>10099</v>
      </c>
      <c r="C1602" s="25" t="s">
        <v>10958</v>
      </c>
      <c r="D1602" s="122" t="s">
        <v>10957</v>
      </c>
      <c r="E1602" s="27">
        <v>42536</v>
      </c>
    </row>
    <row r="1603" spans="1:5" ht="21" customHeight="1">
      <c r="A1603" s="68">
        <v>1598</v>
      </c>
      <c r="B1603" s="25" t="s">
        <v>10099</v>
      </c>
      <c r="C1603" s="25" t="s">
        <v>10956</v>
      </c>
      <c r="D1603" s="122" t="s">
        <v>10955</v>
      </c>
      <c r="E1603" s="27">
        <v>42536</v>
      </c>
    </row>
    <row r="1604" spans="1:5" ht="21" customHeight="1">
      <c r="A1604" s="68">
        <v>1599</v>
      </c>
      <c r="B1604" s="25" t="s">
        <v>10099</v>
      </c>
      <c r="C1604" s="25" t="s">
        <v>10954</v>
      </c>
      <c r="D1604" s="122" t="s">
        <v>10953</v>
      </c>
      <c r="E1604" s="27">
        <v>42536</v>
      </c>
    </row>
    <row r="1605" spans="1:5" ht="21" customHeight="1">
      <c r="A1605" s="68">
        <v>1600</v>
      </c>
      <c r="B1605" s="25" t="s">
        <v>10099</v>
      </c>
      <c r="C1605" s="25" t="s">
        <v>10952</v>
      </c>
      <c r="D1605" s="122" t="s">
        <v>10951</v>
      </c>
      <c r="E1605" s="27">
        <v>42536</v>
      </c>
    </row>
    <row r="1606" spans="1:5" ht="21" customHeight="1">
      <c r="A1606" s="68">
        <v>1601</v>
      </c>
      <c r="B1606" s="25" t="s">
        <v>10099</v>
      </c>
      <c r="C1606" s="25" t="s">
        <v>10950</v>
      </c>
      <c r="D1606" s="122" t="s">
        <v>10949</v>
      </c>
      <c r="E1606" s="27">
        <v>42536</v>
      </c>
    </row>
    <row r="1607" spans="1:5" ht="21" customHeight="1">
      <c r="A1607" s="68">
        <v>1602</v>
      </c>
      <c r="B1607" s="25" t="s">
        <v>10099</v>
      </c>
      <c r="C1607" s="25" t="s">
        <v>10948</v>
      </c>
      <c r="D1607" s="122" t="s">
        <v>10947</v>
      </c>
      <c r="E1607" s="27">
        <v>42536</v>
      </c>
    </row>
    <row r="1608" spans="1:5" ht="21" customHeight="1">
      <c r="A1608" s="68">
        <v>1603</v>
      </c>
      <c r="B1608" s="25" t="s">
        <v>10099</v>
      </c>
      <c r="C1608" s="25" t="s">
        <v>10946</v>
      </c>
      <c r="D1608" s="122" t="s">
        <v>10945</v>
      </c>
      <c r="E1608" s="27">
        <v>42536</v>
      </c>
    </row>
    <row r="1609" spans="1:5" ht="21" customHeight="1">
      <c r="A1609" s="68">
        <v>1604</v>
      </c>
      <c r="B1609" s="25" t="s">
        <v>10099</v>
      </c>
      <c r="C1609" s="25" t="s">
        <v>10944</v>
      </c>
      <c r="D1609" s="122" t="s">
        <v>10943</v>
      </c>
      <c r="E1609" s="27">
        <v>42536</v>
      </c>
    </row>
    <row r="1610" spans="1:5" ht="21" customHeight="1">
      <c r="A1610" s="68">
        <v>1605</v>
      </c>
      <c r="B1610" s="25" t="s">
        <v>10099</v>
      </c>
      <c r="C1610" s="25" t="s">
        <v>10942</v>
      </c>
      <c r="D1610" s="122" t="s">
        <v>7292</v>
      </c>
      <c r="E1610" s="27">
        <v>42536</v>
      </c>
    </row>
    <row r="1611" spans="1:5" ht="21" customHeight="1">
      <c r="A1611" s="68">
        <v>1606</v>
      </c>
      <c r="B1611" s="25" t="s">
        <v>10099</v>
      </c>
      <c r="C1611" s="25" t="s">
        <v>10941</v>
      </c>
      <c r="D1611" s="122" t="s">
        <v>10940</v>
      </c>
      <c r="E1611" s="27">
        <v>42536</v>
      </c>
    </row>
    <row r="1612" spans="1:5" ht="21" customHeight="1">
      <c r="A1612" s="68">
        <v>1607</v>
      </c>
      <c r="B1612" s="25" t="s">
        <v>10099</v>
      </c>
      <c r="C1612" s="25" t="s">
        <v>10939</v>
      </c>
      <c r="D1612" s="122" t="s">
        <v>10938</v>
      </c>
      <c r="E1612" s="27">
        <v>42536</v>
      </c>
    </row>
    <row r="1613" spans="1:5" ht="21" customHeight="1">
      <c r="A1613" s="68">
        <v>1608</v>
      </c>
      <c r="B1613" s="25" t="s">
        <v>10099</v>
      </c>
      <c r="C1613" s="25" t="s">
        <v>10937</v>
      </c>
      <c r="D1613" s="122" t="s">
        <v>10936</v>
      </c>
      <c r="E1613" s="27">
        <v>42536</v>
      </c>
    </row>
    <row r="1614" spans="1:5" ht="21" customHeight="1">
      <c r="A1614" s="68">
        <v>1609</v>
      </c>
      <c r="B1614" s="25" t="s">
        <v>10099</v>
      </c>
      <c r="C1614" s="25" t="s">
        <v>10935</v>
      </c>
      <c r="D1614" s="122" t="s">
        <v>10934</v>
      </c>
      <c r="E1614" s="27">
        <v>42536</v>
      </c>
    </row>
    <row r="1615" spans="1:5" ht="21" customHeight="1">
      <c r="A1615" s="68">
        <v>1610</v>
      </c>
      <c r="B1615" s="25" t="s">
        <v>10099</v>
      </c>
      <c r="C1615" s="25" t="s">
        <v>10933</v>
      </c>
      <c r="D1615" s="122" t="s">
        <v>10728</v>
      </c>
      <c r="E1615" s="27">
        <v>42536</v>
      </c>
    </row>
    <row r="1616" spans="1:5" ht="21" customHeight="1">
      <c r="A1616" s="68">
        <v>1611</v>
      </c>
      <c r="B1616" s="25" t="s">
        <v>10099</v>
      </c>
      <c r="C1616" s="25" t="s">
        <v>10932</v>
      </c>
      <c r="D1616" s="122" t="s">
        <v>10931</v>
      </c>
      <c r="E1616" s="27">
        <v>42536</v>
      </c>
    </row>
    <row r="1617" spans="1:5" ht="21" customHeight="1">
      <c r="A1617" s="68">
        <v>1612</v>
      </c>
      <c r="B1617" s="25" t="s">
        <v>10099</v>
      </c>
      <c r="C1617" s="25" t="s">
        <v>10930</v>
      </c>
      <c r="D1617" s="122" t="s">
        <v>10929</v>
      </c>
      <c r="E1617" s="27">
        <v>42536</v>
      </c>
    </row>
    <row r="1618" spans="1:5" ht="21" customHeight="1">
      <c r="A1618" s="68">
        <v>1613</v>
      </c>
      <c r="B1618" s="25" t="s">
        <v>10099</v>
      </c>
      <c r="C1618" s="25" t="s">
        <v>10928</v>
      </c>
      <c r="D1618" s="122" t="s">
        <v>10927</v>
      </c>
      <c r="E1618" s="27">
        <v>42536</v>
      </c>
    </row>
    <row r="1619" spans="1:5" ht="21" customHeight="1">
      <c r="A1619" s="68">
        <v>1614</v>
      </c>
      <c r="B1619" s="25" t="s">
        <v>10099</v>
      </c>
      <c r="C1619" s="25" t="s">
        <v>10926</v>
      </c>
      <c r="D1619" s="122" t="s">
        <v>1690</v>
      </c>
      <c r="E1619" s="27">
        <v>42536</v>
      </c>
    </row>
    <row r="1620" spans="1:5" ht="21" customHeight="1">
      <c r="A1620" s="68">
        <v>1615</v>
      </c>
      <c r="B1620" s="25" t="s">
        <v>10099</v>
      </c>
      <c r="C1620" s="25" t="s">
        <v>10925</v>
      </c>
      <c r="D1620" s="122" t="s">
        <v>10924</v>
      </c>
      <c r="E1620" s="27">
        <v>42536</v>
      </c>
    </row>
    <row r="1621" spans="1:5" ht="21" customHeight="1">
      <c r="A1621" s="68">
        <v>1616</v>
      </c>
      <c r="B1621" s="25" t="s">
        <v>10099</v>
      </c>
      <c r="C1621" s="25" t="s">
        <v>10923</v>
      </c>
      <c r="D1621" s="122" t="s">
        <v>10922</v>
      </c>
      <c r="E1621" s="27">
        <v>42536</v>
      </c>
    </row>
    <row r="1622" spans="1:5" ht="21" customHeight="1">
      <c r="A1622" s="68">
        <v>1617</v>
      </c>
      <c r="B1622" s="25" t="s">
        <v>10099</v>
      </c>
      <c r="C1622" s="25" t="s">
        <v>10921</v>
      </c>
      <c r="D1622" s="122" t="s">
        <v>10920</v>
      </c>
      <c r="E1622" s="27">
        <v>42536</v>
      </c>
    </row>
    <row r="1623" spans="1:5" ht="21" customHeight="1">
      <c r="A1623" s="68">
        <v>1618</v>
      </c>
      <c r="B1623" s="25" t="s">
        <v>10099</v>
      </c>
      <c r="C1623" s="25" t="s">
        <v>10919</v>
      </c>
      <c r="D1623" s="122" t="s">
        <v>7838</v>
      </c>
      <c r="E1623" s="27">
        <v>42536</v>
      </c>
    </row>
    <row r="1624" spans="1:5" ht="21" customHeight="1">
      <c r="A1624" s="68">
        <v>1619</v>
      </c>
      <c r="B1624" s="25" t="s">
        <v>10099</v>
      </c>
      <c r="C1624" s="25" t="s">
        <v>10918</v>
      </c>
      <c r="D1624" s="122" t="s">
        <v>10917</v>
      </c>
      <c r="E1624" s="27">
        <v>42536</v>
      </c>
    </row>
    <row r="1625" spans="1:5" ht="21" customHeight="1">
      <c r="A1625" s="68">
        <v>1620</v>
      </c>
      <c r="B1625" s="25" t="s">
        <v>10099</v>
      </c>
      <c r="C1625" s="25" t="s">
        <v>10916</v>
      </c>
      <c r="D1625" s="122" t="s">
        <v>10915</v>
      </c>
      <c r="E1625" s="27">
        <v>42536</v>
      </c>
    </row>
    <row r="1626" spans="1:5" ht="21" customHeight="1">
      <c r="A1626" s="68">
        <v>1621</v>
      </c>
      <c r="B1626" s="25" t="s">
        <v>10099</v>
      </c>
      <c r="C1626" s="25" t="s">
        <v>10914</v>
      </c>
      <c r="D1626" s="122" t="s">
        <v>10913</v>
      </c>
      <c r="E1626" s="27">
        <v>42536</v>
      </c>
    </row>
    <row r="1627" spans="1:5" ht="21" customHeight="1">
      <c r="A1627" s="68">
        <v>1622</v>
      </c>
      <c r="B1627" s="25" t="s">
        <v>10099</v>
      </c>
      <c r="C1627" s="25" t="s">
        <v>10912</v>
      </c>
      <c r="D1627" s="122" t="s">
        <v>10911</v>
      </c>
      <c r="E1627" s="27">
        <v>42536</v>
      </c>
    </row>
    <row r="1628" spans="1:5" ht="21" customHeight="1">
      <c r="A1628" s="68">
        <v>1623</v>
      </c>
      <c r="B1628" s="25" t="s">
        <v>10099</v>
      </c>
      <c r="C1628" s="25" t="s">
        <v>10910</v>
      </c>
      <c r="D1628" s="122" t="s">
        <v>10909</v>
      </c>
      <c r="E1628" s="27">
        <v>42536</v>
      </c>
    </row>
    <row r="1629" spans="1:5" ht="21" customHeight="1">
      <c r="A1629" s="68">
        <v>1624</v>
      </c>
      <c r="B1629" s="25" t="s">
        <v>10099</v>
      </c>
      <c r="C1629" s="25" t="s">
        <v>10908</v>
      </c>
      <c r="D1629" s="122" t="s">
        <v>3927</v>
      </c>
      <c r="E1629" s="27">
        <v>42536</v>
      </c>
    </row>
    <row r="1630" spans="1:5" ht="21" customHeight="1">
      <c r="A1630" s="68">
        <v>1625</v>
      </c>
      <c r="B1630" s="25" t="s">
        <v>10099</v>
      </c>
      <c r="C1630" s="25" t="s">
        <v>10907</v>
      </c>
      <c r="D1630" s="122" t="s">
        <v>1199</v>
      </c>
      <c r="E1630" s="27">
        <v>42536</v>
      </c>
    </row>
    <row r="1631" spans="1:5" ht="21" customHeight="1">
      <c r="A1631" s="68">
        <v>1626</v>
      </c>
      <c r="B1631" s="25" t="s">
        <v>10099</v>
      </c>
      <c r="C1631" s="72" t="s">
        <v>10906</v>
      </c>
      <c r="D1631" s="122" t="s">
        <v>10905</v>
      </c>
      <c r="E1631" s="27">
        <v>42536</v>
      </c>
    </row>
    <row r="1632" spans="1:5" ht="21" customHeight="1">
      <c r="A1632" s="68">
        <v>1627</v>
      </c>
      <c r="B1632" s="25" t="s">
        <v>10099</v>
      </c>
      <c r="C1632" s="72" t="s">
        <v>10904</v>
      </c>
      <c r="D1632" s="122" t="s">
        <v>10903</v>
      </c>
      <c r="E1632" s="27">
        <v>42536</v>
      </c>
    </row>
    <row r="1633" spans="1:5" ht="21" customHeight="1">
      <c r="A1633" s="68">
        <v>1628</v>
      </c>
      <c r="B1633" s="25" t="s">
        <v>10099</v>
      </c>
      <c r="C1633" s="72" t="s">
        <v>10902</v>
      </c>
      <c r="D1633" s="122" t="s">
        <v>10901</v>
      </c>
      <c r="E1633" s="27">
        <v>42536</v>
      </c>
    </row>
    <row r="1634" spans="1:5" ht="21" customHeight="1">
      <c r="A1634" s="68">
        <v>1629</v>
      </c>
      <c r="B1634" s="25" t="s">
        <v>10099</v>
      </c>
      <c r="C1634" s="72" t="s">
        <v>10900</v>
      </c>
      <c r="D1634" s="122" t="s">
        <v>7841</v>
      </c>
      <c r="E1634" s="27">
        <v>42536</v>
      </c>
    </row>
    <row r="1635" spans="1:5" ht="21" customHeight="1">
      <c r="A1635" s="68">
        <v>1630</v>
      </c>
      <c r="B1635" s="25" t="s">
        <v>10099</v>
      </c>
      <c r="C1635" s="72" t="s">
        <v>10899</v>
      </c>
      <c r="D1635" s="122" t="s">
        <v>10898</v>
      </c>
      <c r="E1635" s="27">
        <v>42536</v>
      </c>
    </row>
    <row r="1636" spans="1:5" ht="21" customHeight="1">
      <c r="A1636" s="68">
        <v>1631</v>
      </c>
      <c r="B1636" s="25" t="s">
        <v>10099</v>
      </c>
      <c r="C1636" s="72" t="s">
        <v>10897</v>
      </c>
      <c r="D1636" s="122" t="s">
        <v>10896</v>
      </c>
      <c r="E1636" s="27">
        <v>42536</v>
      </c>
    </row>
    <row r="1637" spans="1:5" ht="21" customHeight="1">
      <c r="A1637" s="68">
        <v>1632</v>
      </c>
      <c r="B1637" s="25" t="s">
        <v>10099</v>
      </c>
      <c r="C1637" s="72" t="s">
        <v>10894</v>
      </c>
      <c r="D1637" s="122" t="s">
        <v>870</v>
      </c>
      <c r="E1637" s="27">
        <v>42536</v>
      </c>
    </row>
    <row r="1638" spans="1:5" ht="21" customHeight="1">
      <c r="A1638" s="68">
        <v>1633</v>
      </c>
      <c r="B1638" s="25" t="s">
        <v>10099</v>
      </c>
      <c r="C1638" s="72" t="s">
        <v>10893</v>
      </c>
      <c r="D1638" s="122" t="s">
        <v>1988</v>
      </c>
      <c r="E1638" s="27">
        <v>42536</v>
      </c>
    </row>
    <row r="1639" spans="1:5" ht="21" customHeight="1">
      <c r="A1639" s="68">
        <v>1634</v>
      </c>
      <c r="B1639" s="25" t="s">
        <v>10099</v>
      </c>
      <c r="C1639" s="72" t="s">
        <v>10892</v>
      </c>
      <c r="D1639" s="122" t="s">
        <v>3998</v>
      </c>
      <c r="E1639" s="27">
        <v>42536</v>
      </c>
    </row>
    <row r="1640" spans="1:5" ht="21" customHeight="1">
      <c r="A1640" s="68">
        <v>1635</v>
      </c>
      <c r="B1640" s="25" t="s">
        <v>10099</v>
      </c>
      <c r="C1640" s="72" t="s">
        <v>10891</v>
      </c>
      <c r="D1640" s="122" t="s">
        <v>10890</v>
      </c>
      <c r="E1640" s="27">
        <v>42536</v>
      </c>
    </row>
    <row r="1641" spans="1:5" ht="21" customHeight="1">
      <c r="A1641" s="68">
        <v>1636</v>
      </c>
      <c r="B1641" s="25" t="s">
        <v>10099</v>
      </c>
      <c r="C1641" s="72" t="s">
        <v>10887</v>
      </c>
      <c r="D1641" s="122" t="s">
        <v>10886</v>
      </c>
      <c r="E1641" s="27">
        <v>42536</v>
      </c>
    </row>
    <row r="1642" spans="1:5" ht="21" customHeight="1">
      <c r="A1642" s="68">
        <v>1637</v>
      </c>
      <c r="B1642" s="25" t="s">
        <v>10099</v>
      </c>
      <c r="C1642" s="72" t="s">
        <v>10885</v>
      </c>
      <c r="D1642" s="122" t="s">
        <v>1141</v>
      </c>
      <c r="E1642" s="27">
        <v>42536</v>
      </c>
    </row>
    <row r="1643" spans="1:5" ht="21" customHeight="1">
      <c r="A1643" s="68">
        <v>1638</v>
      </c>
      <c r="B1643" s="25" t="s">
        <v>10099</v>
      </c>
      <c r="C1643" s="72" t="s">
        <v>10884</v>
      </c>
      <c r="D1643" s="122" t="s">
        <v>10883</v>
      </c>
      <c r="E1643" s="27">
        <v>42536</v>
      </c>
    </row>
    <row r="1644" spans="1:5" ht="21" customHeight="1">
      <c r="A1644" s="68">
        <v>1639</v>
      </c>
      <c r="B1644" s="25" t="s">
        <v>10099</v>
      </c>
      <c r="C1644" s="72" t="s">
        <v>10882</v>
      </c>
      <c r="D1644" s="122" t="s">
        <v>5884</v>
      </c>
      <c r="E1644" s="27">
        <v>42536</v>
      </c>
    </row>
    <row r="1645" spans="1:5" ht="21" customHeight="1">
      <c r="A1645" s="68">
        <v>1640</v>
      </c>
      <c r="B1645" s="25" t="s">
        <v>10099</v>
      </c>
      <c r="C1645" s="72" t="s">
        <v>10881</v>
      </c>
      <c r="D1645" s="122" t="s">
        <v>1022</v>
      </c>
      <c r="E1645" s="27">
        <v>42536</v>
      </c>
    </row>
    <row r="1646" spans="1:5" ht="21" customHeight="1">
      <c r="A1646" s="68">
        <v>1641</v>
      </c>
      <c r="B1646" s="25" t="s">
        <v>10099</v>
      </c>
      <c r="C1646" s="72" t="s">
        <v>10880</v>
      </c>
      <c r="D1646" s="122" t="s">
        <v>802</v>
      </c>
      <c r="E1646" s="27">
        <v>42536</v>
      </c>
    </row>
    <row r="1647" spans="1:5" ht="21" customHeight="1">
      <c r="A1647" s="68">
        <v>1642</v>
      </c>
      <c r="B1647" s="25" t="s">
        <v>10099</v>
      </c>
      <c r="C1647" s="72" t="s">
        <v>10879</v>
      </c>
      <c r="D1647" s="122" t="s">
        <v>10878</v>
      </c>
      <c r="E1647" s="27">
        <v>42536</v>
      </c>
    </row>
    <row r="1648" spans="1:5" ht="21" customHeight="1">
      <c r="A1648" s="68">
        <v>1643</v>
      </c>
      <c r="B1648" s="25" t="s">
        <v>10099</v>
      </c>
      <c r="C1648" s="72" t="s">
        <v>10877</v>
      </c>
      <c r="D1648" s="122" t="s">
        <v>10876</v>
      </c>
      <c r="E1648" s="27">
        <v>42536</v>
      </c>
    </row>
    <row r="1649" spans="1:5" ht="21" customHeight="1">
      <c r="A1649" s="68">
        <v>1644</v>
      </c>
      <c r="B1649" s="25" t="s">
        <v>10099</v>
      </c>
      <c r="C1649" s="72" t="s">
        <v>10875</v>
      </c>
      <c r="D1649" s="122" t="s">
        <v>10874</v>
      </c>
      <c r="E1649" s="27">
        <v>42536</v>
      </c>
    </row>
    <row r="1650" spans="1:5" ht="21" customHeight="1">
      <c r="A1650" s="68">
        <v>1645</v>
      </c>
      <c r="B1650" s="25" t="s">
        <v>10099</v>
      </c>
      <c r="C1650" s="72" t="s">
        <v>10873</v>
      </c>
      <c r="D1650" s="122" t="s">
        <v>10872</v>
      </c>
      <c r="E1650" s="27">
        <v>42536</v>
      </c>
    </row>
    <row r="1651" spans="1:5" ht="21" customHeight="1">
      <c r="A1651" s="68">
        <v>1646</v>
      </c>
      <c r="B1651" s="25" t="s">
        <v>10099</v>
      </c>
      <c r="C1651" s="72" t="s">
        <v>10871</v>
      </c>
      <c r="D1651" s="122" t="s">
        <v>10870</v>
      </c>
      <c r="E1651" s="27">
        <v>42536</v>
      </c>
    </row>
    <row r="1652" spans="1:5" ht="21" customHeight="1">
      <c r="A1652" s="68">
        <v>1647</v>
      </c>
      <c r="B1652" s="25" t="s">
        <v>10099</v>
      </c>
      <c r="C1652" s="72" t="s">
        <v>10869</v>
      </c>
      <c r="D1652" s="122" t="s">
        <v>10868</v>
      </c>
      <c r="E1652" s="27">
        <v>42536</v>
      </c>
    </row>
    <row r="1653" spans="1:5" ht="21" customHeight="1">
      <c r="A1653" s="68">
        <v>1648</v>
      </c>
      <c r="B1653" s="25" t="s">
        <v>10099</v>
      </c>
      <c r="C1653" s="72" t="s">
        <v>10867</v>
      </c>
      <c r="D1653" s="122" t="s">
        <v>10866</v>
      </c>
      <c r="E1653" s="27">
        <v>42536</v>
      </c>
    </row>
    <row r="1654" spans="1:5" ht="21" customHeight="1">
      <c r="A1654" s="68">
        <v>1649</v>
      </c>
      <c r="B1654" s="25" t="s">
        <v>10099</v>
      </c>
      <c r="C1654" s="72" t="s">
        <v>10865</v>
      </c>
      <c r="D1654" s="122" t="s">
        <v>10864</v>
      </c>
      <c r="E1654" s="27">
        <v>42536</v>
      </c>
    </row>
    <row r="1655" spans="1:5" ht="21" customHeight="1">
      <c r="A1655" s="68">
        <v>1650</v>
      </c>
      <c r="B1655" s="25" t="s">
        <v>10099</v>
      </c>
      <c r="C1655" s="72" t="s">
        <v>10863</v>
      </c>
      <c r="D1655" s="122" t="s">
        <v>2280</v>
      </c>
      <c r="E1655" s="27">
        <v>42536</v>
      </c>
    </row>
    <row r="1656" spans="1:5" ht="21" customHeight="1">
      <c r="A1656" s="68">
        <v>1651</v>
      </c>
      <c r="B1656" s="25" t="s">
        <v>10099</v>
      </c>
      <c r="C1656" s="72" t="s">
        <v>10862</v>
      </c>
      <c r="D1656" s="122" t="s">
        <v>2504</v>
      </c>
      <c r="E1656" s="27">
        <v>42536</v>
      </c>
    </row>
    <row r="1657" spans="1:5" ht="21" customHeight="1">
      <c r="A1657" s="68">
        <v>1652</v>
      </c>
      <c r="B1657" s="25" t="s">
        <v>10099</v>
      </c>
      <c r="C1657" s="72" t="s">
        <v>10861</v>
      </c>
      <c r="D1657" s="122" t="s">
        <v>10860</v>
      </c>
      <c r="E1657" s="27">
        <v>42536</v>
      </c>
    </row>
    <row r="1658" spans="1:5" ht="21" customHeight="1">
      <c r="A1658" s="68">
        <v>1653</v>
      </c>
      <c r="B1658" s="25" t="s">
        <v>10099</v>
      </c>
      <c r="C1658" s="72" t="s">
        <v>10859</v>
      </c>
      <c r="D1658" s="122" t="s">
        <v>9170</v>
      </c>
      <c r="E1658" s="27">
        <v>42536</v>
      </c>
    </row>
    <row r="1659" spans="1:5" ht="21" customHeight="1">
      <c r="A1659" s="68">
        <v>1654</v>
      </c>
      <c r="B1659" s="25" t="s">
        <v>10099</v>
      </c>
      <c r="C1659" s="25" t="s">
        <v>11056</v>
      </c>
      <c r="D1659" s="122" t="s">
        <v>11055</v>
      </c>
      <c r="E1659" s="27">
        <v>42536</v>
      </c>
    </row>
    <row r="1660" spans="1:5" ht="21" customHeight="1">
      <c r="A1660" s="68">
        <v>1655</v>
      </c>
      <c r="B1660" s="25" t="s">
        <v>10099</v>
      </c>
      <c r="C1660" s="25" t="s">
        <v>11054</v>
      </c>
      <c r="D1660" s="122" t="s">
        <v>1043</v>
      </c>
      <c r="E1660" s="27">
        <v>42536</v>
      </c>
    </row>
    <row r="1661" spans="1:5" ht="21" customHeight="1">
      <c r="A1661" s="68">
        <v>1656</v>
      </c>
      <c r="B1661" s="25" t="s">
        <v>10099</v>
      </c>
      <c r="C1661" s="25" t="s">
        <v>11053</v>
      </c>
      <c r="D1661" s="122" t="s">
        <v>1829</v>
      </c>
      <c r="E1661" s="27">
        <v>42536</v>
      </c>
    </row>
    <row r="1662" spans="1:5" ht="21" customHeight="1">
      <c r="A1662" s="68">
        <v>1657</v>
      </c>
      <c r="B1662" s="25" t="s">
        <v>10099</v>
      </c>
      <c r="C1662" s="25" t="s">
        <v>11052</v>
      </c>
      <c r="D1662" s="122" t="s">
        <v>11051</v>
      </c>
      <c r="E1662" s="27">
        <v>42536</v>
      </c>
    </row>
    <row r="1663" spans="1:5" ht="21" customHeight="1">
      <c r="A1663" s="68">
        <v>1658</v>
      </c>
      <c r="B1663" s="25" t="s">
        <v>10099</v>
      </c>
      <c r="C1663" s="25" t="s">
        <v>11050</v>
      </c>
      <c r="D1663" s="122" t="s">
        <v>11049</v>
      </c>
      <c r="E1663" s="27">
        <v>42536</v>
      </c>
    </row>
    <row r="1664" spans="1:5" ht="21" customHeight="1">
      <c r="A1664" s="68">
        <v>1659</v>
      </c>
      <c r="B1664" s="25" t="s">
        <v>10099</v>
      </c>
      <c r="C1664" s="25" t="s">
        <v>11048</v>
      </c>
      <c r="D1664" s="122" t="s">
        <v>11047</v>
      </c>
      <c r="E1664" s="27">
        <v>42536</v>
      </c>
    </row>
    <row r="1665" spans="1:5" ht="21" customHeight="1">
      <c r="A1665" s="68">
        <v>1660</v>
      </c>
      <c r="B1665" s="25" t="s">
        <v>10099</v>
      </c>
      <c r="C1665" s="25" t="s">
        <v>11046</v>
      </c>
      <c r="D1665" s="122" t="s">
        <v>11045</v>
      </c>
      <c r="E1665" s="27">
        <v>42536</v>
      </c>
    </row>
    <row r="1666" spans="1:5" ht="21" customHeight="1">
      <c r="A1666" s="68">
        <v>1661</v>
      </c>
      <c r="B1666" s="25" t="s">
        <v>10099</v>
      </c>
      <c r="C1666" s="25" t="s">
        <v>11044</v>
      </c>
      <c r="D1666" s="122" t="s">
        <v>11043</v>
      </c>
      <c r="E1666" s="27">
        <v>42536</v>
      </c>
    </row>
    <row r="1667" spans="1:5" ht="21" customHeight="1">
      <c r="A1667" s="68">
        <v>1662</v>
      </c>
      <c r="B1667" s="25" t="s">
        <v>10099</v>
      </c>
      <c r="C1667" s="25" t="s">
        <v>11042</v>
      </c>
      <c r="D1667" s="122" t="s">
        <v>11041</v>
      </c>
      <c r="E1667" s="27">
        <v>42536</v>
      </c>
    </row>
    <row r="1668" spans="1:5" ht="21" customHeight="1">
      <c r="A1668" s="68">
        <v>1663</v>
      </c>
      <c r="B1668" s="25" t="s">
        <v>10099</v>
      </c>
      <c r="C1668" s="25" t="s">
        <v>11040</v>
      </c>
      <c r="D1668" s="122" t="s">
        <v>11039</v>
      </c>
      <c r="E1668" s="27">
        <v>42536</v>
      </c>
    </row>
    <row r="1669" spans="1:5" ht="21" customHeight="1">
      <c r="A1669" s="68">
        <v>1664</v>
      </c>
      <c r="B1669" s="25" t="s">
        <v>10099</v>
      </c>
      <c r="C1669" s="25" t="s">
        <v>11038</v>
      </c>
      <c r="D1669" s="122" t="s">
        <v>11037</v>
      </c>
      <c r="E1669" s="27">
        <v>42536</v>
      </c>
    </row>
    <row r="1670" spans="1:5" ht="21" customHeight="1">
      <c r="A1670" s="68">
        <v>1665</v>
      </c>
      <c r="B1670" s="25" t="s">
        <v>10099</v>
      </c>
      <c r="C1670" s="25" t="s">
        <v>11036</v>
      </c>
      <c r="D1670" s="122" t="s">
        <v>11035</v>
      </c>
      <c r="E1670" s="27">
        <v>42536</v>
      </c>
    </row>
    <row r="1671" spans="1:5" ht="21" customHeight="1">
      <c r="A1671" s="68">
        <v>1666</v>
      </c>
      <c r="B1671" s="25" t="s">
        <v>10099</v>
      </c>
      <c r="C1671" s="25" t="s">
        <v>11034</v>
      </c>
      <c r="D1671" s="122" t="s">
        <v>11033</v>
      </c>
      <c r="E1671" s="27">
        <v>42536</v>
      </c>
    </row>
    <row r="1672" spans="1:5" ht="21" customHeight="1">
      <c r="A1672" s="68">
        <v>1667</v>
      </c>
      <c r="B1672" s="25" t="s">
        <v>10099</v>
      </c>
      <c r="C1672" s="25" t="s">
        <v>11032</v>
      </c>
      <c r="D1672" s="122" t="s">
        <v>11031</v>
      </c>
      <c r="E1672" s="27">
        <v>42536</v>
      </c>
    </row>
    <row r="1673" spans="1:5" ht="21" customHeight="1">
      <c r="A1673" s="68">
        <v>1668</v>
      </c>
      <c r="B1673" s="25" t="s">
        <v>10099</v>
      </c>
      <c r="C1673" s="25" t="s">
        <v>11030</v>
      </c>
      <c r="D1673" s="122" t="s">
        <v>11029</v>
      </c>
      <c r="E1673" s="27">
        <v>42536</v>
      </c>
    </row>
    <row r="1674" spans="1:5" ht="21" customHeight="1">
      <c r="A1674" s="68">
        <v>1669</v>
      </c>
      <c r="B1674" s="25" t="s">
        <v>10099</v>
      </c>
      <c r="C1674" s="25" t="s">
        <v>11028</v>
      </c>
      <c r="D1674" s="122" t="s">
        <v>6005</v>
      </c>
      <c r="E1674" s="27">
        <v>42536</v>
      </c>
    </row>
    <row r="1675" spans="1:5" ht="21" customHeight="1">
      <c r="A1675" s="68">
        <v>1670</v>
      </c>
      <c r="B1675" s="25" t="s">
        <v>10099</v>
      </c>
      <c r="C1675" s="25" t="s">
        <v>11027</v>
      </c>
      <c r="D1675" s="122" t="s">
        <v>11026</v>
      </c>
      <c r="E1675" s="27">
        <v>42536</v>
      </c>
    </row>
    <row r="1676" spans="1:5" ht="21" customHeight="1">
      <c r="A1676" s="68">
        <v>1671</v>
      </c>
      <c r="B1676" s="25" t="s">
        <v>10099</v>
      </c>
      <c r="C1676" s="25" t="s">
        <v>11025</v>
      </c>
      <c r="D1676" s="122" t="s">
        <v>11024</v>
      </c>
      <c r="E1676" s="27">
        <v>42536</v>
      </c>
    </row>
    <row r="1677" spans="1:5" ht="21" customHeight="1">
      <c r="A1677" s="68">
        <v>1672</v>
      </c>
      <c r="B1677" s="25" t="s">
        <v>10099</v>
      </c>
      <c r="C1677" s="25" t="s">
        <v>11023</v>
      </c>
      <c r="D1677" s="122" t="s">
        <v>3941</v>
      </c>
      <c r="E1677" s="27">
        <v>42536</v>
      </c>
    </row>
    <row r="1678" spans="1:5" ht="21" customHeight="1">
      <c r="A1678" s="68">
        <v>1673</v>
      </c>
      <c r="B1678" s="25" t="s">
        <v>10099</v>
      </c>
      <c r="C1678" s="25" t="s">
        <v>11022</v>
      </c>
      <c r="D1678" s="122" t="s">
        <v>866</v>
      </c>
      <c r="E1678" s="27">
        <v>42536</v>
      </c>
    </row>
    <row r="1679" spans="1:5" ht="21" customHeight="1">
      <c r="A1679" s="68">
        <v>1674</v>
      </c>
      <c r="B1679" s="25" t="s">
        <v>10099</v>
      </c>
      <c r="C1679" s="25" t="s">
        <v>11021</v>
      </c>
      <c r="D1679" s="122" t="s">
        <v>11020</v>
      </c>
      <c r="E1679" s="27">
        <v>42536</v>
      </c>
    </row>
    <row r="1680" spans="1:5" ht="21" customHeight="1">
      <c r="A1680" s="68">
        <v>1675</v>
      </c>
      <c r="B1680" s="25" t="s">
        <v>10099</v>
      </c>
      <c r="C1680" s="25" t="s">
        <v>11019</v>
      </c>
      <c r="D1680" s="122" t="s">
        <v>3001</v>
      </c>
      <c r="E1680" s="27">
        <v>42536</v>
      </c>
    </row>
    <row r="1681" spans="1:5" ht="21" customHeight="1">
      <c r="A1681" s="68">
        <v>1676</v>
      </c>
      <c r="B1681" s="25" t="s">
        <v>10099</v>
      </c>
      <c r="C1681" s="25" t="s">
        <v>11018</v>
      </c>
      <c r="D1681" s="122" t="s">
        <v>11017</v>
      </c>
      <c r="E1681" s="27">
        <v>42536</v>
      </c>
    </row>
    <row r="1682" spans="1:5" ht="21" customHeight="1">
      <c r="A1682" s="68">
        <v>1677</v>
      </c>
      <c r="B1682" s="25" t="s">
        <v>10099</v>
      </c>
      <c r="C1682" s="25" t="s">
        <v>11016</v>
      </c>
      <c r="D1682" s="122" t="s">
        <v>1725</v>
      </c>
      <c r="E1682" s="27">
        <v>42536</v>
      </c>
    </row>
    <row r="1683" spans="1:5" ht="21" customHeight="1">
      <c r="A1683" s="68">
        <v>1678</v>
      </c>
      <c r="B1683" s="25" t="s">
        <v>10099</v>
      </c>
      <c r="C1683" s="25" t="s">
        <v>11015</v>
      </c>
      <c r="D1683" s="122" t="s">
        <v>6267</v>
      </c>
      <c r="E1683" s="27">
        <v>42536</v>
      </c>
    </row>
    <row r="1684" spans="1:5" ht="21" customHeight="1">
      <c r="A1684" s="68">
        <v>1679</v>
      </c>
      <c r="B1684" s="25" t="s">
        <v>10099</v>
      </c>
      <c r="C1684" s="25" t="s">
        <v>11014</v>
      </c>
      <c r="D1684" s="122" t="s">
        <v>11013</v>
      </c>
      <c r="E1684" s="27">
        <v>42536</v>
      </c>
    </row>
    <row r="1685" spans="1:5" ht="21" customHeight="1">
      <c r="A1685" s="68">
        <v>1680</v>
      </c>
      <c r="B1685" s="25" t="s">
        <v>10099</v>
      </c>
      <c r="C1685" s="25" t="s">
        <v>11012</v>
      </c>
      <c r="D1685" s="122" t="s">
        <v>1240</v>
      </c>
      <c r="E1685" s="27">
        <v>42536</v>
      </c>
    </row>
    <row r="1686" spans="1:5" ht="21" customHeight="1">
      <c r="A1686" s="68">
        <v>1681</v>
      </c>
      <c r="B1686" s="25" t="s">
        <v>10099</v>
      </c>
      <c r="C1686" s="25" t="s">
        <v>11011</v>
      </c>
      <c r="D1686" s="122" t="s">
        <v>11010</v>
      </c>
      <c r="E1686" s="27">
        <v>42536</v>
      </c>
    </row>
    <row r="1687" spans="1:5" ht="21" customHeight="1">
      <c r="A1687" s="68">
        <v>1682</v>
      </c>
      <c r="B1687" s="25" t="s">
        <v>10099</v>
      </c>
      <c r="C1687" s="25" t="s">
        <v>11009</v>
      </c>
      <c r="D1687" s="122" t="s">
        <v>11008</v>
      </c>
      <c r="E1687" s="27">
        <v>42536</v>
      </c>
    </row>
    <row r="1688" spans="1:5" ht="21" customHeight="1">
      <c r="A1688" s="68">
        <v>1683</v>
      </c>
      <c r="B1688" s="25" t="s">
        <v>10099</v>
      </c>
      <c r="C1688" s="25" t="s">
        <v>11007</v>
      </c>
      <c r="D1688" s="122" t="s">
        <v>11006</v>
      </c>
      <c r="E1688" s="27">
        <v>42536</v>
      </c>
    </row>
    <row r="1689" spans="1:5" ht="21" customHeight="1">
      <c r="A1689" s="68">
        <v>1684</v>
      </c>
      <c r="B1689" s="25" t="s">
        <v>10099</v>
      </c>
      <c r="C1689" s="25" t="s">
        <v>11005</v>
      </c>
      <c r="D1689" s="122" t="s">
        <v>11004</v>
      </c>
      <c r="E1689" s="27">
        <v>42536</v>
      </c>
    </row>
    <row r="1690" spans="1:5" ht="21" customHeight="1">
      <c r="A1690" s="68">
        <v>1685</v>
      </c>
      <c r="B1690" s="25" t="s">
        <v>10099</v>
      </c>
      <c r="C1690" s="25" t="s">
        <v>11003</v>
      </c>
      <c r="D1690" s="122" t="s">
        <v>11002</v>
      </c>
      <c r="E1690" s="27">
        <v>42536</v>
      </c>
    </row>
    <row r="1691" spans="1:5" ht="21" customHeight="1">
      <c r="A1691" s="68">
        <v>1686</v>
      </c>
      <c r="B1691" s="25" t="s">
        <v>10099</v>
      </c>
      <c r="C1691" s="25" t="s">
        <v>11001</v>
      </c>
      <c r="D1691" s="122" t="s">
        <v>6714</v>
      </c>
      <c r="E1691" s="27">
        <v>42536</v>
      </c>
    </row>
    <row r="1692" spans="1:5" ht="21" customHeight="1">
      <c r="A1692" s="68">
        <v>1687</v>
      </c>
      <c r="B1692" s="25" t="s">
        <v>10099</v>
      </c>
      <c r="C1692" s="25" t="s">
        <v>11000</v>
      </c>
      <c r="D1692" s="122" t="s">
        <v>10999</v>
      </c>
      <c r="E1692" s="27">
        <v>42536</v>
      </c>
    </row>
    <row r="1693" spans="1:5" ht="21" customHeight="1">
      <c r="A1693" s="68">
        <v>1688</v>
      </c>
      <c r="B1693" s="25" t="s">
        <v>10099</v>
      </c>
      <c r="C1693" s="25" t="s">
        <v>10998</v>
      </c>
      <c r="D1693" s="122" t="s">
        <v>1293</v>
      </c>
      <c r="E1693" s="27">
        <v>42536</v>
      </c>
    </row>
    <row r="1694" spans="1:5" ht="21" customHeight="1">
      <c r="A1694" s="68">
        <v>1689</v>
      </c>
      <c r="B1694" s="25" t="s">
        <v>10099</v>
      </c>
      <c r="C1694" s="25" t="s">
        <v>10997</v>
      </c>
      <c r="D1694" s="122" t="s">
        <v>10996</v>
      </c>
      <c r="E1694" s="27">
        <v>42536</v>
      </c>
    </row>
    <row r="1695" spans="1:5" ht="21" customHeight="1">
      <c r="A1695" s="68">
        <v>1690</v>
      </c>
      <c r="B1695" s="25" t="s">
        <v>10099</v>
      </c>
      <c r="C1695" s="25" t="s">
        <v>10995</v>
      </c>
      <c r="D1695" s="122" t="s">
        <v>10994</v>
      </c>
      <c r="E1695" s="27">
        <v>42536</v>
      </c>
    </row>
    <row r="1696" spans="1:5" ht="21" customHeight="1">
      <c r="A1696" s="68">
        <v>1691</v>
      </c>
      <c r="B1696" s="25" t="s">
        <v>10099</v>
      </c>
      <c r="C1696" s="25" t="s">
        <v>10993</v>
      </c>
      <c r="D1696" s="122" t="s">
        <v>10992</v>
      </c>
      <c r="E1696" s="27">
        <v>42536</v>
      </c>
    </row>
    <row r="1697" spans="1:5" ht="21" customHeight="1">
      <c r="A1697" s="68">
        <v>1692</v>
      </c>
      <c r="B1697" s="25" t="s">
        <v>10099</v>
      </c>
      <c r="C1697" s="25" t="s">
        <v>10991</v>
      </c>
      <c r="D1697" s="122" t="s">
        <v>10990</v>
      </c>
      <c r="E1697" s="27">
        <v>42536</v>
      </c>
    </row>
    <row r="1698" spans="1:5" ht="21" customHeight="1">
      <c r="A1698" s="68">
        <v>1693</v>
      </c>
      <c r="B1698" s="25" t="s">
        <v>10099</v>
      </c>
      <c r="C1698" s="25" t="s">
        <v>10989</v>
      </c>
      <c r="D1698" s="122" t="s">
        <v>10988</v>
      </c>
      <c r="E1698" s="27">
        <v>42536</v>
      </c>
    </row>
    <row r="1699" spans="1:5" ht="21" customHeight="1">
      <c r="A1699" s="68">
        <v>1694</v>
      </c>
      <c r="B1699" s="25" t="s">
        <v>10099</v>
      </c>
      <c r="C1699" s="25" t="s">
        <v>10987</v>
      </c>
      <c r="D1699" s="122" t="s">
        <v>10986</v>
      </c>
      <c r="E1699" s="27">
        <v>42536</v>
      </c>
    </row>
    <row r="1700" spans="1:5" ht="21" customHeight="1">
      <c r="A1700" s="68">
        <v>1695</v>
      </c>
      <c r="B1700" s="25" t="s">
        <v>10099</v>
      </c>
      <c r="C1700" s="25" t="s">
        <v>10985</v>
      </c>
      <c r="D1700" s="122" t="s">
        <v>796</v>
      </c>
      <c r="E1700" s="27">
        <v>42536</v>
      </c>
    </row>
    <row r="1701" spans="1:5" ht="21" customHeight="1">
      <c r="A1701" s="68">
        <v>1696</v>
      </c>
      <c r="B1701" s="25" t="s">
        <v>10099</v>
      </c>
      <c r="C1701" s="25" t="s">
        <v>10984</v>
      </c>
      <c r="D1701" s="122" t="s">
        <v>3581</v>
      </c>
      <c r="E1701" s="27">
        <v>42536</v>
      </c>
    </row>
    <row r="1702" spans="1:5" ht="21" customHeight="1">
      <c r="A1702" s="68">
        <v>1697</v>
      </c>
      <c r="B1702" s="25" t="s">
        <v>10099</v>
      </c>
      <c r="C1702" s="25" t="s">
        <v>10983</v>
      </c>
      <c r="D1702" s="122" t="s">
        <v>2537</v>
      </c>
      <c r="E1702" s="27">
        <v>42536</v>
      </c>
    </row>
    <row r="1703" spans="1:5" ht="21" customHeight="1">
      <c r="A1703" s="68">
        <v>1698</v>
      </c>
      <c r="B1703" s="25" t="s">
        <v>10099</v>
      </c>
      <c r="C1703" s="25" t="s">
        <v>10982</v>
      </c>
      <c r="D1703" s="122" t="s">
        <v>9042</v>
      </c>
      <c r="E1703" s="27">
        <v>42536</v>
      </c>
    </row>
    <row r="1704" spans="1:5" ht="21" customHeight="1">
      <c r="A1704" s="68">
        <v>1699</v>
      </c>
      <c r="B1704" s="25" t="s">
        <v>10099</v>
      </c>
      <c r="C1704" s="25" t="s">
        <v>10981</v>
      </c>
      <c r="D1704" s="122" t="s">
        <v>1300</v>
      </c>
      <c r="E1704" s="27">
        <v>42536</v>
      </c>
    </row>
    <row r="1705" spans="1:5" ht="21" customHeight="1">
      <c r="A1705" s="68">
        <v>1700</v>
      </c>
      <c r="B1705" s="25" t="s">
        <v>10099</v>
      </c>
      <c r="C1705" s="25" t="s">
        <v>10980</v>
      </c>
      <c r="D1705" s="122" t="s">
        <v>9589</v>
      </c>
      <c r="E1705" s="27">
        <v>42536</v>
      </c>
    </row>
    <row r="1706" spans="1:5" ht="21" customHeight="1">
      <c r="A1706" s="68">
        <v>1701</v>
      </c>
      <c r="B1706" s="25" t="s">
        <v>10099</v>
      </c>
      <c r="C1706" s="25" t="s">
        <v>10979</v>
      </c>
      <c r="D1706" s="122" t="s">
        <v>10978</v>
      </c>
      <c r="E1706" s="27">
        <v>42536</v>
      </c>
    </row>
    <row r="1707" spans="1:5" ht="21" customHeight="1">
      <c r="A1707" s="68">
        <v>1702</v>
      </c>
      <c r="B1707" s="25" t="s">
        <v>10099</v>
      </c>
      <c r="C1707" s="25" t="s">
        <v>10977</v>
      </c>
      <c r="D1707" s="122" t="s">
        <v>7417</v>
      </c>
      <c r="E1707" s="27">
        <v>42536</v>
      </c>
    </row>
    <row r="1708" spans="1:5" ht="21" customHeight="1">
      <c r="A1708" s="68">
        <v>1703</v>
      </c>
      <c r="B1708" s="25" t="s">
        <v>10099</v>
      </c>
      <c r="C1708" s="25" t="s">
        <v>10976</v>
      </c>
      <c r="D1708" s="122" t="s">
        <v>10975</v>
      </c>
      <c r="E1708" s="27">
        <v>42536</v>
      </c>
    </row>
    <row r="1709" spans="1:5" ht="21" customHeight="1">
      <c r="A1709" s="68">
        <v>1704</v>
      </c>
      <c r="B1709" s="25" t="s">
        <v>10099</v>
      </c>
      <c r="C1709" s="25" t="s">
        <v>10974</v>
      </c>
      <c r="D1709" s="122" t="s">
        <v>845</v>
      </c>
      <c r="E1709" s="27">
        <v>42536</v>
      </c>
    </row>
    <row r="1710" spans="1:5" ht="21" customHeight="1">
      <c r="A1710" s="68">
        <v>1705</v>
      </c>
      <c r="B1710" s="25" t="s">
        <v>10099</v>
      </c>
      <c r="C1710" s="25" t="s">
        <v>10973</v>
      </c>
      <c r="D1710" s="122" t="s">
        <v>1141</v>
      </c>
      <c r="E1710" s="27">
        <v>42536</v>
      </c>
    </row>
    <row r="1711" spans="1:5" ht="21" customHeight="1">
      <c r="A1711" s="68">
        <v>1706</v>
      </c>
      <c r="B1711" s="25" t="s">
        <v>10099</v>
      </c>
      <c r="C1711" s="25" t="s">
        <v>10972</v>
      </c>
      <c r="D1711" s="122" t="s">
        <v>1618</v>
      </c>
      <c r="E1711" s="27">
        <v>42536</v>
      </c>
    </row>
    <row r="1712" spans="1:5" ht="21" customHeight="1">
      <c r="A1712" s="68">
        <v>1707</v>
      </c>
      <c r="B1712" s="25" t="s">
        <v>10099</v>
      </c>
      <c r="C1712" s="25" t="s">
        <v>10971</v>
      </c>
      <c r="D1712" s="122" t="s">
        <v>850</v>
      </c>
      <c r="E1712" s="27">
        <v>42536</v>
      </c>
    </row>
    <row r="1713" spans="1:5" ht="21" customHeight="1">
      <c r="A1713" s="68">
        <v>1708</v>
      </c>
      <c r="B1713" s="25" t="s">
        <v>10099</v>
      </c>
      <c r="C1713" s="25" t="s">
        <v>10970</v>
      </c>
      <c r="D1713" s="122" t="s">
        <v>3150</v>
      </c>
      <c r="E1713" s="27">
        <v>42536</v>
      </c>
    </row>
    <row r="1714" spans="1:5" ht="21" customHeight="1">
      <c r="A1714" s="68">
        <v>1709</v>
      </c>
      <c r="B1714" s="25" t="s">
        <v>10099</v>
      </c>
      <c r="C1714" s="25" t="s">
        <v>10969</v>
      </c>
      <c r="D1714" s="122" t="s">
        <v>10968</v>
      </c>
      <c r="E1714" s="27">
        <v>42536</v>
      </c>
    </row>
    <row r="1715" spans="1:5" ht="21" customHeight="1">
      <c r="A1715" s="68">
        <v>1710</v>
      </c>
      <c r="B1715" s="25" t="s">
        <v>10099</v>
      </c>
      <c r="C1715" s="25" t="s">
        <v>10967</v>
      </c>
      <c r="D1715" s="122" t="s">
        <v>10966</v>
      </c>
      <c r="E1715" s="27">
        <v>42536</v>
      </c>
    </row>
    <row r="1716" spans="1:5" ht="21" customHeight="1">
      <c r="A1716" s="68">
        <v>1711</v>
      </c>
      <c r="B1716" s="25" t="s">
        <v>10099</v>
      </c>
      <c r="C1716" s="25" t="s">
        <v>10965</v>
      </c>
      <c r="D1716" s="122" t="s">
        <v>10964</v>
      </c>
      <c r="E1716" s="27">
        <v>42536</v>
      </c>
    </row>
    <row r="1717" spans="1:5" ht="21" customHeight="1">
      <c r="A1717" s="68">
        <v>1712</v>
      </c>
      <c r="B1717" s="25" t="s">
        <v>10099</v>
      </c>
      <c r="C1717" s="25" t="s">
        <v>10963</v>
      </c>
      <c r="D1717" s="122" t="s">
        <v>10962</v>
      </c>
      <c r="E1717" s="27">
        <v>42536</v>
      </c>
    </row>
    <row r="1718" spans="1:5" ht="21" customHeight="1">
      <c r="A1718" s="68">
        <v>1713</v>
      </c>
      <c r="B1718" s="25" t="s">
        <v>10099</v>
      </c>
      <c r="C1718" s="25" t="s">
        <v>10961</v>
      </c>
      <c r="D1718" s="122" t="s">
        <v>10960</v>
      </c>
      <c r="E1718" s="27">
        <v>42536</v>
      </c>
    </row>
    <row r="1719" spans="1:5" ht="21" customHeight="1">
      <c r="A1719" s="68">
        <v>1714</v>
      </c>
      <c r="B1719" s="25" t="s">
        <v>10099</v>
      </c>
      <c r="C1719" s="25" t="s">
        <v>11143</v>
      </c>
      <c r="D1719" s="122" t="s">
        <v>11142</v>
      </c>
      <c r="E1719" s="27">
        <v>42536</v>
      </c>
    </row>
    <row r="1720" spans="1:5" ht="21" customHeight="1">
      <c r="A1720" s="68">
        <v>1715</v>
      </c>
      <c r="B1720" s="25" t="s">
        <v>10099</v>
      </c>
      <c r="C1720" s="25" t="s">
        <v>11141</v>
      </c>
      <c r="D1720" s="122" t="s">
        <v>11140</v>
      </c>
      <c r="E1720" s="27">
        <v>42536</v>
      </c>
    </row>
    <row r="1721" spans="1:5" ht="21" customHeight="1">
      <c r="A1721" s="68">
        <v>1716</v>
      </c>
      <c r="B1721" s="25" t="s">
        <v>10099</v>
      </c>
      <c r="C1721" s="25" t="s">
        <v>11139</v>
      </c>
      <c r="D1721" s="122" t="s">
        <v>11138</v>
      </c>
      <c r="E1721" s="27">
        <v>42536</v>
      </c>
    </row>
    <row r="1722" spans="1:5" ht="21" customHeight="1">
      <c r="A1722" s="68">
        <v>1717</v>
      </c>
      <c r="B1722" s="25" t="s">
        <v>10099</v>
      </c>
      <c r="C1722" s="25" t="s">
        <v>11137</v>
      </c>
      <c r="D1722" s="122" t="s">
        <v>11136</v>
      </c>
      <c r="E1722" s="27">
        <v>42536</v>
      </c>
    </row>
    <row r="1723" spans="1:5" ht="21" customHeight="1">
      <c r="A1723" s="68">
        <v>1718</v>
      </c>
      <c r="B1723" s="25" t="s">
        <v>10099</v>
      </c>
      <c r="C1723" s="25" t="s">
        <v>11135</v>
      </c>
      <c r="D1723" s="122" t="s">
        <v>11134</v>
      </c>
      <c r="E1723" s="27">
        <v>42536</v>
      </c>
    </row>
    <row r="1724" spans="1:5" ht="21" customHeight="1">
      <c r="A1724" s="68">
        <v>1719</v>
      </c>
      <c r="B1724" s="25" t="s">
        <v>10099</v>
      </c>
      <c r="C1724" s="25" t="s">
        <v>11131</v>
      </c>
      <c r="D1724" s="122" t="s">
        <v>3332</v>
      </c>
      <c r="E1724" s="27">
        <v>42536</v>
      </c>
    </row>
    <row r="1725" spans="1:5" ht="21" customHeight="1">
      <c r="A1725" s="68">
        <v>1720</v>
      </c>
      <c r="B1725" s="25" t="s">
        <v>10099</v>
      </c>
      <c r="C1725" s="25" t="s">
        <v>11130</v>
      </c>
      <c r="D1725" s="122" t="s">
        <v>11129</v>
      </c>
      <c r="E1725" s="27">
        <v>42536</v>
      </c>
    </row>
    <row r="1726" spans="1:5" ht="21" customHeight="1">
      <c r="A1726" s="68">
        <v>1721</v>
      </c>
      <c r="B1726" s="25" t="s">
        <v>10099</v>
      </c>
      <c r="C1726" s="25" t="s">
        <v>11128</v>
      </c>
      <c r="D1726" s="122" t="s">
        <v>11127</v>
      </c>
      <c r="E1726" s="27">
        <v>42536</v>
      </c>
    </row>
    <row r="1727" spans="1:5" ht="21" customHeight="1">
      <c r="A1727" s="68">
        <v>1722</v>
      </c>
      <c r="B1727" s="25" t="s">
        <v>10099</v>
      </c>
      <c r="C1727" s="25" t="s">
        <v>11126</v>
      </c>
      <c r="D1727" s="122" t="s">
        <v>11125</v>
      </c>
      <c r="E1727" s="27">
        <v>42536</v>
      </c>
    </row>
    <row r="1728" spans="1:5" ht="21" customHeight="1">
      <c r="A1728" s="68">
        <v>1723</v>
      </c>
      <c r="B1728" s="25" t="s">
        <v>10099</v>
      </c>
      <c r="C1728" s="25" t="s">
        <v>11124</v>
      </c>
      <c r="D1728" s="122" t="s">
        <v>11123</v>
      </c>
      <c r="E1728" s="27">
        <v>42536</v>
      </c>
    </row>
    <row r="1729" spans="1:5" ht="21" customHeight="1">
      <c r="A1729" s="68">
        <v>1724</v>
      </c>
      <c r="B1729" s="25" t="s">
        <v>10099</v>
      </c>
      <c r="C1729" s="25" t="s">
        <v>11122</v>
      </c>
      <c r="D1729" s="122" t="s">
        <v>11121</v>
      </c>
      <c r="E1729" s="27">
        <v>42536</v>
      </c>
    </row>
    <row r="1730" spans="1:5" ht="21" customHeight="1">
      <c r="A1730" s="68">
        <v>1725</v>
      </c>
      <c r="B1730" s="25" t="s">
        <v>10099</v>
      </c>
      <c r="C1730" s="25" t="s">
        <v>11120</v>
      </c>
      <c r="D1730" s="122" t="s">
        <v>2249</v>
      </c>
      <c r="E1730" s="27">
        <v>42536</v>
      </c>
    </row>
    <row r="1731" spans="1:5" ht="21" customHeight="1">
      <c r="A1731" s="68">
        <v>1726</v>
      </c>
      <c r="B1731" s="25" t="s">
        <v>10099</v>
      </c>
      <c r="C1731" s="25" t="s">
        <v>11119</v>
      </c>
      <c r="D1731" s="122" t="s">
        <v>10233</v>
      </c>
      <c r="E1731" s="27">
        <v>42536</v>
      </c>
    </row>
    <row r="1732" spans="1:5" ht="21" customHeight="1">
      <c r="A1732" s="68">
        <v>1727</v>
      </c>
      <c r="B1732" s="25" t="s">
        <v>10099</v>
      </c>
      <c r="C1732" s="25" t="s">
        <v>11118</v>
      </c>
      <c r="D1732" s="122" t="s">
        <v>11117</v>
      </c>
      <c r="E1732" s="27">
        <v>42536</v>
      </c>
    </row>
    <row r="1733" spans="1:5" ht="21" customHeight="1">
      <c r="A1733" s="68">
        <v>1728</v>
      </c>
      <c r="B1733" s="25" t="s">
        <v>10099</v>
      </c>
      <c r="C1733" s="25" t="s">
        <v>11116</v>
      </c>
      <c r="D1733" s="122" t="s">
        <v>11115</v>
      </c>
      <c r="E1733" s="27">
        <v>42536</v>
      </c>
    </row>
    <row r="1734" spans="1:5" ht="21" customHeight="1">
      <c r="A1734" s="68">
        <v>1729</v>
      </c>
      <c r="B1734" s="25" t="s">
        <v>10099</v>
      </c>
      <c r="C1734" s="25" t="s">
        <v>11114</v>
      </c>
      <c r="D1734" s="122" t="s">
        <v>3706</v>
      </c>
      <c r="E1734" s="27">
        <v>42536</v>
      </c>
    </row>
    <row r="1735" spans="1:5" ht="21" customHeight="1">
      <c r="A1735" s="68">
        <v>1730</v>
      </c>
      <c r="B1735" s="25" t="s">
        <v>10099</v>
      </c>
      <c r="C1735" s="25" t="s">
        <v>11113</v>
      </c>
      <c r="D1735" s="122" t="s">
        <v>11112</v>
      </c>
      <c r="E1735" s="27">
        <v>42536</v>
      </c>
    </row>
    <row r="1736" spans="1:5" ht="21" customHeight="1">
      <c r="A1736" s="68">
        <v>1731</v>
      </c>
      <c r="B1736" s="25" t="s">
        <v>10099</v>
      </c>
      <c r="C1736" s="25" t="s">
        <v>11111</v>
      </c>
      <c r="D1736" s="122" t="s">
        <v>11110</v>
      </c>
      <c r="E1736" s="27">
        <v>42536</v>
      </c>
    </row>
    <row r="1737" spans="1:5" ht="21" customHeight="1">
      <c r="A1737" s="68">
        <v>1732</v>
      </c>
      <c r="B1737" s="25" t="s">
        <v>10099</v>
      </c>
      <c r="C1737" s="25" t="s">
        <v>11109</v>
      </c>
      <c r="D1737" s="122" t="s">
        <v>11108</v>
      </c>
      <c r="E1737" s="27">
        <v>42536</v>
      </c>
    </row>
    <row r="1738" spans="1:5" ht="21" customHeight="1">
      <c r="A1738" s="68">
        <v>1733</v>
      </c>
      <c r="B1738" s="25" t="s">
        <v>10099</v>
      </c>
      <c r="C1738" s="25" t="s">
        <v>11107</v>
      </c>
      <c r="D1738" s="122" t="s">
        <v>11106</v>
      </c>
      <c r="E1738" s="27">
        <v>42536</v>
      </c>
    </row>
    <row r="1739" spans="1:5" ht="21" customHeight="1">
      <c r="A1739" s="68">
        <v>1734</v>
      </c>
      <c r="B1739" s="25" t="s">
        <v>10099</v>
      </c>
      <c r="C1739" s="25" t="s">
        <v>11105</v>
      </c>
      <c r="D1739" s="122" t="s">
        <v>11104</v>
      </c>
      <c r="E1739" s="27">
        <v>42536</v>
      </c>
    </row>
    <row r="1740" spans="1:5" ht="21" customHeight="1">
      <c r="A1740" s="68">
        <v>1735</v>
      </c>
      <c r="B1740" s="25" t="s">
        <v>10099</v>
      </c>
      <c r="C1740" s="25" t="s">
        <v>11103</v>
      </c>
      <c r="D1740" s="122" t="s">
        <v>11102</v>
      </c>
      <c r="E1740" s="27">
        <v>42536</v>
      </c>
    </row>
    <row r="1741" spans="1:5" ht="21" customHeight="1">
      <c r="A1741" s="68">
        <v>1736</v>
      </c>
      <c r="B1741" s="25" t="s">
        <v>10099</v>
      </c>
      <c r="C1741" s="25" t="s">
        <v>11101</v>
      </c>
      <c r="D1741" s="122" t="s">
        <v>11100</v>
      </c>
      <c r="E1741" s="27">
        <v>42536</v>
      </c>
    </row>
    <row r="1742" spans="1:5" ht="21" customHeight="1">
      <c r="A1742" s="68">
        <v>1737</v>
      </c>
      <c r="B1742" s="25" t="s">
        <v>10099</v>
      </c>
      <c r="C1742" s="25" t="s">
        <v>11097</v>
      </c>
      <c r="D1742" s="122" t="s">
        <v>11096</v>
      </c>
      <c r="E1742" s="27">
        <v>42536</v>
      </c>
    </row>
    <row r="1743" spans="1:5" ht="21" customHeight="1">
      <c r="A1743" s="68">
        <v>1738</v>
      </c>
      <c r="B1743" s="25" t="s">
        <v>10099</v>
      </c>
      <c r="C1743" s="25" t="s">
        <v>11095</v>
      </c>
      <c r="D1743" s="122" t="s">
        <v>11094</v>
      </c>
      <c r="E1743" s="27">
        <v>42536</v>
      </c>
    </row>
    <row r="1744" spans="1:5" ht="21" customHeight="1">
      <c r="A1744" s="68">
        <v>1739</v>
      </c>
      <c r="B1744" s="25" t="s">
        <v>10099</v>
      </c>
      <c r="C1744" s="25" t="s">
        <v>11093</v>
      </c>
      <c r="D1744" s="122" t="s">
        <v>11092</v>
      </c>
      <c r="E1744" s="27">
        <v>42536</v>
      </c>
    </row>
    <row r="1745" spans="1:5" ht="21" customHeight="1">
      <c r="A1745" s="68">
        <v>1740</v>
      </c>
      <c r="B1745" s="25" t="s">
        <v>10099</v>
      </c>
      <c r="C1745" s="25" t="s">
        <v>11091</v>
      </c>
      <c r="D1745" s="122" t="s">
        <v>11090</v>
      </c>
      <c r="E1745" s="27">
        <v>42536</v>
      </c>
    </row>
    <row r="1746" spans="1:5" ht="21" customHeight="1">
      <c r="A1746" s="68">
        <v>1741</v>
      </c>
      <c r="B1746" s="25" t="s">
        <v>10099</v>
      </c>
      <c r="C1746" s="25" t="s">
        <v>11089</v>
      </c>
      <c r="D1746" s="122" t="s">
        <v>11088</v>
      </c>
      <c r="E1746" s="27">
        <v>42536</v>
      </c>
    </row>
    <row r="1747" spans="1:5" ht="21" customHeight="1">
      <c r="A1747" s="68">
        <v>1742</v>
      </c>
      <c r="B1747" s="25" t="s">
        <v>10099</v>
      </c>
      <c r="C1747" s="25" t="s">
        <v>11087</v>
      </c>
      <c r="D1747" s="122" t="s">
        <v>11086</v>
      </c>
      <c r="E1747" s="27">
        <v>42536</v>
      </c>
    </row>
    <row r="1748" spans="1:5" ht="21" customHeight="1">
      <c r="A1748" s="68">
        <v>1743</v>
      </c>
      <c r="B1748" s="25" t="s">
        <v>10099</v>
      </c>
      <c r="C1748" s="25" t="s">
        <v>11085</v>
      </c>
      <c r="D1748" s="122" t="s">
        <v>1242</v>
      </c>
      <c r="E1748" s="27">
        <v>42536</v>
      </c>
    </row>
    <row r="1749" spans="1:5" ht="21" customHeight="1">
      <c r="A1749" s="68">
        <v>1744</v>
      </c>
      <c r="B1749" s="25" t="s">
        <v>10099</v>
      </c>
      <c r="C1749" s="25" t="s">
        <v>11084</v>
      </c>
      <c r="D1749" s="122" t="s">
        <v>11083</v>
      </c>
      <c r="E1749" s="27">
        <v>42536</v>
      </c>
    </row>
    <row r="1750" spans="1:5" ht="21" customHeight="1">
      <c r="A1750" s="68">
        <v>1745</v>
      </c>
      <c r="B1750" s="25" t="s">
        <v>10099</v>
      </c>
      <c r="C1750" s="25" t="s">
        <v>11082</v>
      </c>
      <c r="D1750" s="122" t="s">
        <v>11081</v>
      </c>
      <c r="E1750" s="27">
        <v>42536</v>
      </c>
    </row>
    <row r="1751" spans="1:5" ht="21" customHeight="1">
      <c r="A1751" s="68">
        <v>1746</v>
      </c>
      <c r="B1751" s="25" t="s">
        <v>10099</v>
      </c>
      <c r="C1751" s="25" t="s">
        <v>11080</v>
      </c>
      <c r="D1751" s="122" t="s">
        <v>11079</v>
      </c>
      <c r="E1751" s="27">
        <v>42536</v>
      </c>
    </row>
    <row r="1752" spans="1:5" ht="21" customHeight="1">
      <c r="A1752" s="68">
        <v>1747</v>
      </c>
      <c r="B1752" s="25" t="s">
        <v>10099</v>
      </c>
      <c r="C1752" s="25" t="s">
        <v>11078</v>
      </c>
      <c r="D1752" s="122" t="s">
        <v>11077</v>
      </c>
      <c r="E1752" s="27">
        <v>42536</v>
      </c>
    </row>
    <row r="1753" spans="1:5" ht="21" customHeight="1">
      <c r="A1753" s="68">
        <v>1748</v>
      </c>
      <c r="B1753" s="25" t="s">
        <v>10099</v>
      </c>
      <c r="C1753" s="25" t="s">
        <v>11076</v>
      </c>
      <c r="D1753" s="122" t="s">
        <v>11075</v>
      </c>
      <c r="E1753" s="27">
        <v>42536</v>
      </c>
    </row>
    <row r="1754" spans="1:5" ht="21" customHeight="1">
      <c r="A1754" s="68">
        <v>1749</v>
      </c>
      <c r="B1754" s="25" t="s">
        <v>10099</v>
      </c>
      <c r="C1754" s="25" t="s">
        <v>11074</v>
      </c>
      <c r="D1754" s="122" t="s">
        <v>1218</v>
      </c>
      <c r="E1754" s="27">
        <v>42536</v>
      </c>
    </row>
    <row r="1755" spans="1:5" ht="21" customHeight="1">
      <c r="A1755" s="68">
        <v>1750</v>
      </c>
      <c r="B1755" s="25" t="s">
        <v>10099</v>
      </c>
      <c r="C1755" s="25" t="s">
        <v>11073</v>
      </c>
      <c r="D1755" s="122" t="s">
        <v>2750</v>
      </c>
      <c r="E1755" s="27">
        <v>42536</v>
      </c>
    </row>
    <row r="1756" spans="1:5" ht="21" customHeight="1">
      <c r="A1756" s="68">
        <v>1751</v>
      </c>
      <c r="B1756" s="25" t="s">
        <v>10099</v>
      </c>
      <c r="C1756" s="25" t="s">
        <v>11072</v>
      </c>
      <c r="D1756" s="122" t="s">
        <v>11071</v>
      </c>
      <c r="E1756" s="27">
        <v>42536</v>
      </c>
    </row>
    <row r="1757" spans="1:5" ht="21" customHeight="1">
      <c r="A1757" s="68">
        <v>1752</v>
      </c>
      <c r="B1757" s="25" t="s">
        <v>10099</v>
      </c>
      <c r="C1757" s="25" t="s">
        <v>11070</v>
      </c>
      <c r="D1757" s="122" t="s">
        <v>797</v>
      </c>
      <c r="E1757" s="27">
        <v>42536</v>
      </c>
    </row>
    <row r="1758" spans="1:5" ht="21" customHeight="1">
      <c r="A1758" s="68">
        <v>1753</v>
      </c>
      <c r="B1758" s="25" t="s">
        <v>10099</v>
      </c>
      <c r="C1758" s="25" t="s">
        <v>11069</v>
      </c>
      <c r="D1758" s="122" t="s">
        <v>11068</v>
      </c>
      <c r="E1758" s="27">
        <v>42536</v>
      </c>
    </row>
    <row r="1759" spans="1:5" ht="21" customHeight="1">
      <c r="A1759" s="68">
        <v>1754</v>
      </c>
      <c r="B1759" s="25" t="s">
        <v>10099</v>
      </c>
      <c r="C1759" s="25" t="s">
        <v>11067</v>
      </c>
      <c r="D1759" s="122" t="s">
        <v>8913</v>
      </c>
      <c r="E1759" s="27">
        <v>42536</v>
      </c>
    </row>
    <row r="1760" spans="1:5" ht="21" customHeight="1">
      <c r="A1760" s="68">
        <v>1755</v>
      </c>
      <c r="B1760" s="25" t="s">
        <v>10099</v>
      </c>
      <c r="C1760" s="25" t="s">
        <v>11066</v>
      </c>
      <c r="D1760" s="122" t="s">
        <v>11065</v>
      </c>
      <c r="E1760" s="27">
        <v>42536</v>
      </c>
    </row>
    <row r="1761" spans="1:5" ht="21" customHeight="1">
      <c r="A1761" s="68">
        <v>1756</v>
      </c>
      <c r="B1761" s="25" t="s">
        <v>10099</v>
      </c>
      <c r="C1761" s="25" t="s">
        <v>11064</v>
      </c>
      <c r="D1761" s="122" t="s">
        <v>11063</v>
      </c>
      <c r="E1761" s="27">
        <v>42536</v>
      </c>
    </row>
    <row r="1762" spans="1:5" ht="21" customHeight="1">
      <c r="A1762" s="68">
        <v>1757</v>
      </c>
      <c r="B1762" s="25" t="s">
        <v>10099</v>
      </c>
      <c r="C1762" s="25" t="s">
        <v>11062</v>
      </c>
      <c r="D1762" s="122" t="s">
        <v>11061</v>
      </c>
      <c r="E1762" s="27">
        <v>42536</v>
      </c>
    </row>
    <row r="1763" spans="1:5" ht="21" customHeight="1">
      <c r="A1763" s="68">
        <v>1758</v>
      </c>
      <c r="B1763" s="25" t="s">
        <v>10099</v>
      </c>
      <c r="C1763" s="25" t="s">
        <v>11060</v>
      </c>
      <c r="D1763" s="122" t="s">
        <v>11059</v>
      </c>
      <c r="E1763" s="27">
        <v>42536</v>
      </c>
    </row>
    <row r="1764" spans="1:5" ht="21" customHeight="1">
      <c r="A1764" s="68">
        <v>1759</v>
      </c>
      <c r="B1764" s="25" t="s">
        <v>10099</v>
      </c>
      <c r="C1764" s="25" t="s">
        <v>11058</v>
      </c>
      <c r="D1764" s="122" t="s">
        <v>3636</v>
      </c>
      <c r="E1764" s="27">
        <v>42536</v>
      </c>
    </row>
    <row r="1765" spans="1:5" ht="21" customHeight="1">
      <c r="A1765" s="68">
        <v>1760</v>
      </c>
      <c r="B1765" s="25" t="s">
        <v>10099</v>
      </c>
      <c r="C1765" s="25" t="s">
        <v>11057</v>
      </c>
      <c r="D1765" s="122" t="s">
        <v>3044</v>
      </c>
      <c r="E1765" s="27">
        <v>42536</v>
      </c>
    </row>
    <row r="1766" spans="1:5" ht="21" customHeight="1">
      <c r="A1766" s="68">
        <v>1761</v>
      </c>
      <c r="B1766" s="25" t="s">
        <v>10099</v>
      </c>
      <c r="C1766" s="25" t="s">
        <v>8823</v>
      </c>
      <c r="D1766" s="122" t="s">
        <v>8824</v>
      </c>
      <c r="E1766" s="27">
        <v>42709</v>
      </c>
    </row>
    <row r="1767" spans="1:5" ht="21" customHeight="1">
      <c r="A1767" s="68">
        <v>1762</v>
      </c>
      <c r="B1767" s="25" t="s">
        <v>10099</v>
      </c>
      <c r="C1767" s="25" t="s">
        <v>11234</v>
      </c>
      <c r="D1767" s="81" t="s">
        <v>11233</v>
      </c>
      <c r="E1767" s="27">
        <v>42535</v>
      </c>
    </row>
    <row r="1768" spans="1:5" ht="21" customHeight="1">
      <c r="A1768" s="68">
        <v>1763</v>
      </c>
      <c r="B1768" s="25" t="s">
        <v>10099</v>
      </c>
      <c r="C1768" s="25" t="s">
        <v>11232</v>
      </c>
      <c r="D1768" s="81" t="s">
        <v>11231</v>
      </c>
      <c r="E1768" s="27">
        <v>42535</v>
      </c>
    </row>
    <row r="1769" spans="1:5" ht="21" customHeight="1">
      <c r="A1769" s="68">
        <v>1764</v>
      </c>
      <c r="B1769" s="25" t="s">
        <v>10099</v>
      </c>
      <c r="C1769" s="25" t="s">
        <v>11230</v>
      </c>
      <c r="D1769" s="81" t="s">
        <v>11229</v>
      </c>
      <c r="E1769" s="27">
        <v>42535</v>
      </c>
    </row>
    <row r="1770" spans="1:5" ht="21" customHeight="1">
      <c r="A1770" s="68">
        <v>1765</v>
      </c>
      <c r="B1770" s="25" t="s">
        <v>10099</v>
      </c>
      <c r="C1770" s="25" t="s">
        <v>11228</v>
      </c>
      <c r="D1770" s="81" t="s">
        <v>2256</v>
      </c>
      <c r="E1770" s="27">
        <v>42535</v>
      </c>
    </row>
    <row r="1771" spans="1:5" ht="21" customHeight="1">
      <c r="A1771" s="68">
        <v>1766</v>
      </c>
      <c r="B1771" s="25" t="s">
        <v>10099</v>
      </c>
      <c r="C1771" s="25" t="s">
        <v>11227</v>
      </c>
      <c r="D1771" s="81" t="s">
        <v>11226</v>
      </c>
      <c r="E1771" s="27">
        <v>42535</v>
      </c>
    </row>
    <row r="1772" spans="1:5" ht="21" customHeight="1">
      <c r="A1772" s="68">
        <v>1767</v>
      </c>
      <c r="B1772" s="25" t="s">
        <v>10099</v>
      </c>
      <c r="C1772" s="25" t="s">
        <v>11225</v>
      </c>
      <c r="D1772" s="81" t="s">
        <v>11224</v>
      </c>
      <c r="E1772" s="27">
        <v>42535</v>
      </c>
    </row>
    <row r="1773" spans="1:5" ht="21" customHeight="1">
      <c r="A1773" s="68">
        <v>1768</v>
      </c>
      <c r="B1773" s="25" t="s">
        <v>10099</v>
      </c>
      <c r="C1773" s="25" t="s">
        <v>11223</v>
      </c>
      <c r="D1773" s="81" t="s">
        <v>11222</v>
      </c>
      <c r="E1773" s="27">
        <v>42535</v>
      </c>
    </row>
    <row r="1774" spans="1:5" ht="21" customHeight="1">
      <c r="A1774" s="68">
        <v>1769</v>
      </c>
      <c r="B1774" s="25" t="s">
        <v>10099</v>
      </c>
      <c r="C1774" s="25" t="s">
        <v>11221</v>
      </c>
      <c r="D1774" s="81" t="s">
        <v>11220</v>
      </c>
      <c r="E1774" s="27">
        <v>42535</v>
      </c>
    </row>
    <row r="1775" spans="1:5" ht="21" customHeight="1">
      <c r="A1775" s="68">
        <v>1770</v>
      </c>
      <c r="B1775" s="25" t="s">
        <v>10099</v>
      </c>
      <c r="C1775" s="25" t="s">
        <v>11215</v>
      </c>
      <c r="D1775" s="81" t="s">
        <v>11214</v>
      </c>
      <c r="E1775" s="27">
        <v>42535</v>
      </c>
    </row>
    <row r="1776" spans="1:5" ht="21" customHeight="1">
      <c r="A1776" s="68">
        <v>1771</v>
      </c>
      <c r="B1776" s="25" t="s">
        <v>10099</v>
      </c>
      <c r="C1776" s="25" t="s">
        <v>11213</v>
      </c>
      <c r="D1776" s="81" t="s">
        <v>9423</v>
      </c>
      <c r="E1776" s="27">
        <v>42535</v>
      </c>
    </row>
    <row r="1777" spans="1:5" ht="21" customHeight="1">
      <c r="A1777" s="68">
        <v>1772</v>
      </c>
      <c r="B1777" s="25" t="s">
        <v>10099</v>
      </c>
      <c r="C1777" s="25" t="s">
        <v>11212</v>
      </c>
      <c r="D1777" s="81" t="s">
        <v>11211</v>
      </c>
      <c r="E1777" s="27">
        <v>42535</v>
      </c>
    </row>
    <row r="1778" spans="1:5" ht="21" customHeight="1">
      <c r="A1778" s="68">
        <v>1773</v>
      </c>
      <c r="B1778" s="25" t="s">
        <v>10099</v>
      </c>
      <c r="C1778" s="25" t="s">
        <v>11210</v>
      </c>
      <c r="D1778" s="81" t="s">
        <v>11209</v>
      </c>
      <c r="E1778" s="27">
        <v>42535</v>
      </c>
    </row>
    <row r="1779" spans="1:5" ht="21" customHeight="1">
      <c r="A1779" s="68">
        <v>1774</v>
      </c>
      <c r="B1779" s="25" t="s">
        <v>10099</v>
      </c>
      <c r="C1779" s="25" t="s">
        <v>11208</v>
      </c>
      <c r="D1779" s="81" t="s">
        <v>11207</v>
      </c>
      <c r="E1779" s="27">
        <v>42535</v>
      </c>
    </row>
    <row r="1780" spans="1:5" ht="21" customHeight="1">
      <c r="A1780" s="68">
        <v>1775</v>
      </c>
      <c r="B1780" s="25" t="s">
        <v>10099</v>
      </c>
      <c r="C1780" s="25" t="s">
        <v>11206</v>
      </c>
      <c r="D1780" s="81" t="s">
        <v>11205</v>
      </c>
      <c r="E1780" s="27">
        <v>42535</v>
      </c>
    </row>
    <row r="1781" spans="1:5" ht="21" customHeight="1">
      <c r="A1781" s="68">
        <v>1776</v>
      </c>
      <c r="B1781" s="25" t="s">
        <v>10099</v>
      </c>
      <c r="C1781" s="25" t="s">
        <v>11204</v>
      </c>
      <c r="D1781" s="81" t="s">
        <v>11203</v>
      </c>
      <c r="E1781" s="27">
        <v>42535</v>
      </c>
    </row>
    <row r="1782" spans="1:5" ht="21" customHeight="1">
      <c r="A1782" s="68">
        <v>1777</v>
      </c>
      <c r="B1782" s="25" t="s">
        <v>10099</v>
      </c>
      <c r="C1782" s="25" t="s">
        <v>11202</v>
      </c>
      <c r="D1782" s="81" t="s">
        <v>11201</v>
      </c>
      <c r="E1782" s="27">
        <v>42535</v>
      </c>
    </row>
    <row r="1783" spans="1:5" ht="21" customHeight="1">
      <c r="A1783" s="68">
        <v>1778</v>
      </c>
      <c r="B1783" s="25" t="s">
        <v>10099</v>
      </c>
      <c r="C1783" s="25" t="s">
        <v>11200</v>
      </c>
      <c r="D1783" s="81" t="s">
        <v>11199</v>
      </c>
      <c r="E1783" s="27">
        <v>42535</v>
      </c>
    </row>
    <row r="1784" spans="1:5" ht="21" customHeight="1">
      <c r="A1784" s="68">
        <v>1779</v>
      </c>
      <c r="B1784" s="25" t="s">
        <v>10099</v>
      </c>
      <c r="C1784" s="25" t="s">
        <v>11196</v>
      </c>
      <c r="D1784" s="81" t="s">
        <v>10083</v>
      </c>
      <c r="E1784" s="27">
        <v>42535</v>
      </c>
    </row>
    <row r="1785" spans="1:5" ht="21" customHeight="1">
      <c r="A1785" s="68">
        <v>1780</v>
      </c>
      <c r="B1785" s="25" t="s">
        <v>10099</v>
      </c>
      <c r="C1785" s="25" t="s">
        <v>11195</v>
      </c>
      <c r="D1785" s="81" t="s">
        <v>11194</v>
      </c>
      <c r="E1785" s="27">
        <v>42535</v>
      </c>
    </row>
    <row r="1786" spans="1:5" ht="21" customHeight="1">
      <c r="A1786" s="68">
        <v>1781</v>
      </c>
      <c r="B1786" s="25" t="s">
        <v>10099</v>
      </c>
      <c r="C1786" s="25" t="s">
        <v>11193</v>
      </c>
      <c r="D1786" s="81" t="s">
        <v>11192</v>
      </c>
      <c r="E1786" s="27">
        <v>42535</v>
      </c>
    </row>
    <row r="1787" spans="1:5" ht="21" customHeight="1">
      <c r="A1787" s="68">
        <v>1782</v>
      </c>
      <c r="B1787" s="25" t="s">
        <v>10099</v>
      </c>
      <c r="C1787" s="25" t="s">
        <v>11191</v>
      </c>
      <c r="D1787" s="81" t="s">
        <v>11190</v>
      </c>
      <c r="E1787" s="27">
        <v>42535</v>
      </c>
    </row>
    <row r="1788" spans="1:5" ht="21" customHeight="1">
      <c r="A1788" s="68">
        <v>1783</v>
      </c>
      <c r="B1788" s="25" t="s">
        <v>10099</v>
      </c>
      <c r="C1788" s="25" t="s">
        <v>11189</v>
      </c>
      <c r="D1788" s="81" t="s">
        <v>11188</v>
      </c>
      <c r="E1788" s="27">
        <v>42535</v>
      </c>
    </row>
    <row r="1789" spans="1:5" ht="21" customHeight="1">
      <c r="A1789" s="68">
        <v>1784</v>
      </c>
      <c r="B1789" s="25" t="s">
        <v>10099</v>
      </c>
      <c r="C1789" s="25" t="s">
        <v>11187</v>
      </c>
      <c r="D1789" s="81" t="s">
        <v>6027</v>
      </c>
      <c r="E1789" s="27">
        <v>42535</v>
      </c>
    </row>
    <row r="1790" spans="1:5" ht="21" customHeight="1">
      <c r="A1790" s="68">
        <v>1785</v>
      </c>
      <c r="B1790" s="25" t="s">
        <v>10099</v>
      </c>
      <c r="C1790" s="25" t="s">
        <v>11186</v>
      </c>
      <c r="D1790" s="81" t="s">
        <v>11185</v>
      </c>
      <c r="E1790" s="27">
        <v>42535</v>
      </c>
    </row>
    <row r="1791" spans="1:5" ht="21" customHeight="1">
      <c r="A1791" s="68">
        <v>1786</v>
      </c>
      <c r="B1791" s="25" t="s">
        <v>10099</v>
      </c>
      <c r="C1791" s="25" t="s">
        <v>11184</v>
      </c>
      <c r="D1791" s="81" t="s">
        <v>11183</v>
      </c>
      <c r="E1791" s="27">
        <v>42535</v>
      </c>
    </row>
    <row r="1792" spans="1:5" ht="21" customHeight="1">
      <c r="A1792" s="68">
        <v>1787</v>
      </c>
      <c r="B1792" s="25" t="s">
        <v>10099</v>
      </c>
      <c r="C1792" s="25" t="s">
        <v>11182</v>
      </c>
      <c r="D1792" s="81" t="s">
        <v>835</v>
      </c>
      <c r="E1792" s="27">
        <v>42535</v>
      </c>
    </row>
    <row r="1793" spans="1:5" ht="21" customHeight="1">
      <c r="A1793" s="68">
        <v>1788</v>
      </c>
      <c r="B1793" s="25" t="s">
        <v>10099</v>
      </c>
      <c r="C1793" s="25" t="s">
        <v>11181</v>
      </c>
      <c r="D1793" s="81" t="s">
        <v>11180</v>
      </c>
      <c r="E1793" s="27">
        <v>42535</v>
      </c>
    </row>
    <row r="1794" spans="1:5" ht="21" customHeight="1">
      <c r="A1794" s="68">
        <v>1789</v>
      </c>
      <c r="B1794" s="25" t="s">
        <v>10099</v>
      </c>
      <c r="C1794" s="25" t="s">
        <v>11179</v>
      </c>
      <c r="D1794" s="81" t="s">
        <v>6889</v>
      </c>
      <c r="E1794" s="27">
        <v>42535</v>
      </c>
    </row>
    <row r="1795" spans="1:5" ht="21" customHeight="1">
      <c r="A1795" s="68">
        <v>1790</v>
      </c>
      <c r="B1795" s="25" t="s">
        <v>10099</v>
      </c>
      <c r="C1795" s="25" t="s">
        <v>11178</v>
      </c>
      <c r="D1795" s="81" t="s">
        <v>11177</v>
      </c>
      <c r="E1795" s="27">
        <v>42535</v>
      </c>
    </row>
    <row r="1796" spans="1:5" ht="21" customHeight="1">
      <c r="A1796" s="68">
        <v>1791</v>
      </c>
      <c r="B1796" s="25" t="s">
        <v>10099</v>
      </c>
      <c r="C1796" s="25" t="s">
        <v>11176</v>
      </c>
      <c r="D1796" s="81" t="s">
        <v>2853</v>
      </c>
      <c r="E1796" s="27">
        <v>42535</v>
      </c>
    </row>
    <row r="1797" spans="1:5" ht="21" customHeight="1">
      <c r="A1797" s="68">
        <v>1792</v>
      </c>
      <c r="B1797" s="25" t="s">
        <v>10099</v>
      </c>
      <c r="C1797" s="25" t="s">
        <v>11175</v>
      </c>
      <c r="D1797" s="81" t="s">
        <v>1617</v>
      </c>
      <c r="E1797" s="27">
        <v>42535</v>
      </c>
    </row>
    <row r="1798" spans="1:5" ht="21" customHeight="1">
      <c r="A1798" s="68">
        <v>1793</v>
      </c>
      <c r="B1798" s="25" t="s">
        <v>10099</v>
      </c>
      <c r="C1798" s="25" t="s">
        <v>11172</v>
      </c>
      <c r="D1798" s="81" t="s">
        <v>11171</v>
      </c>
      <c r="E1798" s="27">
        <v>42535</v>
      </c>
    </row>
    <row r="1799" spans="1:5" ht="21" customHeight="1">
      <c r="A1799" s="68">
        <v>1794</v>
      </c>
      <c r="B1799" s="25" t="s">
        <v>10099</v>
      </c>
      <c r="C1799" s="25" t="s">
        <v>11170</v>
      </c>
      <c r="D1799" s="81" t="s">
        <v>11169</v>
      </c>
      <c r="E1799" s="27">
        <v>42535</v>
      </c>
    </row>
    <row r="1800" spans="1:5" ht="21" customHeight="1">
      <c r="A1800" s="68">
        <v>1795</v>
      </c>
      <c r="B1800" s="25" t="s">
        <v>10099</v>
      </c>
      <c r="C1800" s="25" t="s">
        <v>11168</v>
      </c>
      <c r="D1800" s="81" t="s">
        <v>11167</v>
      </c>
      <c r="E1800" s="27">
        <v>42535</v>
      </c>
    </row>
    <row r="1801" spans="1:5" ht="21" customHeight="1">
      <c r="A1801" s="68">
        <v>1796</v>
      </c>
      <c r="B1801" s="25" t="s">
        <v>10099</v>
      </c>
      <c r="C1801" s="25" t="s">
        <v>11166</v>
      </c>
      <c r="D1801" s="106" t="s">
        <v>2296</v>
      </c>
      <c r="E1801" s="27">
        <v>42535</v>
      </c>
    </row>
    <row r="1802" spans="1:5" ht="21" customHeight="1">
      <c r="A1802" s="68">
        <v>1797</v>
      </c>
      <c r="B1802" s="25" t="s">
        <v>10099</v>
      </c>
      <c r="C1802" s="25" t="s">
        <v>11165</v>
      </c>
      <c r="D1802" s="81" t="s">
        <v>2941</v>
      </c>
      <c r="E1802" s="27">
        <v>42535</v>
      </c>
    </row>
    <row r="1803" spans="1:5" ht="21" customHeight="1">
      <c r="A1803" s="68">
        <v>1798</v>
      </c>
      <c r="B1803" s="25" t="s">
        <v>10099</v>
      </c>
      <c r="C1803" s="25" t="s">
        <v>11164</v>
      </c>
      <c r="D1803" s="81" t="s">
        <v>11163</v>
      </c>
      <c r="E1803" s="27">
        <v>42535</v>
      </c>
    </row>
    <row r="1804" spans="1:5" ht="21" customHeight="1">
      <c r="A1804" s="68">
        <v>1799</v>
      </c>
      <c r="B1804" s="25" t="s">
        <v>10099</v>
      </c>
      <c r="C1804" s="25" t="s">
        <v>11162</v>
      </c>
      <c r="D1804" s="81" t="s">
        <v>11161</v>
      </c>
      <c r="E1804" s="27">
        <v>42535</v>
      </c>
    </row>
    <row r="1805" spans="1:5" ht="21" customHeight="1">
      <c r="A1805" s="68">
        <v>1800</v>
      </c>
      <c r="B1805" s="25" t="s">
        <v>10099</v>
      </c>
      <c r="C1805" s="25" t="s">
        <v>11160</v>
      </c>
      <c r="D1805" s="81" t="s">
        <v>11159</v>
      </c>
      <c r="E1805" s="27">
        <v>42535</v>
      </c>
    </row>
    <row r="1806" spans="1:5" ht="21" customHeight="1">
      <c r="A1806" s="68">
        <v>1801</v>
      </c>
      <c r="B1806" s="25" t="s">
        <v>10099</v>
      </c>
      <c r="C1806" s="25" t="s">
        <v>11158</v>
      </c>
      <c r="D1806" s="81" t="s">
        <v>11157</v>
      </c>
      <c r="E1806" s="27">
        <v>42535</v>
      </c>
    </row>
    <row r="1807" spans="1:5" ht="21" customHeight="1">
      <c r="A1807" s="68">
        <v>1802</v>
      </c>
      <c r="B1807" s="25" t="s">
        <v>10099</v>
      </c>
      <c r="C1807" s="25" t="s">
        <v>11155</v>
      </c>
      <c r="D1807" s="81" t="s">
        <v>11154</v>
      </c>
      <c r="E1807" s="27">
        <v>42535</v>
      </c>
    </row>
    <row r="1808" spans="1:5" ht="21" customHeight="1">
      <c r="A1808" s="68">
        <v>1803</v>
      </c>
      <c r="B1808" s="25" t="s">
        <v>10099</v>
      </c>
      <c r="C1808" s="25" t="s">
        <v>11153</v>
      </c>
      <c r="D1808" s="81" t="s">
        <v>7601</v>
      </c>
      <c r="E1808" s="27">
        <v>42535</v>
      </c>
    </row>
    <row r="1809" spans="1:5" ht="21" customHeight="1">
      <c r="A1809" s="68">
        <v>1804</v>
      </c>
      <c r="B1809" s="25" t="s">
        <v>10099</v>
      </c>
      <c r="C1809" s="25" t="s">
        <v>11152</v>
      </c>
      <c r="D1809" s="81" t="s">
        <v>11151</v>
      </c>
      <c r="E1809" s="27">
        <v>42535</v>
      </c>
    </row>
    <row r="1810" spans="1:5" ht="21" customHeight="1">
      <c r="A1810" s="68">
        <v>1805</v>
      </c>
      <c r="B1810" s="25" t="s">
        <v>10099</v>
      </c>
      <c r="C1810" s="25" t="s">
        <v>11150</v>
      </c>
      <c r="D1810" s="81" t="s">
        <v>11149</v>
      </c>
      <c r="E1810" s="27">
        <v>42535</v>
      </c>
    </row>
    <row r="1811" spans="1:5" ht="21" customHeight="1">
      <c r="A1811" s="68">
        <v>1806</v>
      </c>
      <c r="B1811" s="25" t="s">
        <v>10099</v>
      </c>
      <c r="C1811" s="25" t="s">
        <v>11148</v>
      </c>
      <c r="D1811" s="81" t="s">
        <v>11147</v>
      </c>
      <c r="E1811" s="27">
        <v>42535</v>
      </c>
    </row>
    <row r="1812" spans="1:5" ht="21" customHeight="1">
      <c r="A1812" s="68">
        <v>1807</v>
      </c>
      <c r="B1812" s="25" t="s">
        <v>10099</v>
      </c>
      <c r="C1812" s="25" t="s">
        <v>11146</v>
      </c>
      <c r="D1812" s="81" t="s">
        <v>11145</v>
      </c>
      <c r="E1812" s="27">
        <v>42535</v>
      </c>
    </row>
    <row r="1813" spans="1:5" ht="21" customHeight="1">
      <c r="A1813" s="68">
        <v>1808</v>
      </c>
      <c r="B1813" s="25" t="s">
        <v>10099</v>
      </c>
      <c r="C1813" s="25" t="s">
        <v>11333</v>
      </c>
      <c r="D1813" s="81" t="s">
        <v>11332</v>
      </c>
      <c r="E1813" s="27">
        <v>42535</v>
      </c>
    </row>
    <row r="1814" spans="1:5" ht="21" customHeight="1">
      <c r="A1814" s="68">
        <v>1809</v>
      </c>
      <c r="B1814" s="25" t="s">
        <v>10099</v>
      </c>
      <c r="C1814" s="25" t="s">
        <v>11331</v>
      </c>
      <c r="D1814" s="81" t="s">
        <v>11330</v>
      </c>
      <c r="E1814" s="27">
        <v>42535</v>
      </c>
    </row>
    <row r="1815" spans="1:5" ht="21" customHeight="1">
      <c r="A1815" s="68">
        <v>1810</v>
      </c>
      <c r="B1815" s="25" t="s">
        <v>10099</v>
      </c>
      <c r="C1815" s="25" t="s">
        <v>11329</v>
      </c>
      <c r="D1815" s="81" t="s">
        <v>11328</v>
      </c>
      <c r="E1815" s="27">
        <v>42535</v>
      </c>
    </row>
    <row r="1816" spans="1:5" ht="21" customHeight="1">
      <c r="A1816" s="68">
        <v>1811</v>
      </c>
      <c r="B1816" s="25" t="s">
        <v>10099</v>
      </c>
      <c r="C1816" s="25" t="s">
        <v>11327</v>
      </c>
      <c r="D1816" s="81" t="s">
        <v>11326</v>
      </c>
      <c r="E1816" s="27">
        <v>42535</v>
      </c>
    </row>
    <row r="1817" spans="1:5" ht="21" customHeight="1">
      <c r="A1817" s="68">
        <v>1812</v>
      </c>
      <c r="B1817" s="25" t="s">
        <v>10099</v>
      </c>
      <c r="C1817" s="25" t="s">
        <v>11325</v>
      </c>
      <c r="D1817" s="81" t="s">
        <v>11324</v>
      </c>
      <c r="E1817" s="27">
        <v>42535</v>
      </c>
    </row>
    <row r="1818" spans="1:5" ht="21" customHeight="1">
      <c r="A1818" s="68">
        <v>1813</v>
      </c>
      <c r="B1818" s="25" t="s">
        <v>10099</v>
      </c>
      <c r="C1818" s="25" t="s">
        <v>11323</v>
      </c>
      <c r="D1818" s="81" t="s">
        <v>11322</v>
      </c>
      <c r="E1818" s="27">
        <v>42535</v>
      </c>
    </row>
    <row r="1819" spans="1:5" ht="21" customHeight="1">
      <c r="A1819" s="68">
        <v>1814</v>
      </c>
      <c r="B1819" s="25" t="s">
        <v>10099</v>
      </c>
      <c r="C1819" s="25" t="s">
        <v>11321</v>
      </c>
      <c r="D1819" s="81" t="s">
        <v>11320</v>
      </c>
      <c r="E1819" s="27">
        <v>42535</v>
      </c>
    </row>
    <row r="1820" spans="1:5" ht="21" customHeight="1">
      <c r="A1820" s="68">
        <v>1815</v>
      </c>
      <c r="B1820" s="25" t="s">
        <v>10099</v>
      </c>
      <c r="C1820" s="25" t="s">
        <v>11319</v>
      </c>
      <c r="D1820" s="81" t="s">
        <v>813</v>
      </c>
      <c r="E1820" s="27">
        <v>42535</v>
      </c>
    </row>
    <row r="1821" spans="1:5" ht="21" customHeight="1">
      <c r="A1821" s="68">
        <v>1816</v>
      </c>
      <c r="B1821" s="25" t="s">
        <v>10099</v>
      </c>
      <c r="C1821" s="25" t="s">
        <v>11318</v>
      </c>
      <c r="D1821" s="81" t="s">
        <v>2377</v>
      </c>
      <c r="E1821" s="27">
        <v>42535</v>
      </c>
    </row>
    <row r="1822" spans="1:5" ht="21" customHeight="1">
      <c r="A1822" s="68">
        <v>1817</v>
      </c>
      <c r="B1822" s="25" t="s">
        <v>10099</v>
      </c>
      <c r="C1822" s="25" t="s">
        <v>11317</v>
      </c>
      <c r="D1822" s="81" t="s">
        <v>11316</v>
      </c>
      <c r="E1822" s="27">
        <v>42535</v>
      </c>
    </row>
    <row r="1823" spans="1:5" ht="21" customHeight="1">
      <c r="A1823" s="68">
        <v>1818</v>
      </c>
      <c r="B1823" s="25" t="s">
        <v>10099</v>
      </c>
      <c r="C1823" s="25" t="s">
        <v>11315</v>
      </c>
      <c r="D1823" s="81" t="s">
        <v>11314</v>
      </c>
      <c r="E1823" s="27">
        <v>42535</v>
      </c>
    </row>
    <row r="1824" spans="1:5" ht="21" customHeight="1">
      <c r="A1824" s="68">
        <v>1819</v>
      </c>
      <c r="B1824" s="25" t="s">
        <v>10099</v>
      </c>
      <c r="C1824" s="25" t="s">
        <v>11313</v>
      </c>
      <c r="D1824" s="81" t="s">
        <v>11312</v>
      </c>
      <c r="E1824" s="27">
        <v>42535</v>
      </c>
    </row>
    <row r="1825" spans="1:5" ht="21" customHeight="1">
      <c r="A1825" s="68">
        <v>1820</v>
      </c>
      <c r="B1825" s="25" t="s">
        <v>10099</v>
      </c>
      <c r="C1825" s="25" t="s">
        <v>11311</v>
      </c>
      <c r="D1825" s="81" t="s">
        <v>11310</v>
      </c>
      <c r="E1825" s="27">
        <v>42535</v>
      </c>
    </row>
    <row r="1826" spans="1:5" ht="21" customHeight="1">
      <c r="A1826" s="68">
        <v>1821</v>
      </c>
      <c r="B1826" s="25" t="s">
        <v>10099</v>
      </c>
      <c r="C1826" s="25" t="s">
        <v>11309</v>
      </c>
      <c r="D1826" s="81" t="s">
        <v>11308</v>
      </c>
      <c r="E1826" s="27">
        <v>42535</v>
      </c>
    </row>
    <row r="1827" spans="1:5" ht="21" customHeight="1">
      <c r="A1827" s="68">
        <v>1822</v>
      </c>
      <c r="B1827" s="25" t="s">
        <v>10099</v>
      </c>
      <c r="C1827" s="25" t="s">
        <v>11307</v>
      </c>
      <c r="D1827" s="81" t="s">
        <v>1984</v>
      </c>
      <c r="E1827" s="27">
        <v>42535</v>
      </c>
    </row>
    <row r="1828" spans="1:5" ht="21" customHeight="1">
      <c r="A1828" s="68">
        <v>1823</v>
      </c>
      <c r="B1828" s="25" t="s">
        <v>10099</v>
      </c>
      <c r="C1828" s="25" t="s">
        <v>11306</v>
      </c>
      <c r="D1828" s="81" t="s">
        <v>11305</v>
      </c>
      <c r="E1828" s="27">
        <v>42535</v>
      </c>
    </row>
    <row r="1829" spans="1:5" ht="21" customHeight="1">
      <c r="A1829" s="68">
        <v>1824</v>
      </c>
      <c r="B1829" s="25" t="s">
        <v>10099</v>
      </c>
      <c r="C1829" s="25" t="s">
        <v>11304</v>
      </c>
      <c r="D1829" s="81" t="s">
        <v>11303</v>
      </c>
      <c r="E1829" s="27">
        <v>42535</v>
      </c>
    </row>
    <row r="1830" spans="1:5" ht="21" customHeight="1">
      <c r="A1830" s="68">
        <v>1825</v>
      </c>
      <c r="B1830" s="25" t="s">
        <v>10099</v>
      </c>
      <c r="C1830" s="25" t="s">
        <v>11302</v>
      </c>
      <c r="D1830" s="81" t="s">
        <v>11301</v>
      </c>
      <c r="E1830" s="27">
        <v>42535</v>
      </c>
    </row>
    <row r="1831" spans="1:5" ht="21" customHeight="1">
      <c r="A1831" s="68">
        <v>1826</v>
      </c>
      <c r="B1831" s="25" t="s">
        <v>10099</v>
      </c>
      <c r="C1831" s="25" t="s">
        <v>11300</v>
      </c>
      <c r="D1831" s="81" t="s">
        <v>11299</v>
      </c>
      <c r="E1831" s="27">
        <v>42535</v>
      </c>
    </row>
    <row r="1832" spans="1:5" ht="21" customHeight="1">
      <c r="A1832" s="68">
        <v>1827</v>
      </c>
      <c r="B1832" s="25" t="s">
        <v>10099</v>
      </c>
      <c r="C1832" s="25" t="s">
        <v>11298</v>
      </c>
      <c r="D1832" s="81" t="s">
        <v>11297</v>
      </c>
      <c r="E1832" s="27">
        <v>42535</v>
      </c>
    </row>
    <row r="1833" spans="1:5" ht="21" customHeight="1">
      <c r="A1833" s="68">
        <v>1828</v>
      </c>
      <c r="B1833" s="25" t="s">
        <v>10099</v>
      </c>
      <c r="C1833" s="25" t="s">
        <v>11296</v>
      </c>
      <c r="D1833" s="81" t="s">
        <v>11295</v>
      </c>
      <c r="E1833" s="27">
        <v>42535</v>
      </c>
    </row>
    <row r="1834" spans="1:5" ht="21" customHeight="1">
      <c r="A1834" s="68">
        <v>1829</v>
      </c>
      <c r="B1834" s="25" t="s">
        <v>10099</v>
      </c>
      <c r="C1834" s="25" t="s">
        <v>11294</v>
      </c>
      <c r="D1834" s="81" t="s">
        <v>11293</v>
      </c>
      <c r="E1834" s="27">
        <v>42535</v>
      </c>
    </row>
    <row r="1835" spans="1:5" ht="21" customHeight="1">
      <c r="A1835" s="68">
        <v>1830</v>
      </c>
      <c r="B1835" s="25" t="s">
        <v>10099</v>
      </c>
      <c r="C1835" s="25" t="s">
        <v>11292</v>
      </c>
      <c r="D1835" s="81" t="s">
        <v>11291</v>
      </c>
      <c r="E1835" s="27">
        <v>42535</v>
      </c>
    </row>
    <row r="1836" spans="1:5" ht="21" customHeight="1">
      <c r="A1836" s="68">
        <v>1831</v>
      </c>
      <c r="B1836" s="25" t="s">
        <v>10099</v>
      </c>
      <c r="C1836" s="25" t="s">
        <v>11290</v>
      </c>
      <c r="D1836" s="81" t="s">
        <v>11289</v>
      </c>
      <c r="E1836" s="27">
        <v>42535</v>
      </c>
    </row>
    <row r="1837" spans="1:5" ht="21" customHeight="1">
      <c r="A1837" s="68">
        <v>1832</v>
      </c>
      <c r="B1837" s="25" t="s">
        <v>10099</v>
      </c>
      <c r="C1837" s="25" t="s">
        <v>11288</v>
      </c>
      <c r="D1837" s="81" t="s">
        <v>1688</v>
      </c>
      <c r="E1837" s="27">
        <v>42535</v>
      </c>
    </row>
    <row r="1838" spans="1:5" ht="21" customHeight="1">
      <c r="A1838" s="68">
        <v>1833</v>
      </c>
      <c r="B1838" s="25" t="s">
        <v>10099</v>
      </c>
      <c r="C1838" s="25" t="s">
        <v>11287</v>
      </c>
      <c r="D1838" s="81" t="s">
        <v>11286</v>
      </c>
      <c r="E1838" s="27">
        <v>42535</v>
      </c>
    </row>
    <row r="1839" spans="1:5" ht="21" customHeight="1">
      <c r="A1839" s="68">
        <v>1834</v>
      </c>
      <c r="B1839" s="25" t="s">
        <v>10099</v>
      </c>
      <c r="C1839" s="25" t="s">
        <v>11285</v>
      </c>
      <c r="D1839" s="81" t="s">
        <v>10259</v>
      </c>
      <c r="E1839" s="27">
        <v>42535</v>
      </c>
    </row>
    <row r="1840" spans="1:5" ht="21" customHeight="1">
      <c r="A1840" s="68">
        <v>1835</v>
      </c>
      <c r="B1840" s="25" t="s">
        <v>10099</v>
      </c>
      <c r="C1840" s="25" t="s">
        <v>11284</v>
      </c>
      <c r="D1840" s="81" t="s">
        <v>11283</v>
      </c>
      <c r="E1840" s="27">
        <v>42535</v>
      </c>
    </row>
    <row r="1841" spans="1:5" ht="21" customHeight="1">
      <c r="A1841" s="68">
        <v>1836</v>
      </c>
      <c r="B1841" s="25" t="s">
        <v>10099</v>
      </c>
      <c r="C1841" s="25" t="s">
        <v>11282</v>
      </c>
      <c r="D1841" s="81" t="s">
        <v>11281</v>
      </c>
      <c r="E1841" s="27">
        <v>42535</v>
      </c>
    </row>
    <row r="1842" spans="1:5" ht="21" customHeight="1">
      <c r="A1842" s="68">
        <v>1837</v>
      </c>
      <c r="B1842" s="25" t="s">
        <v>10099</v>
      </c>
      <c r="C1842" s="25" t="s">
        <v>11280</v>
      </c>
      <c r="D1842" s="81" t="s">
        <v>3931</v>
      </c>
      <c r="E1842" s="27">
        <v>42535</v>
      </c>
    </row>
    <row r="1843" spans="1:5" ht="21" customHeight="1">
      <c r="A1843" s="68">
        <v>1838</v>
      </c>
      <c r="B1843" s="25" t="s">
        <v>10099</v>
      </c>
      <c r="C1843" s="25" t="s">
        <v>11279</v>
      </c>
      <c r="D1843" s="81" t="s">
        <v>11278</v>
      </c>
      <c r="E1843" s="27">
        <v>42535</v>
      </c>
    </row>
    <row r="1844" spans="1:5" ht="21" customHeight="1">
      <c r="A1844" s="68">
        <v>1839</v>
      </c>
      <c r="B1844" s="25" t="s">
        <v>10099</v>
      </c>
      <c r="C1844" s="25" t="s">
        <v>11277</v>
      </c>
      <c r="D1844" s="81" t="s">
        <v>11276</v>
      </c>
      <c r="E1844" s="27">
        <v>42535</v>
      </c>
    </row>
    <row r="1845" spans="1:5" ht="21" customHeight="1">
      <c r="A1845" s="68">
        <v>1840</v>
      </c>
      <c r="B1845" s="25" t="s">
        <v>10099</v>
      </c>
      <c r="C1845" s="25" t="s">
        <v>11275</v>
      </c>
      <c r="D1845" s="81" t="s">
        <v>1447</v>
      </c>
      <c r="E1845" s="27">
        <v>42535</v>
      </c>
    </row>
    <row r="1846" spans="1:5" ht="21" customHeight="1">
      <c r="A1846" s="68">
        <v>1841</v>
      </c>
      <c r="B1846" s="25" t="s">
        <v>10099</v>
      </c>
      <c r="C1846" s="25" t="s">
        <v>11274</v>
      </c>
      <c r="D1846" s="81" t="s">
        <v>1136</v>
      </c>
      <c r="E1846" s="27">
        <v>42535</v>
      </c>
    </row>
    <row r="1847" spans="1:5" ht="21" customHeight="1">
      <c r="A1847" s="68">
        <v>1842</v>
      </c>
      <c r="B1847" s="25" t="s">
        <v>10099</v>
      </c>
      <c r="C1847" s="25" t="s">
        <v>11273</v>
      </c>
      <c r="D1847" s="81" t="s">
        <v>6722</v>
      </c>
      <c r="E1847" s="27">
        <v>42535</v>
      </c>
    </row>
    <row r="1848" spans="1:5" ht="21" customHeight="1">
      <c r="A1848" s="68">
        <v>1843</v>
      </c>
      <c r="B1848" s="25" t="s">
        <v>10099</v>
      </c>
      <c r="C1848" s="25" t="s">
        <v>11272</v>
      </c>
      <c r="D1848" s="81" t="s">
        <v>11271</v>
      </c>
      <c r="E1848" s="27">
        <v>42535</v>
      </c>
    </row>
    <row r="1849" spans="1:5" ht="21" customHeight="1">
      <c r="A1849" s="68">
        <v>1844</v>
      </c>
      <c r="B1849" s="25" t="s">
        <v>10099</v>
      </c>
      <c r="C1849" s="25" t="s">
        <v>11270</v>
      </c>
      <c r="D1849" s="81" t="s">
        <v>6157</v>
      </c>
      <c r="E1849" s="27">
        <v>42535</v>
      </c>
    </row>
    <row r="1850" spans="1:5" ht="21" customHeight="1">
      <c r="A1850" s="68">
        <v>1845</v>
      </c>
      <c r="B1850" s="25" t="s">
        <v>10099</v>
      </c>
      <c r="C1850" s="25" t="s">
        <v>11269</v>
      </c>
      <c r="D1850" s="81" t="s">
        <v>11268</v>
      </c>
      <c r="E1850" s="27">
        <v>42535</v>
      </c>
    </row>
    <row r="1851" spans="1:5" ht="21" customHeight="1">
      <c r="A1851" s="68">
        <v>1846</v>
      </c>
      <c r="B1851" s="25" t="s">
        <v>10099</v>
      </c>
      <c r="C1851" s="25" t="s">
        <v>11267</v>
      </c>
      <c r="D1851" s="81" t="s">
        <v>11266</v>
      </c>
      <c r="E1851" s="27">
        <v>42535</v>
      </c>
    </row>
    <row r="1852" spans="1:5" ht="21" customHeight="1">
      <c r="A1852" s="68">
        <v>1847</v>
      </c>
      <c r="B1852" s="25" t="s">
        <v>10099</v>
      </c>
      <c r="C1852" s="25" t="s">
        <v>11265</v>
      </c>
      <c r="D1852" s="81" t="s">
        <v>11264</v>
      </c>
      <c r="E1852" s="27">
        <v>42535</v>
      </c>
    </row>
    <row r="1853" spans="1:5" ht="21" customHeight="1">
      <c r="A1853" s="68">
        <v>1848</v>
      </c>
      <c r="B1853" s="25" t="s">
        <v>10099</v>
      </c>
      <c r="C1853" s="25" t="s">
        <v>11263</v>
      </c>
      <c r="D1853" s="81" t="s">
        <v>11262</v>
      </c>
      <c r="E1853" s="27">
        <v>42535</v>
      </c>
    </row>
    <row r="1854" spans="1:5" ht="21" customHeight="1">
      <c r="A1854" s="68">
        <v>1849</v>
      </c>
      <c r="B1854" s="25" t="s">
        <v>10099</v>
      </c>
      <c r="C1854" s="25" t="s">
        <v>11261</v>
      </c>
      <c r="D1854" s="81" t="s">
        <v>11260</v>
      </c>
      <c r="E1854" s="27">
        <v>42535</v>
      </c>
    </row>
    <row r="1855" spans="1:5" ht="21" customHeight="1">
      <c r="A1855" s="68">
        <v>1850</v>
      </c>
      <c r="B1855" s="25" t="s">
        <v>10099</v>
      </c>
      <c r="C1855" s="25" t="s">
        <v>11259</v>
      </c>
      <c r="D1855" s="81" t="s">
        <v>884</v>
      </c>
      <c r="E1855" s="27">
        <v>42535</v>
      </c>
    </row>
    <row r="1856" spans="1:5" ht="21" customHeight="1">
      <c r="A1856" s="68">
        <v>1851</v>
      </c>
      <c r="B1856" s="25" t="s">
        <v>10099</v>
      </c>
      <c r="C1856" s="25" t="s">
        <v>11258</v>
      </c>
      <c r="D1856" s="81" t="s">
        <v>11257</v>
      </c>
      <c r="E1856" s="27">
        <v>42535</v>
      </c>
    </row>
    <row r="1857" spans="1:5" ht="21" customHeight="1">
      <c r="A1857" s="68">
        <v>1852</v>
      </c>
      <c r="B1857" s="25" t="s">
        <v>10099</v>
      </c>
      <c r="C1857" s="25" t="s">
        <v>11256</v>
      </c>
      <c r="D1857" s="81" t="s">
        <v>11255</v>
      </c>
      <c r="E1857" s="27">
        <v>42535</v>
      </c>
    </row>
    <row r="1858" spans="1:5" ht="21" customHeight="1">
      <c r="A1858" s="68">
        <v>1853</v>
      </c>
      <c r="B1858" s="25" t="s">
        <v>10099</v>
      </c>
      <c r="C1858" s="25" t="s">
        <v>11254</v>
      </c>
      <c r="D1858" s="81" t="s">
        <v>3472</v>
      </c>
      <c r="E1858" s="27">
        <v>42535</v>
      </c>
    </row>
    <row r="1859" spans="1:5" ht="21" customHeight="1">
      <c r="A1859" s="68">
        <v>1854</v>
      </c>
      <c r="B1859" s="25" t="s">
        <v>10099</v>
      </c>
      <c r="C1859" s="25" t="s">
        <v>11253</v>
      </c>
      <c r="D1859" s="81" t="s">
        <v>11252</v>
      </c>
      <c r="E1859" s="27">
        <v>42535</v>
      </c>
    </row>
    <row r="1860" spans="1:5" ht="21" customHeight="1">
      <c r="A1860" s="68">
        <v>1855</v>
      </c>
      <c r="B1860" s="25" t="s">
        <v>10099</v>
      </c>
      <c r="C1860" s="25" t="s">
        <v>11251</v>
      </c>
      <c r="D1860" s="81" t="s">
        <v>1257</v>
      </c>
      <c r="E1860" s="27">
        <v>42535</v>
      </c>
    </row>
    <row r="1861" spans="1:5" ht="21" customHeight="1">
      <c r="A1861" s="68">
        <v>1856</v>
      </c>
      <c r="B1861" s="25" t="s">
        <v>10099</v>
      </c>
      <c r="C1861" s="25" t="s">
        <v>11250</v>
      </c>
      <c r="D1861" s="81" t="s">
        <v>975</v>
      </c>
      <c r="E1861" s="27">
        <v>42535</v>
      </c>
    </row>
    <row r="1862" spans="1:5" ht="21" customHeight="1">
      <c r="A1862" s="68">
        <v>1857</v>
      </c>
      <c r="B1862" s="25" t="s">
        <v>10099</v>
      </c>
      <c r="C1862" s="25" t="s">
        <v>11249</v>
      </c>
      <c r="D1862" s="81" t="s">
        <v>7769</v>
      </c>
      <c r="E1862" s="27">
        <v>42535</v>
      </c>
    </row>
    <row r="1863" spans="1:5" ht="21" customHeight="1">
      <c r="A1863" s="68">
        <v>1858</v>
      </c>
      <c r="B1863" s="25" t="s">
        <v>10099</v>
      </c>
      <c r="C1863" s="25" t="s">
        <v>11248</v>
      </c>
      <c r="D1863" s="81" t="s">
        <v>852</v>
      </c>
      <c r="E1863" s="27">
        <v>42535</v>
      </c>
    </row>
    <row r="1864" spans="1:5" ht="21" customHeight="1">
      <c r="A1864" s="68">
        <v>1859</v>
      </c>
      <c r="B1864" s="25" t="s">
        <v>10099</v>
      </c>
      <c r="C1864" s="25" t="s">
        <v>11247</v>
      </c>
      <c r="D1864" s="81" t="s">
        <v>11246</v>
      </c>
      <c r="E1864" s="27">
        <v>42535</v>
      </c>
    </row>
    <row r="1865" spans="1:5" ht="21" customHeight="1">
      <c r="A1865" s="68">
        <v>1860</v>
      </c>
      <c r="B1865" s="25" t="s">
        <v>10099</v>
      </c>
      <c r="C1865" s="25" t="s">
        <v>11245</v>
      </c>
      <c r="D1865" s="81" t="s">
        <v>11244</v>
      </c>
      <c r="E1865" s="27">
        <v>42535</v>
      </c>
    </row>
    <row r="1866" spans="1:5" ht="21" customHeight="1">
      <c r="A1866" s="68">
        <v>1861</v>
      </c>
      <c r="B1866" s="25" t="s">
        <v>10099</v>
      </c>
      <c r="C1866" s="25" t="s">
        <v>11243</v>
      </c>
      <c r="D1866" s="81" t="s">
        <v>11242</v>
      </c>
      <c r="E1866" s="27">
        <v>42535</v>
      </c>
    </row>
    <row r="1867" spans="1:5" ht="21" customHeight="1">
      <c r="A1867" s="68">
        <v>1862</v>
      </c>
      <c r="B1867" s="25" t="s">
        <v>10099</v>
      </c>
      <c r="C1867" s="25" t="s">
        <v>11241</v>
      </c>
      <c r="D1867" s="81" t="s">
        <v>6875</v>
      </c>
      <c r="E1867" s="27">
        <v>42535</v>
      </c>
    </row>
    <row r="1868" spans="1:5" ht="21" customHeight="1">
      <c r="A1868" s="68">
        <v>1863</v>
      </c>
      <c r="B1868" s="25" t="s">
        <v>10099</v>
      </c>
      <c r="C1868" s="25" t="s">
        <v>11240</v>
      </c>
      <c r="D1868" s="81" t="s">
        <v>11239</v>
      </c>
      <c r="E1868" s="27">
        <v>42535</v>
      </c>
    </row>
    <row r="1869" spans="1:5" ht="21" customHeight="1">
      <c r="A1869" s="68">
        <v>1864</v>
      </c>
      <c r="B1869" s="25" t="s">
        <v>10099</v>
      </c>
      <c r="C1869" s="25" t="s">
        <v>11238</v>
      </c>
      <c r="D1869" s="81" t="s">
        <v>11237</v>
      </c>
      <c r="E1869" s="27">
        <v>42535</v>
      </c>
    </row>
    <row r="1870" spans="1:5" ht="21" customHeight="1">
      <c r="A1870" s="68">
        <v>1865</v>
      </c>
      <c r="B1870" s="25" t="s">
        <v>10099</v>
      </c>
      <c r="C1870" s="25" t="s">
        <v>11236</v>
      </c>
      <c r="D1870" s="81" t="s">
        <v>11235</v>
      </c>
      <c r="E1870" s="27">
        <v>42535</v>
      </c>
    </row>
    <row r="1871" spans="1:5" ht="21" customHeight="1">
      <c r="A1871" s="68">
        <v>1866</v>
      </c>
      <c r="B1871" s="25" t="s">
        <v>10099</v>
      </c>
      <c r="C1871" s="25" t="s">
        <v>11437</v>
      </c>
      <c r="D1871" s="81" t="s">
        <v>11436</v>
      </c>
      <c r="E1871" s="27">
        <v>42535</v>
      </c>
    </row>
    <row r="1872" spans="1:5" ht="21" customHeight="1">
      <c r="A1872" s="68">
        <v>1867</v>
      </c>
      <c r="B1872" s="25" t="s">
        <v>10099</v>
      </c>
      <c r="C1872" s="25" t="s">
        <v>11435</v>
      </c>
      <c r="D1872" s="81" t="s">
        <v>11434</v>
      </c>
      <c r="E1872" s="27">
        <v>42535</v>
      </c>
    </row>
    <row r="1873" spans="1:5" ht="21" customHeight="1">
      <c r="A1873" s="68">
        <v>1868</v>
      </c>
      <c r="B1873" s="25" t="s">
        <v>10099</v>
      </c>
      <c r="C1873" s="25" t="s">
        <v>11433</v>
      </c>
      <c r="D1873" s="81" t="s">
        <v>11432</v>
      </c>
      <c r="E1873" s="27">
        <v>42535</v>
      </c>
    </row>
    <row r="1874" spans="1:5" ht="21" customHeight="1">
      <c r="A1874" s="68">
        <v>1869</v>
      </c>
      <c r="B1874" s="25" t="s">
        <v>10099</v>
      </c>
      <c r="C1874" s="25" t="s">
        <v>11431</v>
      </c>
      <c r="D1874" s="81" t="s">
        <v>11430</v>
      </c>
      <c r="E1874" s="27">
        <v>42535</v>
      </c>
    </row>
    <row r="1875" spans="1:5" ht="21" customHeight="1">
      <c r="A1875" s="68">
        <v>1870</v>
      </c>
      <c r="B1875" s="25" t="s">
        <v>10099</v>
      </c>
      <c r="C1875" s="25" t="s">
        <v>11429</v>
      </c>
      <c r="D1875" s="81" t="s">
        <v>11428</v>
      </c>
      <c r="E1875" s="27">
        <v>42535</v>
      </c>
    </row>
    <row r="1876" spans="1:5" ht="21" customHeight="1">
      <c r="A1876" s="68">
        <v>1871</v>
      </c>
      <c r="B1876" s="25" t="s">
        <v>10099</v>
      </c>
      <c r="C1876" s="25" t="s">
        <v>11427</v>
      </c>
      <c r="D1876" s="81" t="s">
        <v>11426</v>
      </c>
      <c r="E1876" s="27">
        <v>42535</v>
      </c>
    </row>
    <row r="1877" spans="1:5" ht="21" customHeight="1">
      <c r="A1877" s="68">
        <v>1872</v>
      </c>
      <c r="B1877" s="25" t="s">
        <v>10099</v>
      </c>
      <c r="C1877" s="25" t="s">
        <v>11425</v>
      </c>
      <c r="D1877" s="81" t="s">
        <v>11424</v>
      </c>
      <c r="E1877" s="27">
        <v>42535</v>
      </c>
    </row>
    <row r="1878" spans="1:5" ht="21" customHeight="1">
      <c r="A1878" s="68">
        <v>1873</v>
      </c>
      <c r="B1878" s="25" t="s">
        <v>10099</v>
      </c>
      <c r="C1878" s="25" t="s">
        <v>11423</v>
      </c>
      <c r="D1878" s="81" t="s">
        <v>3962</v>
      </c>
      <c r="E1878" s="27">
        <v>42535</v>
      </c>
    </row>
    <row r="1879" spans="1:5" ht="21" customHeight="1">
      <c r="A1879" s="68">
        <v>1874</v>
      </c>
      <c r="B1879" s="25" t="s">
        <v>10099</v>
      </c>
      <c r="C1879" s="25" t="s">
        <v>11422</v>
      </c>
      <c r="D1879" s="81" t="s">
        <v>11421</v>
      </c>
      <c r="E1879" s="27">
        <v>42535</v>
      </c>
    </row>
    <row r="1880" spans="1:5" ht="21" customHeight="1">
      <c r="A1880" s="68">
        <v>1875</v>
      </c>
      <c r="B1880" s="25" t="s">
        <v>10099</v>
      </c>
      <c r="C1880" s="25" t="s">
        <v>11420</v>
      </c>
      <c r="D1880" s="81" t="s">
        <v>2928</v>
      </c>
      <c r="E1880" s="27">
        <v>42535</v>
      </c>
    </row>
    <row r="1881" spans="1:5" ht="21" customHeight="1">
      <c r="A1881" s="68">
        <v>1876</v>
      </c>
      <c r="B1881" s="25" t="s">
        <v>10099</v>
      </c>
      <c r="C1881" s="25" t="s">
        <v>11419</v>
      </c>
      <c r="D1881" s="81" t="s">
        <v>2167</v>
      </c>
      <c r="E1881" s="27">
        <v>42535</v>
      </c>
    </row>
    <row r="1882" spans="1:5" ht="21" customHeight="1">
      <c r="A1882" s="68">
        <v>1877</v>
      </c>
      <c r="B1882" s="25" t="s">
        <v>10099</v>
      </c>
      <c r="C1882" s="25" t="s">
        <v>11418</v>
      </c>
      <c r="D1882" s="81" t="s">
        <v>11417</v>
      </c>
      <c r="E1882" s="27">
        <v>42535</v>
      </c>
    </row>
    <row r="1883" spans="1:5" ht="21" customHeight="1">
      <c r="A1883" s="68">
        <v>1878</v>
      </c>
      <c r="B1883" s="25" t="s">
        <v>10099</v>
      </c>
      <c r="C1883" s="25" t="s">
        <v>11416</v>
      </c>
      <c r="D1883" s="81" t="s">
        <v>11415</v>
      </c>
      <c r="E1883" s="27">
        <v>42535</v>
      </c>
    </row>
    <row r="1884" spans="1:5" ht="21" customHeight="1">
      <c r="A1884" s="68">
        <v>1879</v>
      </c>
      <c r="B1884" s="25" t="s">
        <v>10099</v>
      </c>
      <c r="C1884" s="25" t="s">
        <v>11414</v>
      </c>
      <c r="D1884" s="81" t="s">
        <v>11413</v>
      </c>
      <c r="E1884" s="27">
        <v>42535</v>
      </c>
    </row>
    <row r="1885" spans="1:5" ht="21" customHeight="1">
      <c r="A1885" s="68">
        <v>1880</v>
      </c>
      <c r="B1885" s="25" t="s">
        <v>10099</v>
      </c>
      <c r="C1885" s="25" t="s">
        <v>11412</v>
      </c>
      <c r="D1885" s="81" t="s">
        <v>11411</v>
      </c>
      <c r="E1885" s="27">
        <v>42535</v>
      </c>
    </row>
    <row r="1886" spans="1:5" ht="21" customHeight="1">
      <c r="A1886" s="68">
        <v>1881</v>
      </c>
      <c r="B1886" s="25" t="s">
        <v>10099</v>
      </c>
      <c r="C1886" s="25" t="s">
        <v>11410</v>
      </c>
      <c r="D1886" s="81" t="s">
        <v>11409</v>
      </c>
      <c r="E1886" s="27">
        <v>42535</v>
      </c>
    </row>
    <row r="1887" spans="1:5" ht="21" customHeight="1">
      <c r="A1887" s="68">
        <v>1882</v>
      </c>
      <c r="B1887" s="25" t="s">
        <v>10099</v>
      </c>
      <c r="C1887" s="25" t="s">
        <v>11408</v>
      </c>
      <c r="D1887" s="81" t="s">
        <v>11407</v>
      </c>
      <c r="E1887" s="27">
        <v>42535</v>
      </c>
    </row>
    <row r="1888" spans="1:5" ht="21" customHeight="1">
      <c r="A1888" s="68">
        <v>1883</v>
      </c>
      <c r="B1888" s="25" t="s">
        <v>10099</v>
      </c>
      <c r="C1888" s="25" t="s">
        <v>11406</v>
      </c>
      <c r="D1888" s="81" t="s">
        <v>7049</v>
      </c>
      <c r="E1888" s="27">
        <v>42535</v>
      </c>
    </row>
    <row r="1889" spans="1:5" ht="21" customHeight="1">
      <c r="A1889" s="68">
        <v>1884</v>
      </c>
      <c r="B1889" s="25" t="s">
        <v>10099</v>
      </c>
      <c r="C1889" s="25" t="s">
        <v>11405</v>
      </c>
      <c r="D1889" s="81" t="s">
        <v>8957</v>
      </c>
      <c r="E1889" s="27">
        <v>42535</v>
      </c>
    </row>
    <row r="1890" spans="1:5" ht="21" customHeight="1">
      <c r="A1890" s="68">
        <v>1885</v>
      </c>
      <c r="B1890" s="25" t="s">
        <v>10099</v>
      </c>
      <c r="C1890" s="25" t="s">
        <v>11404</v>
      </c>
      <c r="D1890" s="81" t="s">
        <v>11403</v>
      </c>
      <c r="E1890" s="27">
        <v>42535</v>
      </c>
    </row>
    <row r="1891" spans="1:5" ht="21" customHeight="1">
      <c r="A1891" s="68">
        <v>1886</v>
      </c>
      <c r="B1891" s="25" t="s">
        <v>10099</v>
      </c>
      <c r="C1891" s="25" t="s">
        <v>11402</v>
      </c>
      <c r="D1891" s="81" t="s">
        <v>11401</v>
      </c>
      <c r="E1891" s="27">
        <v>42535</v>
      </c>
    </row>
    <row r="1892" spans="1:5" ht="21" customHeight="1">
      <c r="A1892" s="68">
        <v>1887</v>
      </c>
      <c r="B1892" s="25" t="s">
        <v>10099</v>
      </c>
      <c r="C1892" s="25" t="s">
        <v>11400</v>
      </c>
      <c r="D1892" s="81" t="s">
        <v>11399</v>
      </c>
      <c r="E1892" s="27">
        <v>42535</v>
      </c>
    </row>
    <row r="1893" spans="1:5" ht="21" customHeight="1">
      <c r="A1893" s="68">
        <v>1888</v>
      </c>
      <c r="B1893" s="25" t="s">
        <v>10099</v>
      </c>
      <c r="C1893" s="25" t="s">
        <v>11398</v>
      </c>
      <c r="D1893" s="81" t="s">
        <v>11397</v>
      </c>
      <c r="E1893" s="27">
        <v>42535</v>
      </c>
    </row>
    <row r="1894" spans="1:5" ht="21" customHeight="1">
      <c r="A1894" s="68">
        <v>1889</v>
      </c>
      <c r="B1894" s="25" t="s">
        <v>10099</v>
      </c>
      <c r="C1894" s="25" t="s">
        <v>11396</v>
      </c>
      <c r="D1894" s="81" t="s">
        <v>11395</v>
      </c>
      <c r="E1894" s="27">
        <v>42535</v>
      </c>
    </row>
    <row r="1895" spans="1:5" ht="21" customHeight="1">
      <c r="A1895" s="68">
        <v>1890</v>
      </c>
      <c r="B1895" s="25" t="s">
        <v>10099</v>
      </c>
      <c r="C1895" s="25" t="s">
        <v>11394</v>
      </c>
      <c r="D1895" s="81" t="s">
        <v>11393</v>
      </c>
      <c r="E1895" s="27">
        <v>42535</v>
      </c>
    </row>
    <row r="1896" spans="1:5" ht="21" customHeight="1">
      <c r="A1896" s="68">
        <v>1891</v>
      </c>
      <c r="B1896" s="25" t="s">
        <v>10099</v>
      </c>
      <c r="C1896" s="25" t="s">
        <v>11392</v>
      </c>
      <c r="D1896" s="81" t="s">
        <v>11391</v>
      </c>
      <c r="E1896" s="27">
        <v>42535</v>
      </c>
    </row>
    <row r="1897" spans="1:5" ht="21" customHeight="1">
      <c r="A1897" s="68">
        <v>1892</v>
      </c>
      <c r="B1897" s="25" t="s">
        <v>10099</v>
      </c>
      <c r="C1897" s="25" t="s">
        <v>11390</v>
      </c>
      <c r="D1897" s="81" t="s">
        <v>11389</v>
      </c>
      <c r="E1897" s="27">
        <v>42535</v>
      </c>
    </row>
    <row r="1898" spans="1:5" ht="21" customHeight="1">
      <c r="A1898" s="68">
        <v>1893</v>
      </c>
      <c r="B1898" s="25" t="s">
        <v>10099</v>
      </c>
      <c r="C1898" s="25" t="s">
        <v>11388</v>
      </c>
      <c r="D1898" s="81" t="s">
        <v>11387</v>
      </c>
      <c r="E1898" s="27">
        <v>42535</v>
      </c>
    </row>
    <row r="1899" spans="1:5" ht="21" customHeight="1">
      <c r="A1899" s="68">
        <v>1894</v>
      </c>
      <c r="B1899" s="25" t="s">
        <v>10099</v>
      </c>
      <c r="C1899" s="25" t="s">
        <v>11386</v>
      </c>
      <c r="D1899" s="81" t="s">
        <v>11385</v>
      </c>
      <c r="E1899" s="27">
        <v>42535</v>
      </c>
    </row>
    <row r="1900" spans="1:5" ht="21" customHeight="1">
      <c r="A1900" s="68">
        <v>1895</v>
      </c>
      <c r="B1900" s="25" t="s">
        <v>10099</v>
      </c>
      <c r="C1900" s="25" t="s">
        <v>11384</v>
      </c>
      <c r="D1900" s="81" t="s">
        <v>5925</v>
      </c>
      <c r="E1900" s="27">
        <v>42535</v>
      </c>
    </row>
    <row r="1901" spans="1:5" ht="21" customHeight="1">
      <c r="A1901" s="68">
        <v>1896</v>
      </c>
      <c r="B1901" s="25" t="s">
        <v>10099</v>
      </c>
      <c r="C1901" s="25" t="s">
        <v>11383</v>
      </c>
      <c r="D1901" s="81" t="s">
        <v>11382</v>
      </c>
      <c r="E1901" s="27">
        <v>42535</v>
      </c>
    </row>
    <row r="1902" spans="1:5" ht="21" customHeight="1">
      <c r="A1902" s="68">
        <v>1897</v>
      </c>
      <c r="B1902" s="25" t="s">
        <v>10099</v>
      </c>
      <c r="C1902" s="25" t="s">
        <v>11381</v>
      </c>
      <c r="D1902" s="81" t="s">
        <v>11380</v>
      </c>
      <c r="E1902" s="27">
        <v>42535</v>
      </c>
    </row>
    <row r="1903" spans="1:5" ht="21" customHeight="1">
      <c r="A1903" s="68">
        <v>1898</v>
      </c>
      <c r="B1903" s="25" t="s">
        <v>10099</v>
      </c>
      <c r="C1903" s="25" t="s">
        <v>11379</v>
      </c>
      <c r="D1903" s="81" t="s">
        <v>11378</v>
      </c>
      <c r="E1903" s="27">
        <v>42535</v>
      </c>
    </row>
    <row r="1904" spans="1:5" ht="21" customHeight="1">
      <c r="A1904" s="68">
        <v>1899</v>
      </c>
      <c r="B1904" s="25" t="s">
        <v>10099</v>
      </c>
      <c r="C1904" s="25" t="s">
        <v>11377</v>
      </c>
      <c r="D1904" s="81" t="s">
        <v>5740</v>
      </c>
      <c r="E1904" s="27">
        <v>42535</v>
      </c>
    </row>
    <row r="1905" spans="1:5" ht="21" customHeight="1">
      <c r="A1905" s="68">
        <v>1900</v>
      </c>
      <c r="B1905" s="25" t="s">
        <v>10099</v>
      </c>
      <c r="C1905" s="25" t="s">
        <v>11376</v>
      </c>
      <c r="D1905" s="81" t="s">
        <v>7978</v>
      </c>
      <c r="E1905" s="27">
        <v>42535</v>
      </c>
    </row>
    <row r="1906" spans="1:5" ht="21" customHeight="1">
      <c r="A1906" s="68">
        <v>1901</v>
      </c>
      <c r="B1906" s="25" t="s">
        <v>10099</v>
      </c>
      <c r="C1906" s="25" t="s">
        <v>11375</v>
      </c>
      <c r="D1906" s="81" t="s">
        <v>11374</v>
      </c>
      <c r="E1906" s="27">
        <v>42535</v>
      </c>
    </row>
    <row r="1907" spans="1:5" ht="21" customHeight="1">
      <c r="A1907" s="68">
        <v>1902</v>
      </c>
      <c r="B1907" s="25" t="s">
        <v>10099</v>
      </c>
      <c r="C1907" s="25" t="s">
        <v>11373</v>
      </c>
      <c r="D1907" s="81" t="s">
        <v>11372</v>
      </c>
      <c r="E1907" s="27">
        <v>42535</v>
      </c>
    </row>
    <row r="1908" spans="1:5" ht="21" customHeight="1">
      <c r="A1908" s="68">
        <v>1903</v>
      </c>
      <c r="B1908" s="25" t="s">
        <v>10099</v>
      </c>
      <c r="C1908" s="25" t="s">
        <v>11371</v>
      </c>
      <c r="D1908" s="81" t="s">
        <v>11370</v>
      </c>
      <c r="E1908" s="27">
        <v>42535</v>
      </c>
    </row>
    <row r="1909" spans="1:5" ht="21" customHeight="1">
      <c r="A1909" s="68">
        <v>1904</v>
      </c>
      <c r="B1909" s="25" t="s">
        <v>10099</v>
      </c>
      <c r="C1909" s="25" t="s">
        <v>11369</v>
      </c>
      <c r="D1909" s="81" t="s">
        <v>11368</v>
      </c>
      <c r="E1909" s="27">
        <v>42535</v>
      </c>
    </row>
    <row r="1910" spans="1:5" ht="21" customHeight="1">
      <c r="A1910" s="68">
        <v>1905</v>
      </c>
      <c r="B1910" s="25" t="s">
        <v>10099</v>
      </c>
      <c r="C1910" s="25" t="s">
        <v>11367</v>
      </c>
      <c r="D1910" s="81" t="s">
        <v>1453</v>
      </c>
      <c r="E1910" s="27">
        <v>42535</v>
      </c>
    </row>
    <row r="1911" spans="1:5" ht="21" customHeight="1">
      <c r="A1911" s="68">
        <v>1906</v>
      </c>
      <c r="B1911" s="25" t="s">
        <v>10099</v>
      </c>
      <c r="C1911" s="25" t="s">
        <v>11366</v>
      </c>
      <c r="D1911" s="81" t="s">
        <v>1987</v>
      </c>
      <c r="E1911" s="27">
        <v>42535</v>
      </c>
    </row>
    <row r="1912" spans="1:5" ht="21" customHeight="1">
      <c r="A1912" s="68">
        <v>1907</v>
      </c>
      <c r="B1912" s="25" t="s">
        <v>10099</v>
      </c>
      <c r="C1912" s="25" t="s">
        <v>11365</v>
      </c>
      <c r="D1912" s="81" t="s">
        <v>11364</v>
      </c>
      <c r="E1912" s="27">
        <v>42535</v>
      </c>
    </row>
    <row r="1913" spans="1:5" ht="21" customHeight="1">
      <c r="A1913" s="68">
        <v>1908</v>
      </c>
      <c r="B1913" s="25" t="s">
        <v>10099</v>
      </c>
      <c r="C1913" s="25" t="s">
        <v>11363</v>
      </c>
      <c r="D1913" s="81" t="s">
        <v>11362</v>
      </c>
      <c r="E1913" s="27">
        <v>42535</v>
      </c>
    </row>
    <row r="1914" spans="1:5" ht="21" customHeight="1">
      <c r="A1914" s="68">
        <v>1909</v>
      </c>
      <c r="B1914" s="25" t="s">
        <v>10099</v>
      </c>
      <c r="C1914" s="25" t="s">
        <v>11361</v>
      </c>
      <c r="D1914" s="81" t="s">
        <v>7494</v>
      </c>
      <c r="E1914" s="27">
        <v>42535</v>
      </c>
    </row>
    <row r="1915" spans="1:5" ht="21" customHeight="1">
      <c r="A1915" s="68">
        <v>1910</v>
      </c>
      <c r="B1915" s="25" t="s">
        <v>10099</v>
      </c>
      <c r="C1915" s="25" t="s">
        <v>11360</v>
      </c>
      <c r="D1915" s="81" t="s">
        <v>2641</v>
      </c>
      <c r="E1915" s="27">
        <v>42535</v>
      </c>
    </row>
    <row r="1916" spans="1:5" ht="21" customHeight="1">
      <c r="A1916" s="68">
        <v>1911</v>
      </c>
      <c r="B1916" s="25" t="s">
        <v>10099</v>
      </c>
      <c r="C1916" s="25" t="s">
        <v>11359</v>
      </c>
      <c r="D1916" s="81" t="s">
        <v>888</v>
      </c>
      <c r="E1916" s="27">
        <v>42535</v>
      </c>
    </row>
    <row r="1917" spans="1:5" ht="21" customHeight="1">
      <c r="A1917" s="68">
        <v>1912</v>
      </c>
      <c r="B1917" s="25" t="s">
        <v>10099</v>
      </c>
      <c r="C1917" s="25" t="s">
        <v>11358</v>
      </c>
      <c r="D1917" s="81" t="s">
        <v>11357</v>
      </c>
      <c r="E1917" s="27">
        <v>42535</v>
      </c>
    </row>
    <row r="1918" spans="1:5" ht="21" customHeight="1">
      <c r="A1918" s="68">
        <v>1913</v>
      </c>
      <c r="B1918" s="25" t="s">
        <v>10099</v>
      </c>
      <c r="C1918" s="25" t="s">
        <v>11356</v>
      </c>
      <c r="D1918" s="81" t="s">
        <v>11355</v>
      </c>
      <c r="E1918" s="27">
        <v>42535</v>
      </c>
    </row>
    <row r="1919" spans="1:5" ht="21" customHeight="1">
      <c r="A1919" s="68">
        <v>1914</v>
      </c>
      <c r="B1919" s="25" t="s">
        <v>10099</v>
      </c>
      <c r="C1919" s="25" t="s">
        <v>11354</v>
      </c>
      <c r="D1919" s="81" t="s">
        <v>11353</v>
      </c>
      <c r="E1919" s="27">
        <v>42535</v>
      </c>
    </row>
    <row r="1920" spans="1:5" ht="21" customHeight="1">
      <c r="A1920" s="68">
        <v>1915</v>
      </c>
      <c r="B1920" s="25" t="s">
        <v>10099</v>
      </c>
      <c r="C1920" s="25" t="s">
        <v>11352</v>
      </c>
      <c r="D1920" s="81" t="s">
        <v>11351</v>
      </c>
      <c r="E1920" s="27">
        <v>42535</v>
      </c>
    </row>
    <row r="1921" spans="1:5" ht="21" customHeight="1">
      <c r="A1921" s="68">
        <v>1916</v>
      </c>
      <c r="B1921" s="25" t="s">
        <v>10099</v>
      </c>
      <c r="C1921" s="25" t="s">
        <v>11350</v>
      </c>
      <c r="D1921" s="81" t="s">
        <v>1902</v>
      </c>
      <c r="E1921" s="27">
        <v>42535</v>
      </c>
    </row>
    <row r="1922" spans="1:5" ht="21" customHeight="1">
      <c r="A1922" s="68">
        <v>1917</v>
      </c>
      <c r="B1922" s="25" t="s">
        <v>10099</v>
      </c>
      <c r="C1922" s="25" t="s">
        <v>11349</v>
      </c>
      <c r="D1922" s="81" t="s">
        <v>11348</v>
      </c>
      <c r="E1922" s="27">
        <v>42535</v>
      </c>
    </row>
    <row r="1923" spans="1:5" ht="21" customHeight="1">
      <c r="A1923" s="68">
        <v>1918</v>
      </c>
      <c r="B1923" s="25" t="s">
        <v>10099</v>
      </c>
      <c r="C1923" s="25" t="s">
        <v>11347</v>
      </c>
      <c r="D1923" s="81" t="s">
        <v>11346</v>
      </c>
      <c r="E1923" s="27">
        <v>42535</v>
      </c>
    </row>
    <row r="1924" spans="1:5" ht="21" customHeight="1">
      <c r="A1924" s="68">
        <v>1919</v>
      </c>
      <c r="B1924" s="25" t="s">
        <v>10099</v>
      </c>
      <c r="C1924" s="25" t="s">
        <v>11345</v>
      </c>
      <c r="D1924" s="81" t="s">
        <v>10278</v>
      </c>
      <c r="E1924" s="27">
        <v>42535</v>
      </c>
    </row>
    <row r="1925" spans="1:5" ht="21" customHeight="1">
      <c r="A1925" s="68">
        <v>1920</v>
      </c>
      <c r="B1925" s="25" t="s">
        <v>10099</v>
      </c>
      <c r="C1925" s="25" t="s">
        <v>11344</v>
      </c>
      <c r="D1925" s="81" t="s">
        <v>11343</v>
      </c>
      <c r="E1925" s="27">
        <v>42535</v>
      </c>
    </row>
    <row r="1926" spans="1:5" ht="21" customHeight="1">
      <c r="A1926" s="68">
        <v>1921</v>
      </c>
      <c r="B1926" s="25" t="s">
        <v>10099</v>
      </c>
      <c r="C1926" s="25" t="s">
        <v>11342</v>
      </c>
      <c r="D1926" s="81" t="s">
        <v>11341</v>
      </c>
      <c r="E1926" s="27">
        <v>42535</v>
      </c>
    </row>
    <row r="1927" spans="1:5" ht="21" customHeight="1">
      <c r="A1927" s="68">
        <v>1922</v>
      </c>
      <c r="B1927" s="25" t="s">
        <v>10099</v>
      </c>
      <c r="C1927" s="25" t="s">
        <v>11340</v>
      </c>
      <c r="D1927" s="81" t="s">
        <v>11339</v>
      </c>
      <c r="E1927" s="27">
        <v>42535</v>
      </c>
    </row>
    <row r="1928" spans="1:5" ht="21" customHeight="1">
      <c r="A1928" s="68">
        <v>1923</v>
      </c>
      <c r="B1928" s="25" t="s">
        <v>10099</v>
      </c>
      <c r="C1928" s="25" t="s">
        <v>11338</v>
      </c>
      <c r="D1928" s="81" t="s">
        <v>11337</v>
      </c>
      <c r="E1928" s="27">
        <v>42535</v>
      </c>
    </row>
    <row r="1929" spans="1:5" ht="21" customHeight="1">
      <c r="A1929" s="68">
        <v>1924</v>
      </c>
      <c r="B1929" s="25" t="s">
        <v>10099</v>
      </c>
      <c r="C1929" s="25" t="s">
        <v>11336</v>
      </c>
      <c r="D1929" s="81" t="s">
        <v>2823</v>
      </c>
      <c r="E1929" s="27">
        <v>42535</v>
      </c>
    </row>
    <row r="1930" spans="1:5" ht="21" customHeight="1">
      <c r="A1930" s="68">
        <v>1925</v>
      </c>
      <c r="B1930" s="25" t="s">
        <v>10099</v>
      </c>
      <c r="C1930" s="25" t="s">
        <v>11335</v>
      </c>
      <c r="D1930" s="81" t="s">
        <v>11334</v>
      </c>
      <c r="E1930" s="27">
        <v>42535</v>
      </c>
    </row>
    <row r="1931" spans="1:5" ht="21" customHeight="1">
      <c r="A1931" s="68">
        <v>1926</v>
      </c>
      <c r="B1931" s="25" t="s">
        <v>10099</v>
      </c>
      <c r="C1931" s="25" t="s">
        <v>11540</v>
      </c>
      <c r="D1931" s="63" t="s">
        <v>11539</v>
      </c>
      <c r="E1931" s="27">
        <v>42535</v>
      </c>
    </row>
    <row r="1932" spans="1:5" ht="21" customHeight="1">
      <c r="A1932" s="68">
        <v>1927</v>
      </c>
      <c r="B1932" s="25" t="s">
        <v>10099</v>
      </c>
      <c r="C1932" s="25" t="s">
        <v>11538</v>
      </c>
      <c r="D1932" s="63" t="s">
        <v>11537</v>
      </c>
      <c r="E1932" s="27">
        <v>42535</v>
      </c>
    </row>
    <row r="1933" spans="1:5" ht="21" customHeight="1">
      <c r="A1933" s="68">
        <v>1928</v>
      </c>
      <c r="B1933" s="25" t="s">
        <v>10099</v>
      </c>
      <c r="C1933" s="25" t="s">
        <v>11536</v>
      </c>
      <c r="D1933" s="63" t="s">
        <v>7539</v>
      </c>
      <c r="E1933" s="27">
        <v>42535</v>
      </c>
    </row>
    <row r="1934" spans="1:5" ht="21" customHeight="1">
      <c r="A1934" s="68">
        <v>1929</v>
      </c>
      <c r="B1934" s="25" t="s">
        <v>10099</v>
      </c>
      <c r="C1934" s="25" t="s">
        <v>11535</v>
      </c>
      <c r="D1934" s="63" t="s">
        <v>11534</v>
      </c>
      <c r="E1934" s="27">
        <v>42535</v>
      </c>
    </row>
    <row r="1935" spans="1:5" ht="21" customHeight="1">
      <c r="A1935" s="68">
        <v>1930</v>
      </c>
      <c r="B1935" s="25" t="s">
        <v>10099</v>
      </c>
      <c r="C1935" s="25" t="s">
        <v>11533</v>
      </c>
      <c r="D1935" s="63" t="s">
        <v>9683</v>
      </c>
      <c r="E1935" s="27">
        <v>42535</v>
      </c>
    </row>
    <row r="1936" spans="1:5" ht="21" customHeight="1">
      <c r="A1936" s="68">
        <v>1931</v>
      </c>
      <c r="B1936" s="25" t="s">
        <v>10099</v>
      </c>
      <c r="C1936" s="25" t="s">
        <v>11532</v>
      </c>
      <c r="D1936" s="63" t="s">
        <v>11531</v>
      </c>
      <c r="E1936" s="27">
        <v>42535</v>
      </c>
    </row>
    <row r="1937" spans="1:5" ht="21" customHeight="1">
      <c r="A1937" s="68">
        <v>1932</v>
      </c>
      <c r="B1937" s="25" t="s">
        <v>10099</v>
      </c>
      <c r="C1937" s="25" t="s">
        <v>11530</v>
      </c>
      <c r="D1937" s="63" t="s">
        <v>11529</v>
      </c>
      <c r="E1937" s="27">
        <v>42535</v>
      </c>
    </row>
    <row r="1938" spans="1:5" ht="21" customHeight="1">
      <c r="A1938" s="68">
        <v>1933</v>
      </c>
      <c r="B1938" s="25" t="s">
        <v>10099</v>
      </c>
      <c r="C1938" s="25" t="s">
        <v>11528</v>
      </c>
      <c r="D1938" s="63" t="s">
        <v>11527</v>
      </c>
      <c r="E1938" s="27">
        <v>42535</v>
      </c>
    </row>
    <row r="1939" spans="1:5" ht="21" customHeight="1">
      <c r="A1939" s="68">
        <v>1934</v>
      </c>
      <c r="B1939" s="25" t="s">
        <v>10099</v>
      </c>
      <c r="C1939" s="25" t="s">
        <v>11526</v>
      </c>
      <c r="D1939" s="63" t="s">
        <v>11525</v>
      </c>
      <c r="E1939" s="27">
        <v>42535</v>
      </c>
    </row>
    <row r="1940" spans="1:5" ht="21" customHeight="1">
      <c r="A1940" s="68">
        <v>1935</v>
      </c>
      <c r="B1940" s="25" t="s">
        <v>10099</v>
      </c>
      <c r="C1940" s="25" t="s">
        <v>11524</v>
      </c>
      <c r="D1940" s="63" t="s">
        <v>1524</v>
      </c>
      <c r="E1940" s="27">
        <v>42535</v>
      </c>
    </row>
    <row r="1941" spans="1:5" ht="21" customHeight="1">
      <c r="A1941" s="68">
        <v>1936</v>
      </c>
      <c r="B1941" s="25" t="s">
        <v>10099</v>
      </c>
      <c r="C1941" s="25" t="s">
        <v>11523</v>
      </c>
      <c r="D1941" s="63" t="s">
        <v>11522</v>
      </c>
      <c r="E1941" s="27">
        <v>42535</v>
      </c>
    </row>
    <row r="1942" spans="1:5" ht="21" customHeight="1">
      <c r="A1942" s="68">
        <v>1937</v>
      </c>
      <c r="B1942" s="25" t="s">
        <v>10099</v>
      </c>
      <c r="C1942" s="25" t="s">
        <v>11521</v>
      </c>
      <c r="D1942" s="63" t="s">
        <v>11520</v>
      </c>
      <c r="E1942" s="27">
        <v>42535</v>
      </c>
    </row>
    <row r="1943" spans="1:5" ht="21" customHeight="1">
      <c r="A1943" s="68">
        <v>1938</v>
      </c>
      <c r="B1943" s="25" t="s">
        <v>10099</v>
      </c>
      <c r="C1943" s="25" t="s">
        <v>11519</v>
      </c>
      <c r="D1943" s="63" t="s">
        <v>11518</v>
      </c>
      <c r="E1943" s="27">
        <v>42535</v>
      </c>
    </row>
    <row r="1944" spans="1:5" ht="21" customHeight="1">
      <c r="A1944" s="68">
        <v>1939</v>
      </c>
      <c r="B1944" s="25" t="s">
        <v>10099</v>
      </c>
      <c r="C1944" s="25" t="s">
        <v>11517</v>
      </c>
      <c r="D1944" s="63" t="s">
        <v>11516</v>
      </c>
      <c r="E1944" s="27">
        <v>42535</v>
      </c>
    </row>
    <row r="1945" spans="1:5" ht="21" customHeight="1">
      <c r="A1945" s="68">
        <v>1940</v>
      </c>
      <c r="B1945" s="25" t="s">
        <v>10099</v>
      </c>
      <c r="C1945" s="25" t="s">
        <v>11515</v>
      </c>
      <c r="D1945" s="63" t="s">
        <v>11514</v>
      </c>
      <c r="E1945" s="27">
        <v>42535</v>
      </c>
    </row>
    <row r="1946" spans="1:5" ht="21" customHeight="1">
      <c r="A1946" s="68">
        <v>1941</v>
      </c>
      <c r="B1946" s="25" t="s">
        <v>10099</v>
      </c>
      <c r="C1946" s="25" t="s">
        <v>11513</v>
      </c>
      <c r="D1946" s="63" t="s">
        <v>11512</v>
      </c>
      <c r="E1946" s="27">
        <v>42535</v>
      </c>
    </row>
    <row r="1947" spans="1:5" ht="21" customHeight="1">
      <c r="A1947" s="68">
        <v>1942</v>
      </c>
      <c r="B1947" s="25" t="s">
        <v>10099</v>
      </c>
      <c r="C1947" s="25" t="s">
        <v>11511</v>
      </c>
      <c r="D1947" s="63" t="s">
        <v>11510</v>
      </c>
      <c r="E1947" s="27">
        <v>42535</v>
      </c>
    </row>
    <row r="1948" spans="1:5" ht="21" customHeight="1">
      <c r="A1948" s="68">
        <v>1943</v>
      </c>
      <c r="B1948" s="25" t="s">
        <v>10099</v>
      </c>
      <c r="C1948" s="25" t="s">
        <v>11509</v>
      </c>
      <c r="D1948" s="63" t="s">
        <v>11508</v>
      </c>
      <c r="E1948" s="27">
        <v>42535</v>
      </c>
    </row>
    <row r="1949" spans="1:5" ht="21" customHeight="1">
      <c r="A1949" s="68">
        <v>1944</v>
      </c>
      <c r="B1949" s="25" t="s">
        <v>10099</v>
      </c>
      <c r="C1949" s="25" t="s">
        <v>11507</v>
      </c>
      <c r="D1949" s="63" t="s">
        <v>11506</v>
      </c>
      <c r="E1949" s="27">
        <v>42535</v>
      </c>
    </row>
    <row r="1950" spans="1:5" ht="21" customHeight="1">
      <c r="A1950" s="68">
        <v>1945</v>
      </c>
      <c r="B1950" s="25" t="s">
        <v>10099</v>
      </c>
      <c r="C1950" s="25" t="s">
        <v>11505</v>
      </c>
      <c r="D1950" s="63" t="s">
        <v>11504</v>
      </c>
      <c r="E1950" s="27">
        <v>42535</v>
      </c>
    </row>
    <row r="1951" spans="1:5" ht="21" customHeight="1">
      <c r="A1951" s="68">
        <v>1946</v>
      </c>
      <c r="B1951" s="25" t="s">
        <v>10099</v>
      </c>
      <c r="C1951" s="25" t="s">
        <v>11503</v>
      </c>
      <c r="D1951" s="63" t="s">
        <v>11502</v>
      </c>
      <c r="E1951" s="27">
        <v>42535</v>
      </c>
    </row>
    <row r="1952" spans="1:5" ht="21" customHeight="1">
      <c r="A1952" s="68">
        <v>1947</v>
      </c>
      <c r="B1952" s="25" t="s">
        <v>10099</v>
      </c>
      <c r="C1952" s="25" t="s">
        <v>11501</v>
      </c>
      <c r="D1952" s="63" t="s">
        <v>11500</v>
      </c>
      <c r="E1952" s="27">
        <v>42535</v>
      </c>
    </row>
    <row r="1953" spans="1:5" ht="21" customHeight="1">
      <c r="A1953" s="68">
        <v>1948</v>
      </c>
      <c r="B1953" s="25" t="s">
        <v>10099</v>
      </c>
      <c r="C1953" s="25" t="s">
        <v>11499</v>
      </c>
      <c r="D1953" s="63" t="s">
        <v>11498</v>
      </c>
      <c r="E1953" s="27">
        <v>42535</v>
      </c>
    </row>
    <row r="1954" spans="1:5" ht="21" customHeight="1">
      <c r="A1954" s="68">
        <v>1949</v>
      </c>
      <c r="B1954" s="25" t="s">
        <v>10099</v>
      </c>
      <c r="C1954" s="25" t="s">
        <v>11497</v>
      </c>
      <c r="D1954" s="63" t="s">
        <v>8144</v>
      </c>
      <c r="E1954" s="27">
        <v>42535</v>
      </c>
    </row>
    <row r="1955" spans="1:5" ht="21" customHeight="1">
      <c r="A1955" s="68">
        <v>1950</v>
      </c>
      <c r="B1955" s="25" t="s">
        <v>10099</v>
      </c>
      <c r="C1955" s="25" t="s">
        <v>11496</v>
      </c>
      <c r="D1955" s="63" t="s">
        <v>3413</v>
      </c>
      <c r="E1955" s="27">
        <v>42535</v>
      </c>
    </row>
    <row r="1956" spans="1:5" ht="21" customHeight="1">
      <c r="A1956" s="68">
        <v>1951</v>
      </c>
      <c r="B1956" s="25" t="s">
        <v>10099</v>
      </c>
      <c r="C1956" s="25" t="s">
        <v>11495</v>
      </c>
      <c r="D1956" s="63" t="s">
        <v>11494</v>
      </c>
      <c r="E1956" s="27">
        <v>42535</v>
      </c>
    </row>
    <row r="1957" spans="1:5" ht="21" customHeight="1">
      <c r="A1957" s="68">
        <v>1952</v>
      </c>
      <c r="B1957" s="25" t="s">
        <v>10099</v>
      </c>
      <c r="C1957" s="25" t="s">
        <v>11493</v>
      </c>
      <c r="D1957" s="63" t="s">
        <v>5925</v>
      </c>
      <c r="E1957" s="27">
        <v>42535</v>
      </c>
    </row>
    <row r="1958" spans="1:5" ht="21" customHeight="1">
      <c r="A1958" s="68">
        <v>1953</v>
      </c>
      <c r="B1958" s="25" t="s">
        <v>10099</v>
      </c>
      <c r="C1958" s="25" t="s">
        <v>11492</v>
      </c>
      <c r="D1958" s="63" t="s">
        <v>11491</v>
      </c>
      <c r="E1958" s="27">
        <v>42535</v>
      </c>
    </row>
    <row r="1959" spans="1:5" ht="21" customHeight="1">
      <c r="A1959" s="68">
        <v>1954</v>
      </c>
      <c r="B1959" s="25" t="s">
        <v>10099</v>
      </c>
      <c r="C1959" s="25" t="s">
        <v>11490</v>
      </c>
      <c r="D1959" s="63" t="s">
        <v>11489</v>
      </c>
      <c r="E1959" s="27">
        <v>42535</v>
      </c>
    </row>
    <row r="1960" spans="1:5" ht="21" customHeight="1">
      <c r="A1960" s="68">
        <v>1955</v>
      </c>
      <c r="B1960" s="25" t="s">
        <v>10099</v>
      </c>
      <c r="C1960" s="25" t="s">
        <v>11486</v>
      </c>
      <c r="D1960" s="63" t="s">
        <v>11485</v>
      </c>
      <c r="E1960" s="27">
        <v>42535</v>
      </c>
    </row>
    <row r="1961" spans="1:5" ht="21" customHeight="1">
      <c r="A1961" s="68">
        <v>1956</v>
      </c>
      <c r="B1961" s="25" t="s">
        <v>10099</v>
      </c>
      <c r="C1961" s="25" t="s">
        <v>11484</v>
      </c>
      <c r="D1961" s="63" t="s">
        <v>11483</v>
      </c>
      <c r="E1961" s="27">
        <v>42535</v>
      </c>
    </row>
    <row r="1962" spans="1:5" ht="21" customHeight="1">
      <c r="A1962" s="68">
        <v>1957</v>
      </c>
      <c r="B1962" s="25" t="s">
        <v>10099</v>
      </c>
      <c r="C1962" s="25" t="s">
        <v>11481</v>
      </c>
      <c r="D1962" s="63" t="s">
        <v>11480</v>
      </c>
      <c r="E1962" s="27">
        <v>42535</v>
      </c>
    </row>
    <row r="1963" spans="1:5" ht="21" customHeight="1">
      <c r="A1963" s="68">
        <v>1958</v>
      </c>
      <c r="B1963" s="25" t="s">
        <v>10099</v>
      </c>
      <c r="C1963" s="25" t="s">
        <v>11479</v>
      </c>
      <c r="D1963" s="124" t="s">
        <v>11478</v>
      </c>
      <c r="E1963" s="27">
        <v>42535</v>
      </c>
    </row>
    <row r="1964" spans="1:5" ht="21" customHeight="1">
      <c r="A1964" s="68">
        <v>1959</v>
      </c>
      <c r="B1964" s="25" t="s">
        <v>10099</v>
      </c>
      <c r="C1964" s="25" t="s">
        <v>11477</v>
      </c>
      <c r="D1964" s="63" t="s">
        <v>3302</v>
      </c>
      <c r="E1964" s="27">
        <v>42535</v>
      </c>
    </row>
    <row r="1965" spans="1:5" ht="21" customHeight="1">
      <c r="A1965" s="68">
        <v>1960</v>
      </c>
      <c r="B1965" s="25" t="s">
        <v>10099</v>
      </c>
      <c r="C1965" s="25" t="s">
        <v>11476</v>
      </c>
      <c r="D1965" s="63" t="s">
        <v>1447</v>
      </c>
      <c r="E1965" s="27">
        <v>42535</v>
      </c>
    </row>
    <row r="1966" spans="1:5" ht="21" customHeight="1">
      <c r="A1966" s="68">
        <v>1961</v>
      </c>
      <c r="B1966" s="25" t="s">
        <v>10099</v>
      </c>
      <c r="C1966" s="25" t="s">
        <v>11475</v>
      </c>
      <c r="D1966" s="63" t="s">
        <v>11474</v>
      </c>
      <c r="E1966" s="27">
        <v>42535</v>
      </c>
    </row>
    <row r="1967" spans="1:5" ht="21" customHeight="1">
      <c r="A1967" s="68">
        <v>1962</v>
      </c>
      <c r="B1967" s="25" t="s">
        <v>10099</v>
      </c>
      <c r="C1967" s="25" t="s">
        <v>11473</v>
      </c>
      <c r="D1967" s="63" t="s">
        <v>11472</v>
      </c>
      <c r="E1967" s="27">
        <v>42535</v>
      </c>
    </row>
    <row r="1968" spans="1:5" ht="21" customHeight="1">
      <c r="A1968" s="68">
        <v>1963</v>
      </c>
      <c r="B1968" s="25" t="s">
        <v>10099</v>
      </c>
      <c r="C1968" s="25" t="s">
        <v>11471</v>
      </c>
      <c r="D1968" s="63" t="s">
        <v>11470</v>
      </c>
      <c r="E1968" s="27">
        <v>42535</v>
      </c>
    </row>
    <row r="1969" spans="1:5" ht="21" customHeight="1">
      <c r="A1969" s="68">
        <v>1964</v>
      </c>
      <c r="B1969" s="25" t="s">
        <v>10099</v>
      </c>
      <c r="C1969" s="25" t="s">
        <v>11469</v>
      </c>
      <c r="D1969" s="63" t="s">
        <v>6157</v>
      </c>
      <c r="E1969" s="27">
        <v>42535</v>
      </c>
    </row>
    <row r="1970" spans="1:5" ht="21" customHeight="1">
      <c r="A1970" s="68">
        <v>1965</v>
      </c>
      <c r="B1970" s="25" t="s">
        <v>10099</v>
      </c>
      <c r="C1970" s="25" t="s">
        <v>11468</v>
      </c>
      <c r="D1970" s="63" t="s">
        <v>11467</v>
      </c>
      <c r="E1970" s="27">
        <v>42535</v>
      </c>
    </row>
    <row r="1971" spans="1:5" ht="21" customHeight="1">
      <c r="A1971" s="68">
        <v>1966</v>
      </c>
      <c r="B1971" s="25" t="s">
        <v>10099</v>
      </c>
      <c r="C1971" s="25" t="s">
        <v>11466</v>
      </c>
      <c r="D1971" s="63" t="s">
        <v>870</v>
      </c>
      <c r="E1971" s="27">
        <v>42535</v>
      </c>
    </row>
    <row r="1972" spans="1:5" ht="21" customHeight="1">
      <c r="A1972" s="68">
        <v>1967</v>
      </c>
      <c r="B1972" s="25" t="s">
        <v>10099</v>
      </c>
      <c r="C1972" s="25" t="s">
        <v>11465</v>
      </c>
      <c r="D1972" s="63" t="s">
        <v>2319</v>
      </c>
      <c r="E1972" s="27">
        <v>42535</v>
      </c>
    </row>
    <row r="1973" spans="1:5" ht="21" customHeight="1">
      <c r="A1973" s="68">
        <v>1968</v>
      </c>
      <c r="B1973" s="25" t="s">
        <v>10099</v>
      </c>
      <c r="C1973" s="25" t="s">
        <v>11464</v>
      </c>
      <c r="D1973" s="63" t="s">
        <v>967</v>
      </c>
      <c r="E1973" s="27">
        <v>42535</v>
      </c>
    </row>
    <row r="1974" spans="1:5" ht="21" customHeight="1">
      <c r="A1974" s="68">
        <v>1969</v>
      </c>
      <c r="B1974" s="25" t="s">
        <v>10099</v>
      </c>
      <c r="C1974" s="25" t="s">
        <v>11463</v>
      </c>
      <c r="D1974" s="63" t="s">
        <v>1164</v>
      </c>
      <c r="E1974" s="27">
        <v>42535</v>
      </c>
    </row>
    <row r="1975" spans="1:5" ht="21" customHeight="1">
      <c r="A1975" s="68">
        <v>1970</v>
      </c>
      <c r="B1975" s="25" t="s">
        <v>10099</v>
      </c>
      <c r="C1975" s="25" t="s">
        <v>11462</v>
      </c>
      <c r="D1975" s="63" t="s">
        <v>1139</v>
      </c>
      <c r="E1975" s="27">
        <v>42535</v>
      </c>
    </row>
    <row r="1976" spans="1:5" ht="21" customHeight="1">
      <c r="A1976" s="68">
        <v>1971</v>
      </c>
      <c r="B1976" s="25" t="s">
        <v>10099</v>
      </c>
      <c r="C1976" s="25" t="s">
        <v>11461</v>
      </c>
      <c r="D1976" s="63" t="s">
        <v>11460</v>
      </c>
      <c r="E1976" s="27">
        <v>42535</v>
      </c>
    </row>
    <row r="1977" spans="1:5" ht="21" customHeight="1">
      <c r="A1977" s="68">
        <v>1972</v>
      </c>
      <c r="B1977" s="25" t="s">
        <v>10099</v>
      </c>
      <c r="C1977" s="25" t="s">
        <v>11459</v>
      </c>
      <c r="D1977" s="63" t="s">
        <v>11458</v>
      </c>
      <c r="E1977" s="27">
        <v>42535</v>
      </c>
    </row>
    <row r="1978" spans="1:5" ht="21" customHeight="1">
      <c r="A1978" s="68">
        <v>1973</v>
      </c>
      <c r="B1978" s="25" t="s">
        <v>10099</v>
      </c>
      <c r="C1978" s="25" t="s">
        <v>11457</v>
      </c>
      <c r="D1978" s="63" t="s">
        <v>11456</v>
      </c>
      <c r="E1978" s="27">
        <v>42535</v>
      </c>
    </row>
    <row r="1979" spans="1:5" ht="21" customHeight="1">
      <c r="A1979" s="68">
        <v>1974</v>
      </c>
      <c r="B1979" s="25" t="s">
        <v>10099</v>
      </c>
      <c r="C1979" s="25" t="s">
        <v>11455</v>
      </c>
      <c r="D1979" s="63" t="s">
        <v>845</v>
      </c>
      <c r="E1979" s="27">
        <v>42535</v>
      </c>
    </row>
    <row r="1980" spans="1:5" ht="21" customHeight="1">
      <c r="A1980" s="68">
        <v>1975</v>
      </c>
      <c r="B1980" s="25" t="s">
        <v>10099</v>
      </c>
      <c r="C1980" s="25" t="s">
        <v>11454</v>
      </c>
      <c r="D1980" s="63" t="s">
        <v>11453</v>
      </c>
      <c r="E1980" s="27">
        <v>42535</v>
      </c>
    </row>
    <row r="1981" spans="1:5" ht="21" customHeight="1">
      <c r="A1981" s="68">
        <v>1976</v>
      </c>
      <c r="B1981" s="25" t="s">
        <v>10099</v>
      </c>
      <c r="C1981" s="25" t="s">
        <v>11452</v>
      </c>
      <c r="D1981" s="63" t="s">
        <v>11451</v>
      </c>
      <c r="E1981" s="27">
        <v>42535</v>
      </c>
    </row>
    <row r="1982" spans="1:5" ht="21" customHeight="1">
      <c r="A1982" s="68">
        <v>1977</v>
      </c>
      <c r="B1982" s="25" t="s">
        <v>10099</v>
      </c>
      <c r="C1982" s="25" t="s">
        <v>11450</v>
      </c>
      <c r="D1982" s="63" t="s">
        <v>11449</v>
      </c>
      <c r="E1982" s="27">
        <v>42535</v>
      </c>
    </row>
    <row r="1983" spans="1:5" ht="21" customHeight="1">
      <c r="A1983" s="68">
        <v>1978</v>
      </c>
      <c r="B1983" s="25" t="s">
        <v>10099</v>
      </c>
      <c r="C1983" s="25" t="s">
        <v>11448</v>
      </c>
      <c r="D1983" s="63" t="s">
        <v>11447</v>
      </c>
      <c r="E1983" s="27">
        <v>42535</v>
      </c>
    </row>
    <row r="1984" spans="1:5" ht="21" customHeight="1">
      <c r="A1984" s="68">
        <v>1979</v>
      </c>
      <c r="B1984" s="25" t="s">
        <v>10099</v>
      </c>
      <c r="C1984" s="25" t="s">
        <v>11446</v>
      </c>
      <c r="D1984" s="63" t="s">
        <v>2622</v>
      </c>
      <c r="E1984" s="27">
        <v>42535</v>
      </c>
    </row>
    <row r="1985" spans="1:5" ht="21" customHeight="1">
      <c r="A1985" s="68">
        <v>1980</v>
      </c>
      <c r="B1985" s="25" t="s">
        <v>10099</v>
      </c>
      <c r="C1985" s="25" t="s">
        <v>11445</v>
      </c>
      <c r="D1985" s="63" t="s">
        <v>11444</v>
      </c>
      <c r="E1985" s="27">
        <v>42535</v>
      </c>
    </row>
    <row r="1986" spans="1:5" ht="21" customHeight="1">
      <c r="A1986" s="68">
        <v>1981</v>
      </c>
      <c r="B1986" s="25" t="s">
        <v>10099</v>
      </c>
      <c r="C1986" s="25" t="s">
        <v>11443</v>
      </c>
      <c r="D1986" s="63" t="s">
        <v>11442</v>
      </c>
      <c r="E1986" s="27">
        <v>42535</v>
      </c>
    </row>
    <row r="1987" spans="1:5" ht="21" customHeight="1">
      <c r="A1987" s="68">
        <v>1982</v>
      </c>
      <c r="B1987" s="25" t="s">
        <v>10099</v>
      </c>
      <c r="C1987" s="25" t="s">
        <v>11441</v>
      </c>
      <c r="D1987" s="63" t="s">
        <v>11440</v>
      </c>
      <c r="E1987" s="27">
        <v>42535</v>
      </c>
    </row>
    <row r="1988" spans="1:5" ht="21" customHeight="1">
      <c r="A1988" s="68">
        <v>1983</v>
      </c>
      <c r="B1988" s="25" t="s">
        <v>10099</v>
      </c>
      <c r="C1988" s="25" t="s">
        <v>11439</v>
      </c>
      <c r="D1988" s="63" t="s">
        <v>11438</v>
      </c>
      <c r="E1988" s="27">
        <v>42535</v>
      </c>
    </row>
    <row r="1989" spans="1:5" ht="21" customHeight="1">
      <c r="A1989" s="68">
        <v>1984</v>
      </c>
      <c r="B1989" s="25" t="s">
        <v>10099</v>
      </c>
      <c r="C1989" s="25" t="s">
        <v>11614</v>
      </c>
      <c r="D1989" s="63" t="s">
        <v>11613</v>
      </c>
      <c r="E1989" s="27">
        <v>42536</v>
      </c>
    </row>
    <row r="1990" spans="1:5" ht="21" customHeight="1">
      <c r="A1990" s="68">
        <v>1985</v>
      </c>
      <c r="B1990" s="25" t="s">
        <v>10099</v>
      </c>
      <c r="C1990" s="25" t="s">
        <v>11612</v>
      </c>
      <c r="D1990" s="63" t="s">
        <v>11611</v>
      </c>
      <c r="E1990" s="27">
        <v>42536</v>
      </c>
    </row>
    <row r="1991" spans="1:5" ht="21" customHeight="1">
      <c r="A1991" s="68">
        <v>1986</v>
      </c>
      <c r="B1991" s="25" t="s">
        <v>10099</v>
      </c>
      <c r="C1991" s="25" t="s">
        <v>11610</v>
      </c>
      <c r="D1991" s="63" t="s">
        <v>11609</v>
      </c>
      <c r="E1991" s="27">
        <v>42536</v>
      </c>
    </row>
    <row r="1992" spans="1:5" ht="21" customHeight="1">
      <c r="A1992" s="68">
        <v>1987</v>
      </c>
      <c r="B1992" s="25" t="s">
        <v>10099</v>
      </c>
      <c r="C1992" s="25" t="s">
        <v>11608</v>
      </c>
      <c r="D1992" s="63" t="s">
        <v>11607</v>
      </c>
      <c r="E1992" s="27">
        <v>42536</v>
      </c>
    </row>
    <row r="1993" spans="1:5" ht="21" customHeight="1">
      <c r="A1993" s="68">
        <v>1988</v>
      </c>
      <c r="B1993" s="25" t="s">
        <v>10099</v>
      </c>
      <c r="C1993" s="25" t="s">
        <v>11606</v>
      </c>
      <c r="D1993" s="63" t="s">
        <v>11605</v>
      </c>
      <c r="E1993" s="27">
        <v>42536</v>
      </c>
    </row>
    <row r="1994" spans="1:5" ht="21" customHeight="1">
      <c r="A1994" s="68">
        <v>1989</v>
      </c>
      <c r="B1994" s="25" t="s">
        <v>10099</v>
      </c>
      <c r="C1994" s="25" t="s">
        <v>11604</v>
      </c>
      <c r="D1994" s="63" t="s">
        <v>11603</v>
      </c>
      <c r="E1994" s="27">
        <v>42536</v>
      </c>
    </row>
    <row r="1995" spans="1:5" ht="21" customHeight="1">
      <c r="A1995" s="68">
        <v>1990</v>
      </c>
      <c r="B1995" s="25" t="s">
        <v>10099</v>
      </c>
      <c r="C1995" s="25" t="s">
        <v>11602</v>
      </c>
      <c r="D1995" s="63" t="s">
        <v>11601</v>
      </c>
      <c r="E1995" s="27">
        <v>42536</v>
      </c>
    </row>
    <row r="1996" spans="1:5" ht="21" customHeight="1">
      <c r="A1996" s="68">
        <v>1991</v>
      </c>
      <c r="B1996" s="25" t="s">
        <v>10099</v>
      </c>
      <c r="C1996" s="25" t="s">
        <v>11598</v>
      </c>
      <c r="D1996" s="63" t="s">
        <v>11597</v>
      </c>
      <c r="E1996" s="27">
        <v>42536</v>
      </c>
    </row>
    <row r="1997" spans="1:5" ht="21" customHeight="1">
      <c r="A1997" s="68">
        <v>1992</v>
      </c>
      <c r="B1997" s="25" t="s">
        <v>10099</v>
      </c>
      <c r="C1997" s="25" t="s">
        <v>11596</v>
      </c>
      <c r="D1997" s="63" t="s">
        <v>11595</v>
      </c>
      <c r="E1997" s="27">
        <v>42536</v>
      </c>
    </row>
    <row r="1998" spans="1:5" ht="21" customHeight="1">
      <c r="A1998" s="68">
        <v>1993</v>
      </c>
      <c r="B1998" s="25" t="s">
        <v>10099</v>
      </c>
      <c r="C1998" s="25" t="s">
        <v>11594</v>
      </c>
      <c r="D1998" s="63" t="s">
        <v>11593</v>
      </c>
      <c r="E1998" s="27">
        <v>42536</v>
      </c>
    </row>
    <row r="1999" spans="1:5" ht="21" customHeight="1">
      <c r="A1999" s="68">
        <v>1994</v>
      </c>
      <c r="B1999" s="25" t="s">
        <v>10099</v>
      </c>
      <c r="C1999" s="25" t="s">
        <v>11590</v>
      </c>
      <c r="D1999" s="63" t="s">
        <v>11589</v>
      </c>
      <c r="E1999" s="27">
        <v>42536</v>
      </c>
    </row>
    <row r="2000" spans="1:5" ht="21" customHeight="1">
      <c r="A2000" s="68">
        <v>1995</v>
      </c>
      <c r="B2000" s="25" t="s">
        <v>10099</v>
      </c>
      <c r="C2000" s="25" t="s">
        <v>11588</v>
      </c>
      <c r="D2000" s="63" t="s">
        <v>9126</v>
      </c>
      <c r="E2000" s="27">
        <v>42536</v>
      </c>
    </row>
    <row r="2001" spans="1:5" ht="21" customHeight="1">
      <c r="A2001" s="68">
        <v>1996</v>
      </c>
      <c r="B2001" s="25" t="s">
        <v>10099</v>
      </c>
      <c r="C2001" s="25" t="s">
        <v>11587</v>
      </c>
      <c r="D2001" s="63" t="s">
        <v>2573</v>
      </c>
      <c r="E2001" s="27">
        <v>42536</v>
      </c>
    </row>
    <row r="2002" spans="1:5" ht="21" customHeight="1">
      <c r="A2002" s="68">
        <v>1997</v>
      </c>
      <c r="B2002" s="25" t="s">
        <v>10099</v>
      </c>
      <c r="C2002" s="25" t="s">
        <v>11586</v>
      </c>
      <c r="D2002" s="63" t="s">
        <v>11585</v>
      </c>
      <c r="E2002" s="27">
        <v>42536</v>
      </c>
    </row>
    <row r="2003" spans="1:5" ht="21" customHeight="1">
      <c r="A2003" s="68">
        <v>1998</v>
      </c>
      <c r="B2003" s="25" t="s">
        <v>10099</v>
      </c>
      <c r="C2003" s="25" t="s">
        <v>11584</v>
      </c>
      <c r="D2003" s="63" t="s">
        <v>11583</v>
      </c>
      <c r="E2003" s="27">
        <v>42536</v>
      </c>
    </row>
    <row r="2004" spans="1:5" ht="21" customHeight="1">
      <c r="A2004" s="68">
        <v>1999</v>
      </c>
      <c r="B2004" s="25" t="s">
        <v>10099</v>
      </c>
      <c r="C2004" s="25" t="s">
        <v>11582</v>
      </c>
      <c r="D2004" s="63" t="s">
        <v>10796</v>
      </c>
      <c r="E2004" s="27">
        <v>42536</v>
      </c>
    </row>
    <row r="2005" spans="1:5" ht="21" customHeight="1">
      <c r="A2005" s="68">
        <v>2000</v>
      </c>
      <c r="B2005" s="25" t="s">
        <v>10099</v>
      </c>
      <c r="C2005" s="25" t="s">
        <v>11581</v>
      </c>
      <c r="D2005" s="63" t="s">
        <v>11580</v>
      </c>
      <c r="E2005" s="27">
        <v>42536</v>
      </c>
    </row>
    <row r="2006" spans="1:5" ht="21" customHeight="1">
      <c r="A2006" s="68">
        <v>2001</v>
      </c>
      <c r="B2006" s="25" t="s">
        <v>10099</v>
      </c>
      <c r="C2006" s="25" t="s">
        <v>11579</v>
      </c>
      <c r="D2006" s="63" t="s">
        <v>11578</v>
      </c>
      <c r="E2006" s="27">
        <v>42536</v>
      </c>
    </row>
    <row r="2007" spans="1:5" ht="21" customHeight="1">
      <c r="A2007" s="68">
        <v>2002</v>
      </c>
      <c r="B2007" s="25" t="s">
        <v>10099</v>
      </c>
      <c r="C2007" s="25" t="s">
        <v>11577</v>
      </c>
      <c r="D2007" s="63" t="s">
        <v>11183</v>
      </c>
      <c r="E2007" s="27">
        <v>42536</v>
      </c>
    </row>
    <row r="2008" spans="1:5" ht="21" customHeight="1">
      <c r="A2008" s="68">
        <v>2003</v>
      </c>
      <c r="B2008" s="25" t="s">
        <v>10099</v>
      </c>
      <c r="C2008" s="25" t="s">
        <v>11576</v>
      </c>
      <c r="D2008" s="63" t="s">
        <v>7257</v>
      </c>
      <c r="E2008" s="27">
        <v>42536</v>
      </c>
    </row>
    <row r="2009" spans="1:5" ht="21" customHeight="1">
      <c r="A2009" s="68">
        <v>2004</v>
      </c>
      <c r="B2009" s="25" t="s">
        <v>10099</v>
      </c>
      <c r="C2009" s="25" t="s">
        <v>11575</v>
      </c>
      <c r="D2009" s="63" t="s">
        <v>11574</v>
      </c>
      <c r="E2009" s="27">
        <v>42536</v>
      </c>
    </row>
    <row r="2010" spans="1:5" ht="21" customHeight="1">
      <c r="A2010" s="68">
        <v>2005</v>
      </c>
      <c r="B2010" s="25" t="s">
        <v>10099</v>
      </c>
      <c r="C2010" s="25" t="s">
        <v>11573</v>
      </c>
      <c r="D2010" s="63" t="s">
        <v>11572</v>
      </c>
      <c r="E2010" s="27">
        <v>42536</v>
      </c>
    </row>
    <row r="2011" spans="1:5" ht="21" customHeight="1">
      <c r="A2011" s="68">
        <v>2006</v>
      </c>
      <c r="B2011" s="25" t="s">
        <v>10099</v>
      </c>
      <c r="C2011" s="25" t="s">
        <v>11571</v>
      </c>
      <c r="D2011" s="63" t="s">
        <v>11570</v>
      </c>
      <c r="E2011" s="27">
        <v>42536</v>
      </c>
    </row>
    <row r="2012" spans="1:5" ht="21" customHeight="1">
      <c r="A2012" s="68">
        <v>2007</v>
      </c>
      <c r="B2012" s="25" t="s">
        <v>10099</v>
      </c>
      <c r="C2012" s="25" t="s">
        <v>11569</v>
      </c>
      <c r="D2012" s="63" t="s">
        <v>11568</v>
      </c>
      <c r="E2012" s="27">
        <v>42536</v>
      </c>
    </row>
    <row r="2013" spans="1:5" ht="21" customHeight="1">
      <c r="A2013" s="68">
        <v>2008</v>
      </c>
      <c r="B2013" s="25" t="s">
        <v>10099</v>
      </c>
      <c r="C2013" s="25" t="s">
        <v>11567</v>
      </c>
      <c r="D2013" s="63" t="s">
        <v>11566</v>
      </c>
      <c r="E2013" s="27">
        <v>42536</v>
      </c>
    </row>
    <row r="2014" spans="1:5" ht="21" customHeight="1">
      <c r="A2014" s="68">
        <v>2009</v>
      </c>
      <c r="B2014" s="25" t="s">
        <v>10099</v>
      </c>
      <c r="C2014" s="25" t="s">
        <v>11565</v>
      </c>
      <c r="D2014" s="63" t="s">
        <v>11564</v>
      </c>
      <c r="E2014" s="27">
        <v>42536</v>
      </c>
    </row>
    <row r="2015" spans="1:5" ht="21" customHeight="1">
      <c r="A2015" s="68">
        <v>2010</v>
      </c>
      <c r="B2015" s="25" t="s">
        <v>10099</v>
      </c>
      <c r="C2015" s="25" t="s">
        <v>11563</v>
      </c>
      <c r="D2015" s="63" t="s">
        <v>11562</v>
      </c>
      <c r="E2015" s="27">
        <v>42536</v>
      </c>
    </row>
    <row r="2016" spans="1:5" ht="21" customHeight="1">
      <c r="A2016" s="68">
        <v>2011</v>
      </c>
      <c r="B2016" s="25" t="s">
        <v>10099</v>
      </c>
      <c r="C2016" s="25" t="s">
        <v>11561</v>
      </c>
      <c r="D2016" s="63" t="s">
        <v>11560</v>
      </c>
      <c r="E2016" s="27">
        <v>42536</v>
      </c>
    </row>
    <row r="2017" spans="1:5" ht="21" customHeight="1">
      <c r="A2017" s="68">
        <v>2012</v>
      </c>
      <c r="B2017" s="25" t="s">
        <v>10099</v>
      </c>
      <c r="C2017" s="25" t="s">
        <v>11559</v>
      </c>
      <c r="D2017" s="63" t="s">
        <v>11558</v>
      </c>
      <c r="E2017" s="27">
        <v>42536</v>
      </c>
    </row>
    <row r="2018" spans="1:5" ht="21" customHeight="1">
      <c r="A2018" s="68">
        <v>2013</v>
      </c>
      <c r="B2018" s="25" t="s">
        <v>10099</v>
      </c>
      <c r="C2018" s="25" t="s">
        <v>11557</v>
      </c>
      <c r="D2018" s="63" t="s">
        <v>11556</v>
      </c>
      <c r="E2018" s="27">
        <v>42536</v>
      </c>
    </row>
    <row r="2019" spans="1:5" ht="21" customHeight="1">
      <c r="A2019" s="68">
        <v>2014</v>
      </c>
      <c r="B2019" s="25" t="s">
        <v>10099</v>
      </c>
      <c r="C2019" s="25" t="s">
        <v>11555</v>
      </c>
      <c r="D2019" s="63" t="s">
        <v>11554</v>
      </c>
      <c r="E2019" s="27">
        <v>42536</v>
      </c>
    </row>
    <row r="2020" spans="1:5" ht="21" customHeight="1">
      <c r="A2020" s="68">
        <v>2015</v>
      </c>
      <c r="B2020" s="25" t="s">
        <v>10099</v>
      </c>
      <c r="C2020" s="25" t="s">
        <v>11553</v>
      </c>
      <c r="D2020" s="63" t="s">
        <v>11552</v>
      </c>
      <c r="E2020" s="27">
        <v>42536</v>
      </c>
    </row>
    <row r="2021" spans="1:5" ht="21" customHeight="1">
      <c r="A2021" s="68">
        <v>2016</v>
      </c>
      <c r="B2021" s="25" t="s">
        <v>10099</v>
      </c>
      <c r="C2021" s="25" t="s">
        <v>11551</v>
      </c>
      <c r="D2021" s="63" t="s">
        <v>11550</v>
      </c>
      <c r="E2021" s="27">
        <v>42536</v>
      </c>
    </row>
    <row r="2022" spans="1:5" ht="21" customHeight="1">
      <c r="A2022" s="68">
        <v>2017</v>
      </c>
      <c r="B2022" s="25" t="s">
        <v>10099</v>
      </c>
      <c r="C2022" s="25" t="s">
        <v>11549</v>
      </c>
      <c r="D2022" s="63" t="s">
        <v>10464</v>
      </c>
      <c r="E2022" s="27">
        <v>42536</v>
      </c>
    </row>
    <row r="2023" spans="1:5" ht="21" customHeight="1">
      <c r="A2023" s="68">
        <v>2018</v>
      </c>
      <c r="B2023" s="25" t="s">
        <v>10099</v>
      </c>
      <c r="C2023" s="25" t="s">
        <v>11548</v>
      </c>
      <c r="D2023" s="63" t="s">
        <v>11547</v>
      </c>
      <c r="E2023" s="27">
        <v>42536</v>
      </c>
    </row>
    <row r="2024" spans="1:5" ht="21" customHeight="1">
      <c r="A2024" s="68">
        <v>2019</v>
      </c>
      <c r="B2024" s="25" t="s">
        <v>10099</v>
      </c>
      <c r="C2024" s="25" t="s">
        <v>11546</v>
      </c>
      <c r="D2024" s="63" t="s">
        <v>11545</v>
      </c>
      <c r="E2024" s="27">
        <v>42536</v>
      </c>
    </row>
    <row r="2025" spans="1:5" ht="21" customHeight="1">
      <c r="A2025" s="68">
        <v>2020</v>
      </c>
      <c r="B2025" s="25" t="s">
        <v>10099</v>
      </c>
      <c r="C2025" s="25" t="s">
        <v>11544</v>
      </c>
      <c r="D2025" s="63" t="s">
        <v>11543</v>
      </c>
      <c r="E2025" s="27">
        <v>42536</v>
      </c>
    </row>
    <row r="2026" spans="1:5" ht="21" customHeight="1">
      <c r="A2026" s="68">
        <v>2021</v>
      </c>
      <c r="B2026" s="25" t="s">
        <v>10099</v>
      </c>
      <c r="C2026" s="25" t="s">
        <v>11542</v>
      </c>
      <c r="D2026" s="63" t="s">
        <v>11541</v>
      </c>
      <c r="E2026" s="27">
        <v>42536</v>
      </c>
    </row>
    <row r="2027" spans="1:5" ht="21" customHeight="1">
      <c r="A2027" s="68">
        <v>2022</v>
      </c>
      <c r="B2027" s="25" t="s">
        <v>10099</v>
      </c>
      <c r="C2027" s="25" t="s">
        <v>11709</v>
      </c>
      <c r="D2027" s="81" t="s">
        <v>11708</v>
      </c>
      <c r="E2027" s="27">
        <v>42535</v>
      </c>
    </row>
    <row r="2028" spans="1:5" ht="21" customHeight="1">
      <c r="A2028" s="68">
        <v>2023</v>
      </c>
      <c r="B2028" s="25" t="s">
        <v>10099</v>
      </c>
      <c r="C2028" s="25" t="s">
        <v>11707</v>
      </c>
      <c r="D2028" s="81" t="s">
        <v>11706</v>
      </c>
      <c r="E2028" s="27">
        <v>42535</v>
      </c>
    </row>
    <row r="2029" spans="1:5" ht="21" customHeight="1">
      <c r="A2029" s="68">
        <v>2024</v>
      </c>
      <c r="B2029" s="25" t="s">
        <v>10099</v>
      </c>
      <c r="C2029" s="25" t="s">
        <v>11705</v>
      </c>
      <c r="D2029" s="81" t="s">
        <v>11704</v>
      </c>
      <c r="E2029" s="27">
        <v>42535</v>
      </c>
    </row>
    <row r="2030" spans="1:5" ht="21" customHeight="1">
      <c r="A2030" s="68">
        <v>2025</v>
      </c>
      <c r="B2030" s="25" t="s">
        <v>10099</v>
      </c>
      <c r="C2030" s="25" t="s">
        <v>11701</v>
      </c>
      <c r="D2030" s="81" t="s">
        <v>11700</v>
      </c>
      <c r="E2030" s="27">
        <v>42535</v>
      </c>
    </row>
    <row r="2031" spans="1:5" ht="21" customHeight="1">
      <c r="A2031" s="68">
        <v>2026</v>
      </c>
      <c r="B2031" s="25" t="s">
        <v>10099</v>
      </c>
      <c r="C2031" s="25" t="s">
        <v>11697</v>
      </c>
      <c r="D2031" s="81" t="s">
        <v>11696</v>
      </c>
      <c r="E2031" s="27">
        <v>42535</v>
      </c>
    </row>
    <row r="2032" spans="1:5" ht="21" customHeight="1">
      <c r="A2032" s="68">
        <v>2027</v>
      </c>
      <c r="B2032" s="25" t="s">
        <v>10099</v>
      </c>
      <c r="C2032" s="25" t="s">
        <v>11695</v>
      </c>
      <c r="D2032" s="81" t="s">
        <v>11694</v>
      </c>
      <c r="E2032" s="27">
        <v>42535</v>
      </c>
    </row>
    <row r="2033" spans="1:5" ht="21" customHeight="1">
      <c r="A2033" s="68">
        <v>2028</v>
      </c>
      <c r="B2033" s="25" t="s">
        <v>10099</v>
      </c>
      <c r="C2033" s="25" t="s">
        <v>11693</v>
      </c>
      <c r="D2033" s="81" t="s">
        <v>11692</v>
      </c>
      <c r="E2033" s="27">
        <v>42535</v>
      </c>
    </row>
    <row r="2034" spans="1:5" ht="21" customHeight="1">
      <c r="A2034" s="68">
        <v>2029</v>
      </c>
      <c r="B2034" s="25" t="s">
        <v>10099</v>
      </c>
      <c r="C2034" s="25" t="s">
        <v>11691</v>
      </c>
      <c r="D2034" s="81" t="s">
        <v>11690</v>
      </c>
      <c r="E2034" s="27">
        <v>42535</v>
      </c>
    </row>
    <row r="2035" spans="1:5" ht="21" customHeight="1">
      <c r="A2035" s="68">
        <v>2030</v>
      </c>
      <c r="B2035" s="25" t="s">
        <v>10099</v>
      </c>
      <c r="C2035" s="25" t="s">
        <v>11689</v>
      </c>
      <c r="D2035" s="81" t="s">
        <v>7206</v>
      </c>
      <c r="E2035" s="27">
        <v>42535</v>
      </c>
    </row>
    <row r="2036" spans="1:5" ht="21" customHeight="1">
      <c r="A2036" s="68">
        <v>2031</v>
      </c>
      <c r="B2036" s="25" t="s">
        <v>10099</v>
      </c>
      <c r="C2036" s="25" t="s">
        <v>11688</v>
      </c>
      <c r="D2036" s="81" t="s">
        <v>11687</v>
      </c>
      <c r="E2036" s="27">
        <v>42535</v>
      </c>
    </row>
    <row r="2037" spans="1:5" ht="21" customHeight="1">
      <c r="A2037" s="68">
        <v>2032</v>
      </c>
      <c r="B2037" s="25" t="s">
        <v>10099</v>
      </c>
      <c r="C2037" s="25" t="s">
        <v>11686</v>
      </c>
      <c r="D2037" s="81" t="s">
        <v>11685</v>
      </c>
      <c r="E2037" s="27">
        <v>42535</v>
      </c>
    </row>
    <row r="2038" spans="1:5" ht="21" customHeight="1">
      <c r="A2038" s="68">
        <v>2033</v>
      </c>
      <c r="B2038" s="25" t="s">
        <v>10099</v>
      </c>
      <c r="C2038" s="25" t="s">
        <v>11684</v>
      </c>
      <c r="D2038" s="81" t="s">
        <v>11683</v>
      </c>
      <c r="E2038" s="27">
        <v>42535</v>
      </c>
    </row>
    <row r="2039" spans="1:5" ht="21" customHeight="1">
      <c r="A2039" s="68">
        <v>2034</v>
      </c>
      <c r="B2039" s="25" t="s">
        <v>10099</v>
      </c>
      <c r="C2039" s="25" t="s">
        <v>11682</v>
      </c>
      <c r="D2039" s="81" t="s">
        <v>11681</v>
      </c>
      <c r="E2039" s="27">
        <v>42535</v>
      </c>
    </row>
    <row r="2040" spans="1:5" ht="21" customHeight="1">
      <c r="A2040" s="68">
        <v>2035</v>
      </c>
      <c r="B2040" s="25" t="s">
        <v>10099</v>
      </c>
      <c r="C2040" s="25" t="s">
        <v>11680</v>
      </c>
      <c r="D2040" s="81" t="s">
        <v>3943</v>
      </c>
      <c r="E2040" s="27">
        <v>42535</v>
      </c>
    </row>
    <row r="2041" spans="1:5" ht="21" customHeight="1">
      <c r="A2041" s="68">
        <v>2036</v>
      </c>
      <c r="B2041" s="25" t="s">
        <v>10099</v>
      </c>
      <c r="C2041" s="25" t="s">
        <v>11679</v>
      </c>
      <c r="D2041" s="81" t="s">
        <v>11678</v>
      </c>
      <c r="E2041" s="27">
        <v>42535</v>
      </c>
    </row>
    <row r="2042" spans="1:5" ht="21" customHeight="1">
      <c r="A2042" s="68">
        <v>2037</v>
      </c>
      <c r="B2042" s="25" t="s">
        <v>10099</v>
      </c>
      <c r="C2042" s="25" t="s">
        <v>11677</v>
      </c>
      <c r="D2042" s="81" t="s">
        <v>11676</v>
      </c>
      <c r="E2042" s="27">
        <v>42535</v>
      </c>
    </row>
    <row r="2043" spans="1:5" ht="21" customHeight="1">
      <c r="A2043" s="68">
        <v>2038</v>
      </c>
      <c r="B2043" s="25" t="s">
        <v>10099</v>
      </c>
      <c r="C2043" s="25" t="s">
        <v>11675</v>
      </c>
      <c r="D2043" s="81" t="s">
        <v>11674</v>
      </c>
      <c r="E2043" s="27">
        <v>42535</v>
      </c>
    </row>
    <row r="2044" spans="1:5" ht="21" customHeight="1">
      <c r="A2044" s="68">
        <v>2039</v>
      </c>
      <c r="B2044" s="25" t="s">
        <v>10099</v>
      </c>
      <c r="C2044" s="25" t="s">
        <v>11673</v>
      </c>
      <c r="D2044" s="81" t="s">
        <v>11672</v>
      </c>
      <c r="E2044" s="27">
        <v>42535</v>
      </c>
    </row>
    <row r="2045" spans="1:5" ht="21" customHeight="1">
      <c r="A2045" s="68">
        <v>2040</v>
      </c>
      <c r="B2045" s="25" t="s">
        <v>10099</v>
      </c>
      <c r="C2045" s="25" t="s">
        <v>11671</v>
      </c>
      <c r="D2045" s="81" t="s">
        <v>11670</v>
      </c>
      <c r="E2045" s="27">
        <v>42535</v>
      </c>
    </row>
    <row r="2046" spans="1:5" ht="21" customHeight="1">
      <c r="A2046" s="68">
        <v>2041</v>
      </c>
      <c r="B2046" s="25" t="s">
        <v>10099</v>
      </c>
      <c r="C2046" s="25" t="s">
        <v>11669</v>
      </c>
      <c r="D2046" s="81" t="s">
        <v>11668</v>
      </c>
      <c r="E2046" s="27">
        <v>42535</v>
      </c>
    </row>
    <row r="2047" spans="1:5" ht="21" customHeight="1">
      <c r="A2047" s="68">
        <v>2042</v>
      </c>
      <c r="B2047" s="25" t="s">
        <v>10099</v>
      </c>
      <c r="C2047" s="25" t="s">
        <v>11667</v>
      </c>
      <c r="D2047" s="81" t="s">
        <v>11666</v>
      </c>
      <c r="E2047" s="27">
        <v>42535</v>
      </c>
    </row>
    <row r="2048" spans="1:5" ht="21" customHeight="1">
      <c r="A2048" s="68">
        <v>2043</v>
      </c>
      <c r="B2048" s="25" t="s">
        <v>10099</v>
      </c>
      <c r="C2048" s="25" t="s">
        <v>11665</v>
      </c>
      <c r="D2048" s="81" t="s">
        <v>11664</v>
      </c>
      <c r="E2048" s="27">
        <v>42535</v>
      </c>
    </row>
    <row r="2049" spans="1:5" ht="21" customHeight="1">
      <c r="A2049" s="68">
        <v>2044</v>
      </c>
      <c r="B2049" s="25" t="s">
        <v>10099</v>
      </c>
      <c r="C2049" s="25" t="s">
        <v>11663</v>
      </c>
      <c r="D2049" s="81" t="s">
        <v>11662</v>
      </c>
      <c r="E2049" s="27">
        <v>42535</v>
      </c>
    </row>
    <row r="2050" spans="1:5" ht="21" customHeight="1">
      <c r="A2050" s="68">
        <v>2045</v>
      </c>
      <c r="B2050" s="25" t="s">
        <v>10099</v>
      </c>
      <c r="C2050" s="25" t="s">
        <v>11661</v>
      </c>
      <c r="D2050" s="81" t="s">
        <v>11660</v>
      </c>
      <c r="E2050" s="27">
        <v>42535</v>
      </c>
    </row>
    <row r="2051" spans="1:5" ht="21" customHeight="1">
      <c r="A2051" s="68">
        <v>2046</v>
      </c>
      <c r="B2051" s="25" t="s">
        <v>10099</v>
      </c>
      <c r="C2051" s="25" t="s">
        <v>11659</v>
      </c>
      <c r="D2051" s="81" t="s">
        <v>11658</v>
      </c>
      <c r="E2051" s="27">
        <v>42535</v>
      </c>
    </row>
    <row r="2052" spans="1:5" ht="21" customHeight="1">
      <c r="A2052" s="68">
        <v>2047</v>
      </c>
      <c r="B2052" s="25" t="s">
        <v>10099</v>
      </c>
      <c r="C2052" s="25" t="s">
        <v>11657</v>
      </c>
      <c r="D2052" s="81" t="s">
        <v>11656</v>
      </c>
      <c r="E2052" s="27">
        <v>42535</v>
      </c>
    </row>
    <row r="2053" spans="1:5" ht="21" customHeight="1">
      <c r="A2053" s="68">
        <v>2048</v>
      </c>
      <c r="B2053" s="25" t="s">
        <v>10099</v>
      </c>
      <c r="C2053" s="25" t="s">
        <v>11655</v>
      </c>
      <c r="D2053" s="81" t="s">
        <v>11654</v>
      </c>
      <c r="E2053" s="27">
        <v>42535</v>
      </c>
    </row>
    <row r="2054" spans="1:5" ht="21" customHeight="1">
      <c r="A2054" s="68">
        <v>2049</v>
      </c>
      <c r="B2054" s="25" t="s">
        <v>10099</v>
      </c>
      <c r="C2054" s="25" t="s">
        <v>11653</v>
      </c>
      <c r="D2054" s="81" t="s">
        <v>7374</v>
      </c>
      <c r="E2054" s="27">
        <v>42535</v>
      </c>
    </row>
    <row r="2055" spans="1:5" ht="21" customHeight="1">
      <c r="A2055" s="68">
        <v>2050</v>
      </c>
      <c r="B2055" s="25" t="s">
        <v>10099</v>
      </c>
      <c r="C2055" s="25" t="s">
        <v>11652</v>
      </c>
      <c r="D2055" s="81" t="s">
        <v>1288</v>
      </c>
      <c r="E2055" s="27">
        <v>42535</v>
      </c>
    </row>
    <row r="2056" spans="1:5" ht="21" customHeight="1">
      <c r="A2056" s="68">
        <v>2051</v>
      </c>
      <c r="B2056" s="25" t="s">
        <v>10099</v>
      </c>
      <c r="C2056" s="25" t="s">
        <v>11651</v>
      </c>
      <c r="D2056" s="81" t="s">
        <v>1137</v>
      </c>
      <c r="E2056" s="27">
        <v>42535</v>
      </c>
    </row>
    <row r="2057" spans="1:5" ht="21" customHeight="1">
      <c r="A2057" s="68">
        <v>2052</v>
      </c>
      <c r="B2057" s="25" t="s">
        <v>10099</v>
      </c>
      <c r="C2057" s="25" t="s">
        <v>11650</v>
      </c>
      <c r="D2057" s="81" t="s">
        <v>790</v>
      </c>
      <c r="E2057" s="27">
        <v>42535</v>
      </c>
    </row>
    <row r="2058" spans="1:5" ht="21" customHeight="1">
      <c r="A2058" s="68">
        <v>2053</v>
      </c>
      <c r="B2058" s="25" t="s">
        <v>10099</v>
      </c>
      <c r="C2058" s="25" t="s">
        <v>11649</v>
      </c>
      <c r="D2058" s="81" t="s">
        <v>11648</v>
      </c>
      <c r="E2058" s="27">
        <v>42535</v>
      </c>
    </row>
    <row r="2059" spans="1:5" ht="21" customHeight="1">
      <c r="A2059" s="68">
        <v>2054</v>
      </c>
      <c r="B2059" s="25" t="s">
        <v>10099</v>
      </c>
      <c r="C2059" s="25" t="s">
        <v>11647</v>
      </c>
      <c r="D2059" s="81" t="s">
        <v>11646</v>
      </c>
      <c r="E2059" s="27">
        <v>42535</v>
      </c>
    </row>
    <row r="2060" spans="1:5" ht="21" customHeight="1">
      <c r="A2060" s="68">
        <v>2055</v>
      </c>
      <c r="B2060" s="25" t="s">
        <v>10099</v>
      </c>
      <c r="C2060" s="25" t="s">
        <v>11645</v>
      </c>
      <c r="D2060" s="81" t="s">
        <v>11644</v>
      </c>
      <c r="E2060" s="27">
        <v>42535</v>
      </c>
    </row>
    <row r="2061" spans="1:5" ht="21" customHeight="1">
      <c r="A2061" s="68">
        <v>2056</v>
      </c>
      <c r="B2061" s="25" t="s">
        <v>10099</v>
      </c>
      <c r="C2061" s="25" t="s">
        <v>11643</v>
      </c>
      <c r="D2061" s="81" t="s">
        <v>11642</v>
      </c>
      <c r="E2061" s="27">
        <v>42535</v>
      </c>
    </row>
    <row r="2062" spans="1:5" ht="21" customHeight="1">
      <c r="A2062" s="68">
        <v>2057</v>
      </c>
      <c r="B2062" s="25" t="s">
        <v>10099</v>
      </c>
      <c r="C2062" s="25" t="s">
        <v>11641</v>
      </c>
      <c r="D2062" s="81" t="s">
        <v>1654</v>
      </c>
      <c r="E2062" s="27">
        <v>42535</v>
      </c>
    </row>
    <row r="2063" spans="1:5" ht="21" customHeight="1">
      <c r="A2063" s="68">
        <v>2058</v>
      </c>
      <c r="B2063" s="25" t="s">
        <v>10099</v>
      </c>
      <c r="C2063" s="25" t="s">
        <v>11640</v>
      </c>
      <c r="D2063" s="81" t="s">
        <v>11639</v>
      </c>
      <c r="E2063" s="27">
        <v>42535</v>
      </c>
    </row>
    <row r="2064" spans="1:5" ht="21" customHeight="1">
      <c r="A2064" s="68">
        <v>2059</v>
      </c>
      <c r="B2064" s="25" t="s">
        <v>10099</v>
      </c>
      <c r="C2064" s="25" t="s">
        <v>11638</v>
      </c>
      <c r="D2064" s="81" t="s">
        <v>11637</v>
      </c>
      <c r="E2064" s="27">
        <v>42535</v>
      </c>
    </row>
    <row r="2065" spans="1:5" ht="21" customHeight="1">
      <c r="A2065" s="68">
        <v>2060</v>
      </c>
      <c r="B2065" s="25" t="s">
        <v>10099</v>
      </c>
      <c r="C2065" s="25" t="s">
        <v>11636</v>
      </c>
      <c r="D2065" s="81" t="s">
        <v>5993</v>
      </c>
      <c r="E2065" s="27">
        <v>42535</v>
      </c>
    </row>
    <row r="2066" spans="1:5" ht="21" customHeight="1">
      <c r="A2066" s="68">
        <v>2061</v>
      </c>
      <c r="B2066" s="25" t="s">
        <v>10099</v>
      </c>
      <c r="C2066" s="25" t="s">
        <v>11635</v>
      </c>
      <c r="D2066" s="81" t="s">
        <v>11634</v>
      </c>
      <c r="E2066" s="27">
        <v>42535</v>
      </c>
    </row>
    <row r="2067" spans="1:5" ht="21" customHeight="1">
      <c r="A2067" s="68">
        <v>2062</v>
      </c>
      <c r="B2067" s="25" t="s">
        <v>10099</v>
      </c>
      <c r="C2067" s="25" t="s">
        <v>11633</v>
      </c>
      <c r="D2067" s="81" t="s">
        <v>3658</v>
      </c>
      <c r="E2067" s="27">
        <v>42535</v>
      </c>
    </row>
    <row r="2068" spans="1:5" ht="21" customHeight="1">
      <c r="A2068" s="68">
        <v>2063</v>
      </c>
      <c r="B2068" s="25" t="s">
        <v>10099</v>
      </c>
      <c r="C2068" s="25" t="s">
        <v>11632</v>
      </c>
      <c r="D2068" s="81" t="s">
        <v>11631</v>
      </c>
      <c r="E2068" s="27">
        <v>42535</v>
      </c>
    </row>
    <row r="2069" spans="1:5" ht="21" customHeight="1">
      <c r="A2069" s="68">
        <v>2064</v>
      </c>
      <c r="B2069" s="25" t="s">
        <v>10099</v>
      </c>
      <c r="C2069" s="25" t="s">
        <v>11630</v>
      </c>
      <c r="D2069" s="81" t="s">
        <v>736</v>
      </c>
      <c r="E2069" s="27">
        <v>42535</v>
      </c>
    </row>
    <row r="2070" spans="1:5" ht="21" customHeight="1">
      <c r="A2070" s="68">
        <v>2065</v>
      </c>
      <c r="B2070" s="25" t="s">
        <v>10099</v>
      </c>
      <c r="C2070" s="25" t="s">
        <v>11629</v>
      </c>
      <c r="D2070" s="81" t="s">
        <v>1373</v>
      </c>
      <c r="E2070" s="27">
        <v>42535</v>
      </c>
    </row>
    <row r="2071" spans="1:5" ht="21" customHeight="1">
      <c r="A2071" s="68">
        <v>2066</v>
      </c>
      <c r="B2071" s="25" t="s">
        <v>10099</v>
      </c>
      <c r="C2071" s="25" t="s">
        <v>11628</v>
      </c>
      <c r="D2071" s="81" t="s">
        <v>11627</v>
      </c>
      <c r="E2071" s="27">
        <v>42535</v>
      </c>
    </row>
    <row r="2072" spans="1:5" ht="21" customHeight="1">
      <c r="A2072" s="68">
        <v>2067</v>
      </c>
      <c r="B2072" s="25" t="s">
        <v>10099</v>
      </c>
      <c r="C2072" s="25" t="s">
        <v>11626</v>
      </c>
      <c r="D2072" s="81" t="s">
        <v>11625</v>
      </c>
      <c r="E2072" s="27">
        <v>42535</v>
      </c>
    </row>
    <row r="2073" spans="1:5" ht="21" customHeight="1">
      <c r="A2073" s="68">
        <v>2068</v>
      </c>
      <c r="B2073" s="25" t="s">
        <v>10099</v>
      </c>
      <c r="C2073" s="25" t="s">
        <v>11624</v>
      </c>
      <c r="D2073" s="81" t="s">
        <v>11623</v>
      </c>
      <c r="E2073" s="27">
        <v>42535</v>
      </c>
    </row>
    <row r="2074" spans="1:5" ht="21" customHeight="1">
      <c r="A2074" s="68">
        <v>2069</v>
      </c>
      <c r="B2074" s="25" t="s">
        <v>10099</v>
      </c>
      <c r="C2074" s="25" t="s">
        <v>11622</v>
      </c>
      <c r="D2074" s="81" t="s">
        <v>11621</v>
      </c>
      <c r="E2074" s="27">
        <v>42535</v>
      </c>
    </row>
    <row r="2075" spans="1:5" ht="21" customHeight="1">
      <c r="A2075" s="68">
        <v>2070</v>
      </c>
      <c r="B2075" s="25" t="s">
        <v>10099</v>
      </c>
      <c r="C2075" s="25" t="s">
        <v>11620</v>
      </c>
      <c r="D2075" s="81" t="s">
        <v>1309</v>
      </c>
      <c r="E2075" s="27">
        <v>42535</v>
      </c>
    </row>
    <row r="2076" spans="1:5" ht="21" customHeight="1">
      <c r="A2076" s="68">
        <v>2071</v>
      </c>
      <c r="B2076" s="25" t="s">
        <v>10099</v>
      </c>
      <c r="C2076" s="25" t="s">
        <v>11619</v>
      </c>
      <c r="D2076" s="81" t="s">
        <v>11618</v>
      </c>
      <c r="E2076" s="27">
        <v>42535</v>
      </c>
    </row>
    <row r="2077" spans="1:5" ht="21" customHeight="1">
      <c r="A2077" s="68">
        <v>2072</v>
      </c>
      <c r="B2077" s="25" t="s">
        <v>10099</v>
      </c>
      <c r="C2077" s="25" t="s">
        <v>11617</v>
      </c>
      <c r="D2077" s="81" t="s">
        <v>3241</v>
      </c>
      <c r="E2077" s="27">
        <v>42535</v>
      </c>
    </row>
    <row r="2078" spans="1:5" ht="21" customHeight="1">
      <c r="A2078" s="68">
        <v>2073</v>
      </c>
      <c r="B2078" s="25" t="s">
        <v>10099</v>
      </c>
      <c r="C2078" s="25" t="s">
        <v>11616</v>
      </c>
      <c r="D2078" s="81" t="s">
        <v>11615</v>
      </c>
      <c r="E2078" s="27">
        <v>42535</v>
      </c>
    </row>
    <row r="2079" spans="1:5" ht="21" customHeight="1">
      <c r="A2079" s="68">
        <v>2074</v>
      </c>
      <c r="B2079" s="25" t="s">
        <v>10099</v>
      </c>
      <c r="C2079" s="25" t="s">
        <v>11784</v>
      </c>
      <c r="D2079" s="81" t="s">
        <v>11783</v>
      </c>
      <c r="E2079" s="27">
        <v>42535</v>
      </c>
    </row>
    <row r="2080" spans="1:5" ht="21" customHeight="1">
      <c r="A2080" s="68">
        <v>2075</v>
      </c>
      <c r="B2080" s="25" t="s">
        <v>10099</v>
      </c>
      <c r="C2080" s="25" t="s">
        <v>11782</v>
      </c>
      <c r="D2080" s="81" t="s">
        <v>11781</v>
      </c>
      <c r="E2080" s="27">
        <v>42535</v>
      </c>
    </row>
    <row r="2081" spans="1:5" ht="21" customHeight="1">
      <c r="A2081" s="68">
        <v>2076</v>
      </c>
      <c r="B2081" s="25" t="s">
        <v>10099</v>
      </c>
      <c r="C2081" s="25" t="s">
        <v>11780</v>
      </c>
      <c r="D2081" s="81" t="s">
        <v>11779</v>
      </c>
      <c r="E2081" s="27">
        <v>42535</v>
      </c>
    </row>
    <row r="2082" spans="1:5" ht="21" customHeight="1">
      <c r="A2082" s="68">
        <v>2077</v>
      </c>
      <c r="B2082" s="25" t="s">
        <v>10099</v>
      </c>
      <c r="C2082" s="25" t="s">
        <v>11776</v>
      </c>
      <c r="D2082" s="81" t="s">
        <v>5962</v>
      </c>
      <c r="E2082" s="27">
        <v>42535</v>
      </c>
    </row>
    <row r="2083" spans="1:5" ht="21" customHeight="1">
      <c r="A2083" s="68">
        <v>2078</v>
      </c>
      <c r="B2083" s="25" t="s">
        <v>10099</v>
      </c>
      <c r="C2083" s="25" t="s">
        <v>11775</v>
      </c>
      <c r="D2083" s="81" t="s">
        <v>11774</v>
      </c>
      <c r="E2083" s="27">
        <v>42535</v>
      </c>
    </row>
    <row r="2084" spans="1:5" ht="21" customHeight="1">
      <c r="A2084" s="68">
        <v>2079</v>
      </c>
      <c r="B2084" s="25" t="s">
        <v>10099</v>
      </c>
      <c r="C2084" s="25" t="s">
        <v>11773</v>
      </c>
      <c r="D2084" s="81" t="s">
        <v>11772</v>
      </c>
      <c r="E2084" s="27">
        <v>42535</v>
      </c>
    </row>
    <row r="2085" spans="1:5" ht="21" customHeight="1">
      <c r="A2085" s="68">
        <v>2080</v>
      </c>
      <c r="B2085" s="25" t="s">
        <v>10099</v>
      </c>
      <c r="C2085" s="25" t="s">
        <v>11771</v>
      </c>
      <c r="D2085" s="81" t="s">
        <v>2249</v>
      </c>
      <c r="E2085" s="27">
        <v>42535</v>
      </c>
    </row>
    <row r="2086" spans="1:5" ht="21" customHeight="1">
      <c r="A2086" s="68">
        <v>2081</v>
      </c>
      <c r="B2086" s="25" t="s">
        <v>10099</v>
      </c>
      <c r="C2086" s="25" t="s">
        <v>11770</v>
      </c>
      <c r="D2086" s="81" t="s">
        <v>11769</v>
      </c>
      <c r="E2086" s="27">
        <v>42535</v>
      </c>
    </row>
    <row r="2087" spans="1:5" ht="21" customHeight="1">
      <c r="A2087" s="68">
        <v>2082</v>
      </c>
      <c r="B2087" s="25" t="s">
        <v>10099</v>
      </c>
      <c r="C2087" s="25" t="s">
        <v>11768</v>
      </c>
      <c r="D2087" s="81" t="s">
        <v>11767</v>
      </c>
      <c r="E2087" s="27">
        <v>42535</v>
      </c>
    </row>
    <row r="2088" spans="1:5" ht="21" customHeight="1">
      <c r="A2088" s="68">
        <v>2083</v>
      </c>
      <c r="B2088" s="25" t="s">
        <v>10099</v>
      </c>
      <c r="C2088" s="25" t="s">
        <v>11766</v>
      </c>
      <c r="D2088" s="81" t="s">
        <v>11765</v>
      </c>
      <c r="E2088" s="27">
        <v>42535</v>
      </c>
    </row>
    <row r="2089" spans="1:5" ht="21" customHeight="1">
      <c r="A2089" s="68">
        <v>2084</v>
      </c>
      <c r="B2089" s="25" t="s">
        <v>10099</v>
      </c>
      <c r="C2089" s="25" t="s">
        <v>11764</v>
      </c>
      <c r="D2089" s="81" t="s">
        <v>11763</v>
      </c>
      <c r="E2089" s="27">
        <v>42535</v>
      </c>
    </row>
    <row r="2090" spans="1:5" ht="21" customHeight="1">
      <c r="A2090" s="68">
        <v>2085</v>
      </c>
      <c r="B2090" s="25" t="s">
        <v>10099</v>
      </c>
      <c r="C2090" s="25" t="s">
        <v>11762</v>
      </c>
      <c r="D2090" s="81" t="s">
        <v>11761</v>
      </c>
      <c r="E2090" s="27">
        <v>42535</v>
      </c>
    </row>
    <row r="2091" spans="1:5" ht="21" customHeight="1">
      <c r="A2091" s="68">
        <v>2086</v>
      </c>
      <c r="B2091" s="25" t="s">
        <v>10099</v>
      </c>
      <c r="C2091" s="25" t="s">
        <v>11760</v>
      </c>
      <c r="D2091" s="81" t="s">
        <v>3015</v>
      </c>
      <c r="E2091" s="27">
        <v>42535</v>
      </c>
    </row>
    <row r="2092" spans="1:5" ht="21" customHeight="1">
      <c r="A2092" s="68">
        <v>2087</v>
      </c>
      <c r="B2092" s="25" t="s">
        <v>10099</v>
      </c>
      <c r="C2092" s="25" t="s">
        <v>11759</v>
      </c>
      <c r="D2092" s="81" t="s">
        <v>11758</v>
      </c>
      <c r="E2092" s="27">
        <v>42535</v>
      </c>
    </row>
    <row r="2093" spans="1:5" ht="21" customHeight="1">
      <c r="A2093" s="68">
        <v>2088</v>
      </c>
      <c r="B2093" s="25" t="s">
        <v>10099</v>
      </c>
      <c r="C2093" s="25" t="s">
        <v>11757</v>
      </c>
      <c r="D2093" s="81" t="s">
        <v>11756</v>
      </c>
      <c r="E2093" s="27">
        <v>42535</v>
      </c>
    </row>
    <row r="2094" spans="1:5" ht="21" customHeight="1">
      <c r="A2094" s="68">
        <v>2089</v>
      </c>
      <c r="B2094" s="25" t="s">
        <v>10099</v>
      </c>
      <c r="C2094" s="25" t="s">
        <v>11755</v>
      </c>
      <c r="D2094" s="81" t="s">
        <v>11754</v>
      </c>
      <c r="E2094" s="27">
        <v>42535</v>
      </c>
    </row>
    <row r="2095" spans="1:5" ht="21" customHeight="1">
      <c r="A2095" s="68">
        <v>2090</v>
      </c>
      <c r="B2095" s="25" t="s">
        <v>10099</v>
      </c>
      <c r="C2095" s="25" t="s">
        <v>11753</v>
      </c>
      <c r="D2095" s="81" t="s">
        <v>11752</v>
      </c>
      <c r="E2095" s="27">
        <v>42535</v>
      </c>
    </row>
    <row r="2096" spans="1:5" ht="21" customHeight="1">
      <c r="A2096" s="68">
        <v>2091</v>
      </c>
      <c r="B2096" s="25" t="s">
        <v>10099</v>
      </c>
      <c r="C2096" s="25" t="s">
        <v>11751</v>
      </c>
      <c r="D2096" s="81" t="s">
        <v>11750</v>
      </c>
      <c r="E2096" s="27">
        <v>42535</v>
      </c>
    </row>
    <row r="2097" spans="1:5" ht="21" customHeight="1">
      <c r="A2097" s="68">
        <v>2092</v>
      </c>
      <c r="B2097" s="25" t="s">
        <v>10099</v>
      </c>
      <c r="C2097" s="25" t="s">
        <v>11749</v>
      </c>
      <c r="D2097" s="81" t="s">
        <v>11748</v>
      </c>
      <c r="E2097" s="27">
        <v>42535</v>
      </c>
    </row>
    <row r="2098" spans="1:5" ht="21" customHeight="1">
      <c r="A2098" s="68">
        <v>2093</v>
      </c>
      <c r="B2098" s="25" t="s">
        <v>10099</v>
      </c>
      <c r="C2098" s="25" t="s">
        <v>11747</v>
      </c>
      <c r="D2098" s="81" t="s">
        <v>6727</v>
      </c>
      <c r="E2098" s="27">
        <v>42535</v>
      </c>
    </row>
    <row r="2099" spans="1:5" ht="21" customHeight="1">
      <c r="A2099" s="68">
        <v>2094</v>
      </c>
      <c r="B2099" s="25" t="s">
        <v>10099</v>
      </c>
      <c r="C2099" s="25" t="s">
        <v>11746</v>
      </c>
      <c r="D2099" s="81" t="s">
        <v>11745</v>
      </c>
      <c r="E2099" s="27">
        <v>42535</v>
      </c>
    </row>
    <row r="2100" spans="1:5" ht="21" customHeight="1">
      <c r="A2100" s="68">
        <v>2095</v>
      </c>
      <c r="B2100" s="25" t="s">
        <v>10099</v>
      </c>
      <c r="C2100" s="25" t="s">
        <v>11744</v>
      </c>
      <c r="D2100" s="81" t="s">
        <v>11743</v>
      </c>
      <c r="E2100" s="27">
        <v>42535</v>
      </c>
    </row>
    <row r="2101" spans="1:5" ht="21" customHeight="1">
      <c r="A2101" s="68">
        <v>2096</v>
      </c>
      <c r="B2101" s="25" t="s">
        <v>10099</v>
      </c>
      <c r="C2101" s="25" t="s">
        <v>11742</v>
      </c>
      <c r="D2101" s="81" t="s">
        <v>11741</v>
      </c>
      <c r="E2101" s="27">
        <v>42535</v>
      </c>
    </row>
    <row r="2102" spans="1:5" ht="21" customHeight="1">
      <c r="A2102" s="68">
        <v>2097</v>
      </c>
      <c r="B2102" s="25" t="s">
        <v>10099</v>
      </c>
      <c r="C2102" s="25" t="s">
        <v>11740</v>
      </c>
      <c r="D2102" s="81" t="s">
        <v>11739</v>
      </c>
      <c r="E2102" s="27">
        <v>42535</v>
      </c>
    </row>
    <row r="2103" spans="1:5" ht="21" customHeight="1">
      <c r="A2103" s="68">
        <v>2098</v>
      </c>
      <c r="B2103" s="25" t="s">
        <v>10099</v>
      </c>
      <c r="C2103" s="25" t="s">
        <v>11738</v>
      </c>
      <c r="D2103" s="81" t="s">
        <v>3846</v>
      </c>
      <c r="E2103" s="27">
        <v>42535</v>
      </c>
    </row>
    <row r="2104" spans="1:5" ht="21" customHeight="1">
      <c r="A2104" s="68">
        <v>2099</v>
      </c>
      <c r="B2104" s="25" t="s">
        <v>10099</v>
      </c>
      <c r="C2104" s="25" t="s">
        <v>11737</v>
      </c>
      <c r="D2104" s="81" t="s">
        <v>8852</v>
      </c>
      <c r="E2104" s="27">
        <v>42535</v>
      </c>
    </row>
    <row r="2105" spans="1:5" ht="21" customHeight="1">
      <c r="A2105" s="68">
        <v>2100</v>
      </c>
      <c r="B2105" s="25" t="s">
        <v>10099</v>
      </c>
      <c r="C2105" s="25" t="s">
        <v>11736</v>
      </c>
      <c r="D2105" s="81" t="s">
        <v>11735</v>
      </c>
      <c r="E2105" s="27">
        <v>42535</v>
      </c>
    </row>
    <row r="2106" spans="1:5" ht="21" customHeight="1">
      <c r="A2106" s="68">
        <v>2101</v>
      </c>
      <c r="B2106" s="25" t="s">
        <v>10099</v>
      </c>
      <c r="C2106" s="25" t="s">
        <v>11734</v>
      </c>
      <c r="D2106" s="81" t="s">
        <v>1293</v>
      </c>
      <c r="E2106" s="27">
        <v>42535</v>
      </c>
    </row>
    <row r="2107" spans="1:5" ht="21" customHeight="1">
      <c r="A2107" s="68">
        <v>2102</v>
      </c>
      <c r="B2107" s="25" t="s">
        <v>10099</v>
      </c>
      <c r="C2107" s="25" t="s">
        <v>11733</v>
      </c>
      <c r="D2107" s="81" t="s">
        <v>11732</v>
      </c>
      <c r="E2107" s="27">
        <v>42535</v>
      </c>
    </row>
    <row r="2108" spans="1:5" ht="21" customHeight="1">
      <c r="A2108" s="68">
        <v>2103</v>
      </c>
      <c r="B2108" s="25" t="s">
        <v>10099</v>
      </c>
      <c r="C2108" s="25" t="s">
        <v>11731</v>
      </c>
      <c r="D2108" s="81" t="s">
        <v>9578</v>
      </c>
      <c r="E2108" s="27">
        <v>42535</v>
      </c>
    </row>
    <row r="2109" spans="1:5" ht="21" customHeight="1">
      <c r="A2109" s="68">
        <v>2104</v>
      </c>
      <c r="B2109" s="25" t="s">
        <v>10099</v>
      </c>
      <c r="C2109" s="25" t="s">
        <v>11730</v>
      </c>
      <c r="D2109" s="81" t="s">
        <v>1932</v>
      </c>
      <c r="E2109" s="27">
        <v>42535</v>
      </c>
    </row>
    <row r="2110" spans="1:5" ht="21" customHeight="1">
      <c r="A2110" s="68">
        <v>2105</v>
      </c>
      <c r="B2110" s="25" t="s">
        <v>10099</v>
      </c>
      <c r="C2110" s="25" t="s">
        <v>11729</v>
      </c>
      <c r="D2110" s="81" t="s">
        <v>11079</v>
      </c>
      <c r="E2110" s="27">
        <v>42535</v>
      </c>
    </row>
    <row r="2111" spans="1:5" ht="21" customHeight="1">
      <c r="A2111" s="68">
        <v>2106</v>
      </c>
      <c r="B2111" s="25" t="s">
        <v>10099</v>
      </c>
      <c r="C2111" s="25" t="s">
        <v>11728</v>
      </c>
      <c r="D2111" s="81" t="s">
        <v>2647</v>
      </c>
      <c r="E2111" s="27">
        <v>42535</v>
      </c>
    </row>
    <row r="2112" spans="1:5" ht="21" customHeight="1">
      <c r="A2112" s="68">
        <v>2107</v>
      </c>
      <c r="B2112" s="25" t="s">
        <v>10099</v>
      </c>
      <c r="C2112" s="25" t="s">
        <v>11727</v>
      </c>
      <c r="D2112" s="81" t="s">
        <v>798</v>
      </c>
      <c r="E2112" s="27">
        <v>42535</v>
      </c>
    </row>
    <row r="2113" spans="1:5" ht="21" customHeight="1">
      <c r="A2113" s="68">
        <v>2108</v>
      </c>
      <c r="B2113" s="25" t="s">
        <v>10099</v>
      </c>
      <c r="C2113" s="25" t="s">
        <v>11726</v>
      </c>
      <c r="D2113" s="81" t="s">
        <v>11725</v>
      </c>
      <c r="E2113" s="27">
        <v>42535</v>
      </c>
    </row>
    <row r="2114" spans="1:5" ht="21" customHeight="1">
      <c r="A2114" s="68">
        <v>2109</v>
      </c>
      <c r="B2114" s="25" t="s">
        <v>10099</v>
      </c>
      <c r="C2114" s="25" t="s">
        <v>11724</v>
      </c>
      <c r="D2114" s="81" t="s">
        <v>11723</v>
      </c>
      <c r="E2114" s="27">
        <v>42535</v>
      </c>
    </row>
    <row r="2115" spans="1:5" ht="21" customHeight="1">
      <c r="A2115" s="68">
        <v>2110</v>
      </c>
      <c r="B2115" s="25" t="s">
        <v>10099</v>
      </c>
      <c r="C2115" s="25" t="s">
        <v>11722</v>
      </c>
      <c r="D2115" s="81" t="s">
        <v>845</v>
      </c>
      <c r="E2115" s="27">
        <v>42535</v>
      </c>
    </row>
    <row r="2116" spans="1:5" ht="21" customHeight="1">
      <c r="A2116" s="68">
        <v>2111</v>
      </c>
      <c r="B2116" s="25" t="s">
        <v>10099</v>
      </c>
      <c r="C2116" s="25" t="s">
        <v>11721</v>
      </c>
      <c r="D2116" s="81" t="s">
        <v>1704</v>
      </c>
      <c r="E2116" s="27">
        <v>42535</v>
      </c>
    </row>
    <row r="2117" spans="1:5" ht="21" customHeight="1">
      <c r="A2117" s="68">
        <v>2112</v>
      </c>
      <c r="B2117" s="25" t="s">
        <v>10099</v>
      </c>
      <c r="C2117" s="25" t="s">
        <v>11720</v>
      </c>
      <c r="D2117" s="81" t="s">
        <v>11719</v>
      </c>
      <c r="E2117" s="27">
        <v>42535</v>
      </c>
    </row>
    <row r="2118" spans="1:5" ht="21" customHeight="1">
      <c r="A2118" s="68">
        <v>2113</v>
      </c>
      <c r="B2118" s="25" t="s">
        <v>10099</v>
      </c>
      <c r="C2118" s="25" t="s">
        <v>11718</v>
      </c>
      <c r="D2118" s="81" t="s">
        <v>11717</v>
      </c>
      <c r="E2118" s="27">
        <v>42535</v>
      </c>
    </row>
    <row r="2119" spans="1:5" ht="21" customHeight="1">
      <c r="A2119" s="68">
        <v>2114</v>
      </c>
      <c r="B2119" s="25" t="s">
        <v>10099</v>
      </c>
      <c r="C2119" s="25" t="s">
        <v>11716</v>
      </c>
      <c r="D2119" s="81" t="s">
        <v>11715</v>
      </c>
      <c r="E2119" s="27">
        <v>42535</v>
      </c>
    </row>
    <row r="2120" spans="1:5" ht="21" customHeight="1">
      <c r="A2120" s="68">
        <v>2115</v>
      </c>
      <c r="B2120" s="25" t="s">
        <v>10099</v>
      </c>
      <c r="C2120" s="25" t="s">
        <v>11714</v>
      </c>
      <c r="D2120" s="81" t="s">
        <v>11713</v>
      </c>
      <c r="E2120" s="27">
        <v>42535</v>
      </c>
    </row>
    <row r="2121" spans="1:5" ht="21" customHeight="1">
      <c r="A2121" s="68">
        <v>2116</v>
      </c>
      <c r="B2121" s="25" t="s">
        <v>10099</v>
      </c>
      <c r="C2121" s="25" t="s">
        <v>11712</v>
      </c>
      <c r="D2121" s="81" t="s">
        <v>752</v>
      </c>
      <c r="E2121" s="27">
        <v>42535</v>
      </c>
    </row>
    <row r="2122" spans="1:5" ht="21" customHeight="1">
      <c r="A2122" s="68">
        <v>2117</v>
      </c>
      <c r="B2122" s="25" t="s">
        <v>10099</v>
      </c>
      <c r="C2122" s="25" t="s">
        <v>11711</v>
      </c>
      <c r="D2122" s="81" t="s">
        <v>11710</v>
      </c>
      <c r="E2122" s="27">
        <v>42535</v>
      </c>
    </row>
    <row r="2123" spans="1:5" ht="21" customHeight="1">
      <c r="A2123" s="68">
        <v>2118</v>
      </c>
      <c r="B2123" s="25" t="s">
        <v>10099</v>
      </c>
      <c r="C2123" s="25" t="s">
        <v>11857</v>
      </c>
      <c r="D2123" s="81" t="s">
        <v>1882</v>
      </c>
      <c r="E2123" s="27">
        <v>42536</v>
      </c>
    </row>
    <row r="2124" spans="1:5" ht="21" customHeight="1">
      <c r="A2124" s="68">
        <v>2119</v>
      </c>
      <c r="B2124" s="25" t="s">
        <v>10099</v>
      </c>
      <c r="C2124" s="25" t="s">
        <v>11856</v>
      </c>
      <c r="D2124" s="81" t="s">
        <v>11855</v>
      </c>
      <c r="E2124" s="27">
        <v>42536</v>
      </c>
    </row>
    <row r="2125" spans="1:5" ht="21" customHeight="1">
      <c r="A2125" s="68">
        <v>2120</v>
      </c>
      <c r="B2125" s="25" t="s">
        <v>10099</v>
      </c>
      <c r="C2125" s="25" t="s">
        <v>11854</v>
      </c>
      <c r="D2125" s="81" t="s">
        <v>10401</v>
      </c>
      <c r="E2125" s="27">
        <v>42536</v>
      </c>
    </row>
    <row r="2126" spans="1:5" ht="21" customHeight="1">
      <c r="A2126" s="68">
        <v>2121</v>
      </c>
      <c r="B2126" s="25" t="s">
        <v>10099</v>
      </c>
      <c r="C2126" s="25" t="s">
        <v>11853</v>
      </c>
      <c r="D2126" s="81" t="s">
        <v>11852</v>
      </c>
      <c r="E2126" s="27">
        <v>42536</v>
      </c>
    </row>
    <row r="2127" spans="1:5" ht="21" customHeight="1">
      <c r="A2127" s="68">
        <v>2122</v>
      </c>
      <c r="B2127" s="25" t="s">
        <v>10099</v>
      </c>
      <c r="C2127" s="25" t="s">
        <v>11851</v>
      </c>
      <c r="D2127" s="81" t="s">
        <v>11850</v>
      </c>
      <c r="E2127" s="27">
        <v>42536</v>
      </c>
    </row>
    <row r="2128" spans="1:5" ht="21" customHeight="1">
      <c r="A2128" s="68">
        <v>2123</v>
      </c>
      <c r="B2128" s="25" t="s">
        <v>10099</v>
      </c>
      <c r="C2128" s="25" t="s">
        <v>11849</v>
      </c>
      <c r="D2128" s="81" t="s">
        <v>9157</v>
      </c>
      <c r="E2128" s="27">
        <v>42536</v>
      </c>
    </row>
    <row r="2129" spans="1:5" ht="21" customHeight="1">
      <c r="A2129" s="68">
        <v>2124</v>
      </c>
      <c r="B2129" s="25" t="s">
        <v>10099</v>
      </c>
      <c r="C2129" s="25" t="s">
        <v>11848</v>
      </c>
      <c r="D2129" s="81" t="s">
        <v>7741</v>
      </c>
      <c r="E2129" s="27">
        <v>42536</v>
      </c>
    </row>
    <row r="2130" spans="1:5" ht="21" customHeight="1">
      <c r="A2130" s="68">
        <v>2125</v>
      </c>
      <c r="B2130" s="25" t="s">
        <v>10099</v>
      </c>
      <c r="C2130" s="25" t="s">
        <v>11847</v>
      </c>
      <c r="D2130" s="81" t="s">
        <v>11846</v>
      </c>
      <c r="E2130" s="27">
        <v>42536</v>
      </c>
    </row>
    <row r="2131" spans="1:5" ht="21" customHeight="1">
      <c r="A2131" s="68">
        <v>2126</v>
      </c>
      <c r="B2131" s="25" t="s">
        <v>10099</v>
      </c>
      <c r="C2131" s="25" t="s">
        <v>11845</v>
      </c>
      <c r="D2131" s="81" t="s">
        <v>11844</v>
      </c>
      <c r="E2131" s="27">
        <v>42536</v>
      </c>
    </row>
    <row r="2132" spans="1:5" ht="21" customHeight="1">
      <c r="A2132" s="68">
        <v>2127</v>
      </c>
      <c r="B2132" s="25" t="s">
        <v>10099</v>
      </c>
      <c r="C2132" s="25" t="s">
        <v>11843</v>
      </c>
      <c r="D2132" s="81" t="s">
        <v>11842</v>
      </c>
      <c r="E2132" s="27">
        <v>42536</v>
      </c>
    </row>
    <row r="2133" spans="1:5" ht="21" customHeight="1">
      <c r="A2133" s="68">
        <v>2128</v>
      </c>
      <c r="B2133" s="25" t="s">
        <v>10099</v>
      </c>
      <c r="C2133" s="25" t="s">
        <v>11841</v>
      </c>
      <c r="D2133" s="81" t="s">
        <v>11840</v>
      </c>
      <c r="E2133" s="27">
        <v>42536</v>
      </c>
    </row>
    <row r="2134" spans="1:5" ht="21" customHeight="1">
      <c r="A2134" s="68">
        <v>2129</v>
      </c>
      <c r="B2134" s="25" t="s">
        <v>10099</v>
      </c>
      <c r="C2134" s="25" t="s">
        <v>11839</v>
      </c>
      <c r="D2134" s="81" t="s">
        <v>11838</v>
      </c>
      <c r="E2134" s="27">
        <v>42536</v>
      </c>
    </row>
    <row r="2135" spans="1:5" ht="21" customHeight="1">
      <c r="A2135" s="68">
        <v>2130</v>
      </c>
      <c r="B2135" s="25" t="s">
        <v>10099</v>
      </c>
      <c r="C2135" s="25" t="s">
        <v>11837</v>
      </c>
      <c r="D2135" s="81" t="s">
        <v>11836</v>
      </c>
      <c r="E2135" s="27">
        <v>42536</v>
      </c>
    </row>
    <row r="2136" spans="1:5" ht="21" customHeight="1">
      <c r="A2136" s="68">
        <v>2131</v>
      </c>
      <c r="B2136" s="25" t="s">
        <v>10099</v>
      </c>
      <c r="C2136" s="25" t="s">
        <v>11835</v>
      </c>
      <c r="D2136" s="81" t="s">
        <v>11834</v>
      </c>
      <c r="E2136" s="27">
        <v>42536</v>
      </c>
    </row>
    <row r="2137" spans="1:5" ht="21" customHeight="1">
      <c r="A2137" s="68">
        <v>2132</v>
      </c>
      <c r="B2137" s="25" t="s">
        <v>10099</v>
      </c>
      <c r="C2137" s="25" t="s">
        <v>11833</v>
      </c>
      <c r="D2137" s="81" t="s">
        <v>991</v>
      </c>
      <c r="E2137" s="27">
        <v>42536</v>
      </c>
    </row>
    <row r="2138" spans="1:5" ht="21" customHeight="1">
      <c r="A2138" s="68">
        <v>2133</v>
      </c>
      <c r="B2138" s="25" t="s">
        <v>10099</v>
      </c>
      <c r="C2138" s="25" t="s">
        <v>11832</v>
      </c>
      <c r="D2138" s="81" t="s">
        <v>11831</v>
      </c>
      <c r="E2138" s="27">
        <v>42536</v>
      </c>
    </row>
    <row r="2139" spans="1:5" ht="21" customHeight="1">
      <c r="A2139" s="68">
        <v>2134</v>
      </c>
      <c r="B2139" s="25" t="s">
        <v>10099</v>
      </c>
      <c r="C2139" s="25" t="s">
        <v>11830</v>
      </c>
      <c r="D2139" s="81" t="s">
        <v>11829</v>
      </c>
      <c r="E2139" s="27">
        <v>42536</v>
      </c>
    </row>
    <row r="2140" spans="1:5" ht="21" customHeight="1">
      <c r="A2140" s="68">
        <v>2135</v>
      </c>
      <c r="B2140" s="25" t="s">
        <v>10099</v>
      </c>
      <c r="C2140" s="25" t="s">
        <v>11828</v>
      </c>
      <c r="D2140" s="81" t="s">
        <v>11827</v>
      </c>
      <c r="E2140" s="27">
        <v>42536</v>
      </c>
    </row>
    <row r="2141" spans="1:5" ht="21" customHeight="1">
      <c r="A2141" s="68">
        <v>2136</v>
      </c>
      <c r="B2141" s="25" t="s">
        <v>10099</v>
      </c>
      <c r="C2141" s="25" t="s">
        <v>11826</v>
      </c>
      <c r="D2141" s="81" t="s">
        <v>11825</v>
      </c>
      <c r="E2141" s="27">
        <v>42536</v>
      </c>
    </row>
    <row r="2142" spans="1:5" ht="21" customHeight="1">
      <c r="A2142" s="68">
        <v>2137</v>
      </c>
      <c r="B2142" s="25" t="s">
        <v>10099</v>
      </c>
      <c r="C2142" s="25" t="s">
        <v>11824</v>
      </c>
      <c r="D2142" s="81" t="s">
        <v>11823</v>
      </c>
      <c r="E2142" s="27">
        <v>42536</v>
      </c>
    </row>
    <row r="2143" spans="1:5" ht="21" customHeight="1">
      <c r="A2143" s="68">
        <v>2138</v>
      </c>
      <c r="B2143" s="25" t="s">
        <v>10099</v>
      </c>
      <c r="C2143" s="25" t="s">
        <v>11822</v>
      </c>
      <c r="D2143" s="81" t="s">
        <v>11821</v>
      </c>
      <c r="E2143" s="27">
        <v>42536</v>
      </c>
    </row>
    <row r="2144" spans="1:5" ht="21" customHeight="1">
      <c r="A2144" s="68">
        <v>2139</v>
      </c>
      <c r="B2144" s="25" t="s">
        <v>10099</v>
      </c>
      <c r="C2144" s="25" t="s">
        <v>11820</v>
      </c>
      <c r="D2144" s="81" t="s">
        <v>11819</v>
      </c>
      <c r="E2144" s="27">
        <v>42536</v>
      </c>
    </row>
    <row r="2145" spans="1:5" ht="21" customHeight="1">
      <c r="A2145" s="68">
        <v>2140</v>
      </c>
      <c r="B2145" s="25" t="s">
        <v>10099</v>
      </c>
      <c r="C2145" s="25" t="s">
        <v>11818</v>
      </c>
      <c r="D2145" s="81" t="s">
        <v>1650</v>
      </c>
      <c r="E2145" s="27">
        <v>42536</v>
      </c>
    </row>
    <row r="2146" spans="1:5" ht="21" customHeight="1">
      <c r="A2146" s="68">
        <v>2141</v>
      </c>
      <c r="B2146" s="25" t="s">
        <v>10099</v>
      </c>
      <c r="C2146" s="25" t="s">
        <v>11817</v>
      </c>
      <c r="D2146" s="81" t="s">
        <v>11816</v>
      </c>
      <c r="E2146" s="27">
        <v>42536</v>
      </c>
    </row>
    <row r="2147" spans="1:5" ht="21" customHeight="1">
      <c r="A2147" s="68">
        <v>2142</v>
      </c>
      <c r="B2147" s="25" t="s">
        <v>10099</v>
      </c>
      <c r="C2147" s="25" t="s">
        <v>11815</v>
      </c>
      <c r="D2147" s="81" t="s">
        <v>11814</v>
      </c>
      <c r="E2147" s="27">
        <v>42536</v>
      </c>
    </row>
    <row r="2148" spans="1:5" ht="21" customHeight="1">
      <c r="A2148" s="68">
        <v>2143</v>
      </c>
      <c r="B2148" s="25" t="s">
        <v>10099</v>
      </c>
      <c r="C2148" s="25" t="s">
        <v>11813</v>
      </c>
      <c r="D2148" s="81" t="s">
        <v>2223</v>
      </c>
      <c r="E2148" s="27">
        <v>42536</v>
      </c>
    </row>
    <row r="2149" spans="1:5" ht="21" customHeight="1">
      <c r="A2149" s="68">
        <v>2144</v>
      </c>
      <c r="B2149" s="25" t="s">
        <v>10099</v>
      </c>
      <c r="C2149" s="25" t="s">
        <v>11812</v>
      </c>
      <c r="D2149" s="81" t="s">
        <v>11811</v>
      </c>
      <c r="E2149" s="27">
        <v>42536</v>
      </c>
    </row>
    <row r="2150" spans="1:5" ht="21" customHeight="1">
      <c r="A2150" s="68">
        <v>2145</v>
      </c>
      <c r="B2150" s="25" t="s">
        <v>10099</v>
      </c>
      <c r="C2150" s="25" t="s">
        <v>11810</v>
      </c>
      <c r="D2150" s="81" t="s">
        <v>11809</v>
      </c>
      <c r="E2150" s="27">
        <v>42536</v>
      </c>
    </row>
    <row r="2151" spans="1:5" ht="21" customHeight="1">
      <c r="A2151" s="68">
        <v>2146</v>
      </c>
      <c r="B2151" s="25" t="s">
        <v>10099</v>
      </c>
      <c r="C2151" s="25" t="s">
        <v>11808</v>
      </c>
      <c r="D2151" s="81" t="s">
        <v>11807</v>
      </c>
      <c r="E2151" s="27">
        <v>42536</v>
      </c>
    </row>
    <row r="2152" spans="1:5" ht="21" customHeight="1">
      <c r="A2152" s="68">
        <v>2147</v>
      </c>
      <c r="B2152" s="25" t="s">
        <v>10099</v>
      </c>
      <c r="C2152" s="25" t="s">
        <v>11806</v>
      </c>
      <c r="D2152" s="81" t="s">
        <v>10786</v>
      </c>
      <c r="E2152" s="27">
        <v>42536</v>
      </c>
    </row>
    <row r="2153" spans="1:5" ht="21" customHeight="1">
      <c r="A2153" s="68">
        <v>2148</v>
      </c>
      <c r="B2153" s="25" t="s">
        <v>10099</v>
      </c>
      <c r="C2153" s="25" t="s">
        <v>11805</v>
      </c>
      <c r="D2153" s="81" t="s">
        <v>11804</v>
      </c>
      <c r="E2153" s="27">
        <v>42536</v>
      </c>
    </row>
    <row r="2154" spans="1:5" ht="21" customHeight="1">
      <c r="A2154" s="68">
        <v>2149</v>
      </c>
      <c r="B2154" s="25" t="s">
        <v>10099</v>
      </c>
      <c r="C2154" s="25" t="s">
        <v>11803</v>
      </c>
      <c r="D2154" s="81" t="s">
        <v>11802</v>
      </c>
      <c r="E2154" s="27">
        <v>42536</v>
      </c>
    </row>
    <row r="2155" spans="1:5" ht="21" customHeight="1">
      <c r="A2155" s="68">
        <v>2150</v>
      </c>
      <c r="B2155" s="25" t="s">
        <v>10099</v>
      </c>
      <c r="C2155" s="25" t="s">
        <v>11801</v>
      </c>
      <c r="D2155" s="81" t="s">
        <v>11800</v>
      </c>
      <c r="E2155" s="27">
        <v>42536</v>
      </c>
    </row>
    <row r="2156" spans="1:5" ht="21" customHeight="1">
      <c r="A2156" s="68">
        <v>2151</v>
      </c>
      <c r="B2156" s="25" t="s">
        <v>10099</v>
      </c>
      <c r="C2156" s="25" t="s">
        <v>11799</v>
      </c>
      <c r="D2156" s="81" t="s">
        <v>11798</v>
      </c>
      <c r="E2156" s="27">
        <v>42536</v>
      </c>
    </row>
    <row r="2157" spans="1:5" ht="21" customHeight="1">
      <c r="A2157" s="68">
        <v>2152</v>
      </c>
      <c r="B2157" s="25" t="s">
        <v>10099</v>
      </c>
      <c r="C2157" s="25" t="s">
        <v>11797</v>
      </c>
      <c r="D2157" s="81" t="s">
        <v>2537</v>
      </c>
      <c r="E2157" s="27">
        <v>42536</v>
      </c>
    </row>
    <row r="2158" spans="1:5" ht="21" customHeight="1">
      <c r="A2158" s="68">
        <v>2153</v>
      </c>
      <c r="B2158" s="25" t="s">
        <v>10099</v>
      </c>
      <c r="C2158" s="25" t="s">
        <v>11796</v>
      </c>
      <c r="D2158" s="81" t="s">
        <v>11795</v>
      </c>
      <c r="E2158" s="27">
        <v>42536</v>
      </c>
    </row>
    <row r="2159" spans="1:5" ht="21" customHeight="1">
      <c r="A2159" s="68">
        <v>2154</v>
      </c>
      <c r="B2159" s="25" t="s">
        <v>10099</v>
      </c>
      <c r="C2159" s="25" t="s">
        <v>11794</v>
      </c>
      <c r="D2159" s="81" t="s">
        <v>11793</v>
      </c>
      <c r="E2159" s="27">
        <v>42536</v>
      </c>
    </row>
    <row r="2160" spans="1:5" ht="21" customHeight="1">
      <c r="A2160" s="68">
        <v>2155</v>
      </c>
      <c r="B2160" s="25" t="s">
        <v>10099</v>
      </c>
      <c r="C2160" s="25" t="s">
        <v>11792</v>
      </c>
      <c r="D2160" s="81" t="s">
        <v>11791</v>
      </c>
      <c r="E2160" s="27">
        <v>42536</v>
      </c>
    </row>
    <row r="2161" spans="1:5" ht="21" customHeight="1">
      <c r="A2161" s="68">
        <v>2156</v>
      </c>
      <c r="B2161" s="25" t="s">
        <v>10099</v>
      </c>
      <c r="C2161" s="25" t="s">
        <v>11790</v>
      </c>
      <c r="D2161" s="81" t="s">
        <v>11789</v>
      </c>
      <c r="E2161" s="27">
        <v>42536</v>
      </c>
    </row>
    <row r="2162" spans="1:5" ht="21" customHeight="1">
      <c r="A2162" s="68">
        <v>2157</v>
      </c>
      <c r="B2162" s="25" t="s">
        <v>10099</v>
      </c>
      <c r="C2162" s="25" t="s">
        <v>11788</v>
      </c>
      <c r="D2162" s="81" t="s">
        <v>11787</v>
      </c>
      <c r="E2162" s="27">
        <v>42536</v>
      </c>
    </row>
    <row r="2163" spans="1:5" ht="21" customHeight="1">
      <c r="A2163" s="68">
        <v>2158</v>
      </c>
      <c r="B2163" s="25" t="s">
        <v>10099</v>
      </c>
      <c r="C2163" s="25" t="s">
        <v>9654</v>
      </c>
      <c r="D2163" s="81" t="s">
        <v>9655</v>
      </c>
      <c r="E2163" s="27">
        <v>42916</v>
      </c>
    </row>
    <row r="2164" spans="1:5" ht="21" customHeight="1">
      <c r="A2164" s="68">
        <v>2159</v>
      </c>
      <c r="B2164" s="25" t="s">
        <v>10099</v>
      </c>
      <c r="C2164" s="25" t="s">
        <v>11944</v>
      </c>
      <c r="D2164" s="63" t="s">
        <v>11943</v>
      </c>
      <c r="E2164" s="27">
        <v>42535</v>
      </c>
    </row>
    <row r="2165" spans="1:5" ht="21" customHeight="1">
      <c r="A2165" s="68">
        <v>2160</v>
      </c>
      <c r="B2165" s="25" t="s">
        <v>10099</v>
      </c>
      <c r="C2165" s="25" t="s">
        <v>11940</v>
      </c>
      <c r="D2165" s="63" t="s">
        <v>3538</v>
      </c>
      <c r="E2165" s="27">
        <v>42535</v>
      </c>
    </row>
    <row r="2166" spans="1:5" ht="21" customHeight="1">
      <c r="A2166" s="68">
        <v>2161</v>
      </c>
      <c r="B2166" s="25" t="s">
        <v>10099</v>
      </c>
      <c r="C2166" s="25" t="s">
        <v>11939</v>
      </c>
      <c r="D2166" s="63" t="s">
        <v>11938</v>
      </c>
      <c r="E2166" s="27">
        <v>42535</v>
      </c>
    </row>
    <row r="2167" spans="1:5" ht="21" customHeight="1">
      <c r="A2167" s="68">
        <v>2162</v>
      </c>
      <c r="B2167" s="25" t="s">
        <v>10099</v>
      </c>
      <c r="C2167" s="25" t="s">
        <v>11937</v>
      </c>
      <c r="D2167" s="63" t="s">
        <v>11936</v>
      </c>
      <c r="E2167" s="27">
        <v>42535</v>
      </c>
    </row>
    <row r="2168" spans="1:5" ht="21" customHeight="1">
      <c r="A2168" s="68">
        <v>2163</v>
      </c>
      <c r="B2168" s="25" t="s">
        <v>10099</v>
      </c>
      <c r="C2168" s="25" t="s">
        <v>11935</v>
      </c>
      <c r="D2168" s="63" t="s">
        <v>11934</v>
      </c>
      <c r="E2168" s="27">
        <v>42535</v>
      </c>
    </row>
    <row r="2169" spans="1:5" ht="21" customHeight="1">
      <c r="A2169" s="68">
        <v>2164</v>
      </c>
      <c r="B2169" s="25" t="s">
        <v>10099</v>
      </c>
      <c r="C2169" s="25" t="s">
        <v>11933</v>
      </c>
      <c r="D2169" s="63" t="s">
        <v>11932</v>
      </c>
      <c r="E2169" s="27">
        <v>42535</v>
      </c>
    </row>
    <row r="2170" spans="1:5" ht="21" customHeight="1">
      <c r="A2170" s="68">
        <v>2165</v>
      </c>
      <c r="B2170" s="25" t="s">
        <v>10099</v>
      </c>
      <c r="C2170" s="25" t="s">
        <v>11931</v>
      </c>
      <c r="D2170" s="63" t="s">
        <v>11930</v>
      </c>
      <c r="E2170" s="27">
        <v>42535</v>
      </c>
    </row>
    <row r="2171" spans="1:5" ht="21" customHeight="1">
      <c r="A2171" s="68">
        <v>2166</v>
      </c>
      <c r="B2171" s="25" t="s">
        <v>10099</v>
      </c>
      <c r="C2171" s="25" t="s">
        <v>11929</v>
      </c>
      <c r="D2171" s="63" t="s">
        <v>11928</v>
      </c>
      <c r="E2171" s="27">
        <v>42535</v>
      </c>
    </row>
    <row r="2172" spans="1:5" ht="21" customHeight="1">
      <c r="A2172" s="68">
        <v>2167</v>
      </c>
      <c r="B2172" s="25" t="s">
        <v>10099</v>
      </c>
      <c r="C2172" s="25" t="s">
        <v>11925</v>
      </c>
      <c r="D2172" s="63" t="s">
        <v>7741</v>
      </c>
      <c r="E2172" s="27">
        <v>42535</v>
      </c>
    </row>
    <row r="2173" spans="1:5" ht="21" customHeight="1">
      <c r="A2173" s="68">
        <v>2168</v>
      </c>
      <c r="B2173" s="25" t="s">
        <v>10099</v>
      </c>
      <c r="C2173" s="25" t="s">
        <v>11924</v>
      </c>
      <c r="D2173" s="63" t="s">
        <v>11923</v>
      </c>
      <c r="E2173" s="27">
        <v>42535</v>
      </c>
    </row>
    <row r="2174" spans="1:5" ht="21" customHeight="1">
      <c r="A2174" s="68">
        <v>2169</v>
      </c>
      <c r="B2174" s="25" t="s">
        <v>10099</v>
      </c>
      <c r="C2174" s="25" t="s">
        <v>11922</v>
      </c>
      <c r="D2174" s="63" t="s">
        <v>11921</v>
      </c>
      <c r="E2174" s="27">
        <v>42535</v>
      </c>
    </row>
    <row r="2175" spans="1:5" ht="21" customHeight="1">
      <c r="A2175" s="68">
        <v>2170</v>
      </c>
      <c r="B2175" s="25" t="s">
        <v>10099</v>
      </c>
      <c r="C2175" s="25" t="s">
        <v>11920</v>
      </c>
      <c r="D2175" s="63" t="s">
        <v>11919</v>
      </c>
      <c r="E2175" s="27">
        <v>42535</v>
      </c>
    </row>
    <row r="2176" spans="1:5" ht="21" customHeight="1">
      <c r="A2176" s="68">
        <v>2171</v>
      </c>
      <c r="B2176" s="25" t="s">
        <v>10099</v>
      </c>
      <c r="C2176" s="25" t="s">
        <v>11918</v>
      </c>
      <c r="D2176" s="63" t="s">
        <v>11917</v>
      </c>
      <c r="E2176" s="27">
        <v>42535</v>
      </c>
    </row>
    <row r="2177" spans="1:5" ht="21" customHeight="1">
      <c r="A2177" s="68">
        <v>2172</v>
      </c>
      <c r="B2177" s="25" t="s">
        <v>10099</v>
      </c>
      <c r="C2177" s="25" t="s">
        <v>11916</v>
      </c>
      <c r="D2177" s="63" t="s">
        <v>11915</v>
      </c>
      <c r="E2177" s="27">
        <v>42535</v>
      </c>
    </row>
    <row r="2178" spans="1:5" ht="21" customHeight="1">
      <c r="A2178" s="68">
        <v>2173</v>
      </c>
      <c r="B2178" s="25" t="s">
        <v>10099</v>
      </c>
      <c r="C2178" s="25" t="s">
        <v>11914</v>
      </c>
      <c r="D2178" s="63" t="s">
        <v>11913</v>
      </c>
      <c r="E2178" s="27">
        <v>42535</v>
      </c>
    </row>
    <row r="2179" spans="1:5" ht="21" customHeight="1">
      <c r="A2179" s="68">
        <v>2174</v>
      </c>
      <c r="B2179" s="25" t="s">
        <v>10099</v>
      </c>
      <c r="C2179" s="25" t="s">
        <v>11912</v>
      </c>
      <c r="D2179" s="63" t="s">
        <v>11911</v>
      </c>
      <c r="E2179" s="27">
        <v>42535</v>
      </c>
    </row>
    <row r="2180" spans="1:5" ht="21" customHeight="1">
      <c r="A2180" s="68">
        <v>2175</v>
      </c>
      <c r="B2180" s="25" t="s">
        <v>10099</v>
      </c>
      <c r="C2180" s="25" t="s">
        <v>11910</v>
      </c>
      <c r="D2180" s="63" t="s">
        <v>11909</v>
      </c>
      <c r="E2180" s="27">
        <v>42535</v>
      </c>
    </row>
    <row r="2181" spans="1:5" ht="21" customHeight="1">
      <c r="A2181" s="68">
        <v>2176</v>
      </c>
      <c r="B2181" s="25" t="s">
        <v>10099</v>
      </c>
      <c r="C2181" s="25" t="s">
        <v>11907</v>
      </c>
      <c r="D2181" s="63" t="s">
        <v>11906</v>
      </c>
      <c r="E2181" s="27">
        <v>42535</v>
      </c>
    </row>
    <row r="2182" spans="1:5" ht="21" customHeight="1">
      <c r="A2182" s="68">
        <v>2177</v>
      </c>
      <c r="B2182" s="25" t="s">
        <v>10099</v>
      </c>
      <c r="C2182" s="25" t="s">
        <v>11905</v>
      </c>
      <c r="D2182" s="63" t="s">
        <v>11904</v>
      </c>
      <c r="E2182" s="27">
        <v>42535</v>
      </c>
    </row>
    <row r="2183" spans="1:5" ht="21" customHeight="1">
      <c r="A2183" s="68">
        <v>2178</v>
      </c>
      <c r="B2183" s="25" t="s">
        <v>10099</v>
      </c>
      <c r="C2183" s="25" t="s">
        <v>11903</v>
      </c>
      <c r="D2183" s="63" t="s">
        <v>11902</v>
      </c>
      <c r="E2183" s="27">
        <v>42535</v>
      </c>
    </row>
    <row r="2184" spans="1:5" ht="21" customHeight="1">
      <c r="A2184" s="68">
        <v>2179</v>
      </c>
      <c r="B2184" s="25" t="s">
        <v>10099</v>
      </c>
      <c r="C2184" s="25" t="s">
        <v>11901</v>
      </c>
      <c r="D2184" s="63" t="s">
        <v>11900</v>
      </c>
      <c r="E2184" s="27">
        <v>42535</v>
      </c>
    </row>
    <row r="2185" spans="1:5" ht="21" customHeight="1">
      <c r="A2185" s="68">
        <v>2180</v>
      </c>
      <c r="B2185" s="25" t="s">
        <v>10099</v>
      </c>
      <c r="C2185" s="25" t="s">
        <v>11899</v>
      </c>
      <c r="D2185" s="63" t="s">
        <v>1604</v>
      </c>
      <c r="E2185" s="27">
        <v>42535</v>
      </c>
    </row>
    <row r="2186" spans="1:5" ht="21" customHeight="1">
      <c r="A2186" s="68">
        <v>2181</v>
      </c>
      <c r="B2186" s="25" t="s">
        <v>10099</v>
      </c>
      <c r="C2186" s="25" t="s">
        <v>11898</v>
      </c>
      <c r="D2186" s="63" t="s">
        <v>11897</v>
      </c>
      <c r="E2186" s="27">
        <v>42535</v>
      </c>
    </row>
    <row r="2187" spans="1:5" ht="21" customHeight="1">
      <c r="A2187" s="68">
        <v>2182</v>
      </c>
      <c r="B2187" s="25" t="s">
        <v>10099</v>
      </c>
      <c r="C2187" s="25" t="s">
        <v>11896</v>
      </c>
      <c r="D2187" s="63" t="s">
        <v>11895</v>
      </c>
      <c r="E2187" s="27">
        <v>42535</v>
      </c>
    </row>
    <row r="2188" spans="1:5" ht="21" customHeight="1">
      <c r="A2188" s="68">
        <v>2183</v>
      </c>
      <c r="B2188" s="25" t="s">
        <v>10099</v>
      </c>
      <c r="C2188" s="25" t="s">
        <v>11894</v>
      </c>
      <c r="D2188" s="63" t="s">
        <v>11893</v>
      </c>
      <c r="E2188" s="27">
        <v>42535</v>
      </c>
    </row>
    <row r="2189" spans="1:5" ht="21" customHeight="1">
      <c r="A2189" s="68">
        <v>2184</v>
      </c>
      <c r="B2189" s="25" t="s">
        <v>10099</v>
      </c>
      <c r="C2189" s="25" t="s">
        <v>11892</v>
      </c>
      <c r="D2189" s="63" t="s">
        <v>2673</v>
      </c>
      <c r="E2189" s="27">
        <v>42535</v>
      </c>
    </row>
    <row r="2190" spans="1:5" ht="21" customHeight="1">
      <c r="A2190" s="68">
        <v>2185</v>
      </c>
      <c r="B2190" s="25" t="s">
        <v>10099</v>
      </c>
      <c r="C2190" s="25" t="s">
        <v>11891</v>
      </c>
      <c r="D2190" s="63" t="s">
        <v>11890</v>
      </c>
      <c r="E2190" s="27">
        <v>42535</v>
      </c>
    </row>
    <row r="2191" spans="1:5" ht="21" customHeight="1">
      <c r="A2191" s="68">
        <v>2186</v>
      </c>
      <c r="B2191" s="25" t="s">
        <v>10099</v>
      </c>
      <c r="C2191" s="25" t="s">
        <v>11889</v>
      </c>
      <c r="D2191" s="63" t="s">
        <v>11888</v>
      </c>
      <c r="E2191" s="27">
        <v>42535</v>
      </c>
    </row>
    <row r="2192" spans="1:5" ht="21" customHeight="1">
      <c r="A2192" s="68">
        <v>2187</v>
      </c>
      <c r="B2192" s="25" t="s">
        <v>10099</v>
      </c>
      <c r="C2192" s="25" t="s">
        <v>11887</v>
      </c>
      <c r="D2192" s="63" t="s">
        <v>11886</v>
      </c>
      <c r="E2192" s="27">
        <v>42535</v>
      </c>
    </row>
    <row r="2193" spans="1:5" ht="21" customHeight="1">
      <c r="A2193" s="68">
        <v>2188</v>
      </c>
      <c r="B2193" s="25" t="s">
        <v>10099</v>
      </c>
      <c r="C2193" s="25" t="s">
        <v>11885</v>
      </c>
      <c r="D2193" s="63" t="s">
        <v>3599</v>
      </c>
      <c r="E2193" s="27">
        <v>42535</v>
      </c>
    </row>
    <row r="2194" spans="1:5" ht="21" customHeight="1">
      <c r="A2194" s="68">
        <v>2189</v>
      </c>
      <c r="B2194" s="25" t="s">
        <v>10099</v>
      </c>
      <c r="C2194" s="25" t="s">
        <v>11884</v>
      </c>
      <c r="D2194" s="63" t="s">
        <v>1988</v>
      </c>
      <c r="E2194" s="27">
        <v>42535</v>
      </c>
    </row>
    <row r="2195" spans="1:5" ht="21" customHeight="1">
      <c r="A2195" s="68">
        <v>2190</v>
      </c>
      <c r="B2195" s="25" t="s">
        <v>10099</v>
      </c>
      <c r="C2195" s="25" t="s">
        <v>11883</v>
      </c>
      <c r="D2195" s="63" t="s">
        <v>968</v>
      </c>
      <c r="E2195" s="27">
        <v>42535</v>
      </c>
    </row>
    <row r="2196" spans="1:5" ht="21" customHeight="1">
      <c r="A2196" s="68">
        <v>2191</v>
      </c>
      <c r="B2196" s="25" t="s">
        <v>10099</v>
      </c>
      <c r="C2196" s="25" t="s">
        <v>11882</v>
      </c>
      <c r="D2196" s="63" t="s">
        <v>1733</v>
      </c>
      <c r="E2196" s="27">
        <v>42535</v>
      </c>
    </row>
    <row r="2197" spans="1:5" ht="21" customHeight="1">
      <c r="A2197" s="68">
        <v>2192</v>
      </c>
      <c r="B2197" s="25" t="s">
        <v>10099</v>
      </c>
      <c r="C2197" s="25" t="s">
        <v>11881</v>
      </c>
      <c r="D2197" s="63" t="s">
        <v>11880</v>
      </c>
      <c r="E2197" s="27">
        <v>42535</v>
      </c>
    </row>
    <row r="2198" spans="1:5" ht="21" customHeight="1">
      <c r="A2198" s="68">
        <v>2193</v>
      </c>
      <c r="B2198" s="25" t="s">
        <v>10099</v>
      </c>
      <c r="C2198" s="25" t="s">
        <v>11879</v>
      </c>
      <c r="D2198" s="63" t="s">
        <v>2543</v>
      </c>
      <c r="E2198" s="27">
        <v>42535</v>
      </c>
    </row>
    <row r="2199" spans="1:5" ht="21" customHeight="1">
      <c r="A2199" s="68">
        <v>2194</v>
      </c>
      <c r="B2199" s="25" t="s">
        <v>10099</v>
      </c>
      <c r="C2199" s="25" t="s">
        <v>11878</v>
      </c>
      <c r="D2199" s="63" t="s">
        <v>11877</v>
      </c>
      <c r="E2199" s="27">
        <v>42535</v>
      </c>
    </row>
    <row r="2200" spans="1:5" ht="21" customHeight="1">
      <c r="A2200" s="68">
        <v>2195</v>
      </c>
      <c r="B2200" s="25" t="s">
        <v>10099</v>
      </c>
      <c r="C2200" s="25" t="s">
        <v>11876</v>
      </c>
      <c r="D2200" s="63" t="s">
        <v>11875</v>
      </c>
      <c r="E2200" s="27">
        <v>42535</v>
      </c>
    </row>
    <row r="2201" spans="1:5" ht="21" customHeight="1">
      <c r="A2201" s="68">
        <v>2196</v>
      </c>
      <c r="B2201" s="25" t="s">
        <v>10099</v>
      </c>
      <c r="C2201" s="25" t="s">
        <v>11874</v>
      </c>
      <c r="D2201" s="63" t="s">
        <v>11873</v>
      </c>
      <c r="E2201" s="27">
        <v>42535</v>
      </c>
    </row>
    <row r="2202" spans="1:5" ht="21" customHeight="1">
      <c r="A2202" s="68">
        <v>2197</v>
      </c>
      <c r="B2202" s="25" t="s">
        <v>10099</v>
      </c>
      <c r="C2202" s="25" t="s">
        <v>11871</v>
      </c>
      <c r="D2202" s="63" t="s">
        <v>11870</v>
      </c>
      <c r="E2202" s="27">
        <v>42535</v>
      </c>
    </row>
    <row r="2203" spans="1:5" ht="21" customHeight="1">
      <c r="A2203" s="68">
        <v>2198</v>
      </c>
      <c r="B2203" s="25" t="s">
        <v>10099</v>
      </c>
      <c r="C2203" s="25" t="s">
        <v>11869</v>
      </c>
      <c r="D2203" s="63" t="s">
        <v>1665</v>
      </c>
      <c r="E2203" s="27">
        <v>42535</v>
      </c>
    </row>
    <row r="2204" spans="1:5" ht="21" customHeight="1">
      <c r="A2204" s="68">
        <v>2199</v>
      </c>
      <c r="B2204" s="25" t="s">
        <v>10099</v>
      </c>
      <c r="C2204" s="25" t="s">
        <v>11868</v>
      </c>
      <c r="D2204" s="63" t="s">
        <v>11867</v>
      </c>
      <c r="E2204" s="27">
        <v>42535</v>
      </c>
    </row>
    <row r="2205" spans="1:5" ht="21" customHeight="1">
      <c r="A2205" s="68">
        <v>2200</v>
      </c>
      <c r="B2205" s="25" t="s">
        <v>10099</v>
      </c>
      <c r="C2205" s="25" t="s">
        <v>11866</v>
      </c>
      <c r="D2205" s="63" t="s">
        <v>11865</v>
      </c>
      <c r="E2205" s="27">
        <v>42535</v>
      </c>
    </row>
    <row r="2206" spans="1:5" ht="21" customHeight="1">
      <c r="A2206" s="68">
        <v>2201</v>
      </c>
      <c r="B2206" s="25" t="s">
        <v>10099</v>
      </c>
      <c r="C2206" s="25" t="s">
        <v>11864</v>
      </c>
      <c r="D2206" s="63" t="s">
        <v>11863</v>
      </c>
      <c r="E2206" s="27">
        <v>42535</v>
      </c>
    </row>
    <row r="2207" spans="1:5" ht="21" customHeight="1">
      <c r="A2207" s="68">
        <v>2202</v>
      </c>
      <c r="B2207" s="25" t="s">
        <v>10099</v>
      </c>
      <c r="C2207" s="25" t="s">
        <v>11862</v>
      </c>
      <c r="D2207" s="63" t="s">
        <v>1259</v>
      </c>
      <c r="E2207" s="27">
        <v>42535</v>
      </c>
    </row>
    <row r="2208" spans="1:5" ht="21" customHeight="1">
      <c r="A2208" s="68">
        <v>2203</v>
      </c>
      <c r="B2208" s="25" t="s">
        <v>10099</v>
      </c>
      <c r="C2208" s="25" t="s">
        <v>11861</v>
      </c>
      <c r="D2208" s="63" t="s">
        <v>11860</v>
      </c>
      <c r="E2208" s="27">
        <v>42535</v>
      </c>
    </row>
    <row r="2209" spans="1:5" ht="21" customHeight="1">
      <c r="A2209" s="68">
        <v>2204</v>
      </c>
      <c r="B2209" s="25" t="s">
        <v>10099</v>
      </c>
      <c r="C2209" s="25" t="s">
        <v>11859</v>
      </c>
      <c r="D2209" s="63" t="s">
        <v>11858</v>
      </c>
      <c r="E2209" s="27">
        <v>42535</v>
      </c>
    </row>
    <row r="2210" spans="1:5" ht="21" customHeight="1">
      <c r="A2210" s="68">
        <v>2205</v>
      </c>
      <c r="B2210" s="25" t="s">
        <v>7913</v>
      </c>
      <c r="C2210" s="25" t="s">
        <v>7914</v>
      </c>
      <c r="D2210" s="101" t="s">
        <v>1596</v>
      </c>
      <c r="E2210" s="27">
        <v>42160</v>
      </c>
    </row>
    <row r="2211" spans="1:5" ht="21" customHeight="1">
      <c r="A2211" s="68">
        <v>2206</v>
      </c>
      <c r="B2211" s="25" t="s">
        <v>7913</v>
      </c>
      <c r="C2211" s="25" t="s">
        <v>7915</v>
      </c>
      <c r="D2211" s="101" t="s">
        <v>7916</v>
      </c>
      <c r="E2211" s="27">
        <v>42160</v>
      </c>
    </row>
    <row r="2212" spans="1:5" ht="21" customHeight="1">
      <c r="A2212" s="68">
        <v>2207</v>
      </c>
      <c r="B2212" s="25" t="s">
        <v>7913</v>
      </c>
      <c r="C2212" s="25" t="s">
        <v>7917</v>
      </c>
      <c r="D2212" s="101" t="s">
        <v>7918</v>
      </c>
      <c r="E2212" s="27">
        <v>42160</v>
      </c>
    </row>
    <row r="2213" spans="1:5" ht="21" customHeight="1">
      <c r="A2213" s="68">
        <v>2208</v>
      </c>
      <c r="B2213" s="25" t="s">
        <v>7913</v>
      </c>
      <c r="C2213" s="25" t="s">
        <v>7919</v>
      </c>
      <c r="D2213" s="101" t="s">
        <v>7920</v>
      </c>
      <c r="E2213" s="27">
        <v>42187</v>
      </c>
    </row>
    <row r="2214" spans="1:5" ht="21" customHeight="1">
      <c r="A2214" s="68">
        <v>2209</v>
      </c>
      <c r="B2214" s="25" t="s">
        <v>7913</v>
      </c>
      <c r="C2214" s="25" t="s">
        <v>7922</v>
      </c>
      <c r="D2214" s="101" t="s">
        <v>7923</v>
      </c>
      <c r="E2214" s="27">
        <v>42199</v>
      </c>
    </row>
    <row r="2215" spans="1:5" ht="21" customHeight="1">
      <c r="A2215" s="68">
        <v>2210</v>
      </c>
      <c r="B2215" s="25" t="s">
        <v>7913</v>
      </c>
      <c r="C2215" s="25" t="s">
        <v>7924</v>
      </c>
      <c r="D2215" s="101" t="s">
        <v>7925</v>
      </c>
      <c r="E2215" s="27">
        <v>42160</v>
      </c>
    </row>
    <row r="2216" spans="1:5" ht="21" customHeight="1">
      <c r="A2216" s="68">
        <v>2211</v>
      </c>
      <c r="B2216" s="25" t="s">
        <v>7913</v>
      </c>
      <c r="C2216" s="25" t="s">
        <v>7926</v>
      </c>
      <c r="D2216" s="101" t="s">
        <v>7927</v>
      </c>
      <c r="E2216" s="27">
        <v>42199</v>
      </c>
    </row>
    <row r="2217" spans="1:5" ht="21" customHeight="1">
      <c r="A2217" s="68">
        <v>2212</v>
      </c>
      <c r="B2217" s="25" t="s">
        <v>7913</v>
      </c>
      <c r="C2217" s="25" t="s">
        <v>7928</v>
      </c>
      <c r="D2217" s="101" t="s">
        <v>7929</v>
      </c>
      <c r="E2217" s="27">
        <v>42160</v>
      </c>
    </row>
    <row r="2218" spans="1:5" ht="21" customHeight="1">
      <c r="A2218" s="68">
        <v>2213</v>
      </c>
      <c r="B2218" s="25" t="s">
        <v>7913</v>
      </c>
      <c r="C2218" s="25" t="s">
        <v>7930</v>
      </c>
      <c r="D2218" s="101" t="s">
        <v>7931</v>
      </c>
      <c r="E2218" s="27">
        <v>42160</v>
      </c>
    </row>
    <row r="2219" spans="1:5" ht="21" customHeight="1">
      <c r="A2219" s="68">
        <v>2214</v>
      </c>
      <c r="B2219" s="25" t="s">
        <v>7913</v>
      </c>
      <c r="C2219" s="25" t="s">
        <v>7932</v>
      </c>
      <c r="D2219" s="101" t="s">
        <v>7933</v>
      </c>
      <c r="E2219" s="27">
        <v>42160</v>
      </c>
    </row>
    <row r="2220" spans="1:5" ht="21" customHeight="1">
      <c r="A2220" s="68">
        <v>2215</v>
      </c>
      <c r="B2220" s="25" t="s">
        <v>7913</v>
      </c>
      <c r="C2220" s="25" t="s">
        <v>7934</v>
      </c>
      <c r="D2220" s="101" t="s">
        <v>7935</v>
      </c>
      <c r="E2220" s="27">
        <v>42199</v>
      </c>
    </row>
    <row r="2221" spans="1:5" ht="21" customHeight="1">
      <c r="A2221" s="68">
        <v>2216</v>
      </c>
      <c r="B2221" s="25" t="s">
        <v>7913</v>
      </c>
      <c r="C2221" s="25" t="s">
        <v>7936</v>
      </c>
      <c r="D2221" s="101" t="s">
        <v>7937</v>
      </c>
      <c r="E2221" s="27">
        <v>42160</v>
      </c>
    </row>
    <row r="2222" spans="1:5" ht="21" customHeight="1">
      <c r="A2222" s="68">
        <v>2217</v>
      </c>
      <c r="B2222" s="25" t="s">
        <v>7913</v>
      </c>
      <c r="C2222" s="25" t="s">
        <v>7938</v>
      </c>
      <c r="D2222" s="101" t="s">
        <v>7939</v>
      </c>
      <c r="E2222" s="27">
        <v>42160</v>
      </c>
    </row>
    <row r="2223" spans="1:5" ht="21" customHeight="1">
      <c r="A2223" s="68">
        <v>2218</v>
      </c>
      <c r="B2223" s="25" t="s">
        <v>7913</v>
      </c>
      <c r="C2223" s="25" t="s">
        <v>7942</v>
      </c>
      <c r="D2223" s="101" t="s">
        <v>7943</v>
      </c>
      <c r="E2223" s="27">
        <v>42160</v>
      </c>
    </row>
    <row r="2224" spans="1:5" ht="21" customHeight="1">
      <c r="A2224" s="68">
        <v>2219</v>
      </c>
      <c r="B2224" s="25" t="s">
        <v>7913</v>
      </c>
      <c r="C2224" s="25" t="s">
        <v>7944</v>
      </c>
      <c r="D2224" s="101" t="s">
        <v>7945</v>
      </c>
      <c r="E2224" s="27">
        <v>42194</v>
      </c>
    </row>
    <row r="2225" spans="1:5" ht="21" customHeight="1">
      <c r="A2225" s="68">
        <v>2220</v>
      </c>
      <c r="B2225" s="25" t="s">
        <v>7913</v>
      </c>
      <c r="C2225" s="25" t="s">
        <v>7946</v>
      </c>
      <c r="D2225" s="101" t="s">
        <v>7947</v>
      </c>
      <c r="E2225" s="27">
        <v>42160</v>
      </c>
    </row>
    <row r="2226" spans="1:5" ht="21" customHeight="1">
      <c r="A2226" s="68">
        <v>2221</v>
      </c>
      <c r="B2226" s="25" t="s">
        <v>7913</v>
      </c>
      <c r="C2226" s="25" t="s">
        <v>7948</v>
      </c>
      <c r="D2226" s="101" t="s">
        <v>7949</v>
      </c>
      <c r="E2226" s="27">
        <v>42184</v>
      </c>
    </row>
    <row r="2227" spans="1:5" ht="21" customHeight="1">
      <c r="A2227" s="68">
        <v>2222</v>
      </c>
      <c r="B2227" s="25" t="s">
        <v>7913</v>
      </c>
      <c r="C2227" s="25" t="s">
        <v>7950</v>
      </c>
      <c r="D2227" s="101" t="s">
        <v>7951</v>
      </c>
      <c r="E2227" s="27">
        <v>42160</v>
      </c>
    </row>
    <row r="2228" spans="1:5" ht="21" customHeight="1">
      <c r="A2228" s="68">
        <v>2223</v>
      </c>
      <c r="B2228" s="25" t="s">
        <v>7913</v>
      </c>
      <c r="C2228" s="25" t="s">
        <v>7952</v>
      </c>
      <c r="D2228" s="101" t="s">
        <v>7953</v>
      </c>
      <c r="E2228" s="27">
        <v>42193</v>
      </c>
    </row>
    <row r="2229" spans="1:5" ht="21" customHeight="1">
      <c r="A2229" s="68">
        <v>2224</v>
      </c>
      <c r="B2229" s="25" t="s">
        <v>7913</v>
      </c>
      <c r="C2229" s="25" t="s">
        <v>7954</v>
      </c>
      <c r="D2229" s="101" t="s">
        <v>7955</v>
      </c>
      <c r="E2229" s="27">
        <v>42160</v>
      </c>
    </row>
    <row r="2230" spans="1:5" ht="21" customHeight="1">
      <c r="A2230" s="68">
        <v>2225</v>
      </c>
      <c r="B2230" s="25" t="s">
        <v>7913</v>
      </c>
      <c r="C2230" s="25" t="s">
        <v>7956</v>
      </c>
      <c r="D2230" s="101" t="s">
        <v>3411</v>
      </c>
      <c r="E2230" s="27">
        <v>42160</v>
      </c>
    </row>
    <row r="2231" spans="1:5" ht="21" customHeight="1">
      <c r="A2231" s="68">
        <v>2226</v>
      </c>
      <c r="B2231" s="25" t="s">
        <v>7913</v>
      </c>
      <c r="C2231" s="25" t="s">
        <v>7957</v>
      </c>
      <c r="D2231" s="101" t="s">
        <v>7958</v>
      </c>
      <c r="E2231" s="27">
        <v>42165</v>
      </c>
    </row>
    <row r="2232" spans="1:5" ht="21" customHeight="1">
      <c r="A2232" s="68">
        <v>2227</v>
      </c>
      <c r="B2232" s="25" t="s">
        <v>7913</v>
      </c>
      <c r="C2232" s="25" t="s">
        <v>7959</v>
      </c>
      <c r="D2232" s="101" t="s">
        <v>7960</v>
      </c>
      <c r="E2232" s="27">
        <v>42160</v>
      </c>
    </row>
    <row r="2233" spans="1:5" ht="21" customHeight="1">
      <c r="A2233" s="68">
        <v>2228</v>
      </c>
      <c r="B2233" s="25" t="s">
        <v>7913</v>
      </c>
      <c r="C2233" s="25" t="s">
        <v>7961</v>
      </c>
      <c r="D2233" s="101" t="s">
        <v>7962</v>
      </c>
      <c r="E2233" s="27">
        <v>42160</v>
      </c>
    </row>
    <row r="2234" spans="1:5" ht="21" customHeight="1">
      <c r="A2234" s="68">
        <v>2229</v>
      </c>
      <c r="B2234" s="25" t="s">
        <v>7913</v>
      </c>
      <c r="C2234" s="25" t="s">
        <v>7963</v>
      </c>
      <c r="D2234" s="101" t="s">
        <v>7964</v>
      </c>
      <c r="E2234" s="27">
        <v>42160</v>
      </c>
    </row>
    <row r="2235" spans="1:5" ht="21" customHeight="1">
      <c r="A2235" s="68">
        <v>2230</v>
      </c>
      <c r="B2235" s="25" t="s">
        <v>7913</v>
      </c>
      <c r="C2235" s="25" t="s">
        <v>7965</v>
      </c>
      <c r="D2235" s="101" t="s">
        <v>7966</v>
      </c>
      <c r="E2235" s="27">
        <v>42160</v>
      </c>
    </row>
    <row r="2236" spans="1:5" ht="21" customHeight="1">
      <c r="A2236" s="68">
        <v>2231</v>
      </c>
      <c r="B2236" s="25" t="s">
        <v>7913</v>
      </c>
      <c r="C2236" s="25" t="s">
        <v>7967</v>
      </c>
      <c r="D2236" s="101" t="s">
        <v>7968</v>
      </c>
      <c r="E2236" s="27">
        <v>42160</v>
      </c>
    </row>
    <row r="2237" spans="1:5" ht="21" customHeight="1">
      <c r="A2237" s="68">
        <v>2232</v>
      </c>
      <c r="B2237" s="25" t="s">
        <v>7913</v>
      </c>
      <c r="C2237" s="25" t="s">
        <v>7969</v>
      </c>
      <c r="D2237" s="101" t="s">
        <v>7970</v>
      </c>
      <c r="E2237" s="27">
        <v>42160</v>
      </c>
    </row>
    <row r="2238" spans="1:5" ht="21" customHeight="1">
      <c r="A2238" s="68">
        <v>2233</v>
      </c>
      <c r="B2238" s="25" t="s">
        <v>7913</v>
      </c>
      <c r="C2238" s="25" t="s">
        <v>7971</v>
      </c>
      <c r="D2238" s="101" t="s">
        <v>1759</v>
      </c>
      <c r="E2238" s="27">
        <v>42160</v>
      </c>
    </row>
    <row r="2239" spans="1:5" ht="21" customHeight="1">
      <c r="A2239" s="68">
        <v>2234</v>
      </c>
      <c r="B2239" s="25" t="s">
        <v>7913</v>
      </c>
      <c r="C2239" s="25" t="s">
        <v>7972</v>
      </c>
      <c r="D2239" s="101" t="s">
        <v>7973</v>
      </c>
      <c r="E2239" s="27">
        <v>42160</v>
      </c>
    </row>
    <row r="2240" spans="1:5" ht="21" customHeight="1">
      <c r="A2240" s="68">
        <v>2235</v>
      </c>
      <c r="B2240" s="25" t="s">
        <v>7913</v>
      </c>
      <c r="C2240" s="25" t="s">
        <v>7974</v>
      </c>
      <c r="D2240" s="101" t="s">
        <v>7975</v>
      </c>
      <c r="E2240" s="27">
        <v>42164</v>
      </c>
    </row>
    <row r="2241" spans="1:5" ht="21" customHeight="1">
      <c r="A2241" s="68">
        <v>2236</v>
      </c>
      <c r="B2241" s="25" t="s">
        <v>7913</v>
      </c>
      <c r="C2241" s="25" t="s">
        <v>7976</v>
      </c>
      <c r="D2241" s="101" t="s">
        <v>1725</v>
      </c>
      <c r="E2241" s="27">
        <v>42160</v>
      </c>
    </row>
    <row r="2242" spans="1:5" ht="21" customHeight="1">
      <c r="A2242" s="68">
        <v>2237</v>
      </c>
      <c r="B2242" s="25" t="s">
        <v>7913</v>
      </c>
      <c r="C2242" s="25" t="s">
        <v>7977</v>
      </c>
      <c r="D2242" s="101" t="s">
        <v>7978</v>
      </c>
      <c r="E2242" s="27">
        <v>42194</v>
      </c>
    </row>
    <row r="2243" spans="1:5" ht="21" customHeight="1">
      <c r="A2243" s="68">
        <v>2238</v>
      </c>
      <c r="B2243" s="25" t="s">
        <v>7913</v>
      </c>
      <c r="C2243" s="25" t="s">
        <v>7979</v>
      </c>
      <c r="D2243" s="101" t="s">
        <v>7980</v>
      </c>
      <c r="E2243" s="27">
        <v>42161</v>
      </c>
    </row>
    <row r="2244" spans="1:5" ht="21" customHeight="1">
      <c r="A2244" s="68">
        <v>2239</v>
      </c>
      <c r="B2244" s="25" t="s">
        <v>7913</v>
      </c>
      <c r="C2244" s="25" t="s">
        <v>7981</v>
      </c>
      <c r="D2244" s="101" t="s">
        <v>7982</v>
      </c>
      <c r="E2244" s="27">
        <v>42160</v>
      </c>
    </row>
    <row r="2245" spans="1:5" ht="21" customHeight="1">
      <c r="A2245" s="68">
        <v>2240</v>
      </c>
      <c r="B2245" s="25" t="s">
        <v>7913</v>
      </c>
      <c r="C2245" s="25" t="s">
        <v>7983</v>
      </c>
      <c r="D2245" s="101" t="s">
        <v>7984</v>
      </c>
      <c r="E2245" s="27">
        <v>42160</v>
      </c>
    </row>
    <row r="2246" spans="1:5" ht="21" customHeight="1">
      <c r="A2246" s="68">
        <v>2241</v>
      </c>
      <c r="B2246" s="25" t="s">
        <v>7913</v>
      </c>
      <c r="C2246" s="25" t="s">
        <v>7985</v>
      </c>
      <c r="D2246" s="101" t="s">
        <v>3595</v>
      </c>
      <c r="E2246" s="27">
        <v>42160</v>
      </c>
    </row>
    <row r="2247" spans="1:5" ht="21" customHeight="1">
      <c r="A2247" s="68">
        <v>2242</v>
      </c>
      <c r="B2247" s="25" t="s">
        <v>7913</v>
      </c>
      <c r="C2247" s="25" t="s">
        <v>7986</v>
      </c>
      <c r="D2247" s="101" t="s">
        <v>1698</v>
      </c>
      <c r="E2247" s="27">
        <v>42160</v>
      </c>
    </row>
    <row r="2248" spans="1:5" ht="21" customHeight="1">
      <c r="A2248" s="68">
        <v>2243</v>
      </c>
      <c r="B2248" s="25" t="s">
        <v>7913</v>
      </c>
      <c r="C2248" s="25" t="s">
        <v>7987</v>
      </c>
      <c r="D2248" s="101" t="s">
        <v>7988</v>
      </c>
      <c r="E2248" s="27">
        <v>42160</v>
      </c>
    </row>
    <row r="2249" spans="1:5" ht="21" customHeight="1">
      <c r="A2249" s="68">
        <v>2244</v>
      </c>
      <c r="B2249" s="25" t="s">
        <v>7913</v>
      </c>
      <c r="C2249" s="25" t="s">
        <v>7989</v>
      </c>
      <c r="D2249" s="101" t="s">
        <v>7990</v>
      </c>
      <c r="E2249" s="27">
        <v>42164</v>
      </c>
    </row>
    <row r="2250" spans="1:5" ht="21" customHeight="1">
      <c r="A2250" s="68">
        <v>2245</v>
      </c>
      <c r="B2250" s="25" t="s">
        <v>7913</v>
      </c>
      <c r="C2250" s="25" t="s">
        <v>7991</v>
      </c>
      <c r="D2250" s="101" t="s">
        <v>1770</v>
      </c>
      <c r="E2250" s="27">
        <v>42160</v>
      </c>
    </row>
    <row r="2251" spans="1:5" ht="21" customHeight="1">
      <c r="A2251" s="68">
        <v>2246</v>
      </c>
      <c r="B2251" s="25" t="s">
        <v>7913</v>
      </c>
      <c r="C2251" s="25" t="s">
        <v>7992</v>
      </c>
      <c r="D2251" s="101" t="s">
        <v>7993</v>
      </c>
      <c r="E2251" s="27">
        <v>42160</v>
      </c>
    </row>
    <row r="2252" spans="1:5" ht="21" customHeight="1">
      <c r="A2252" s="68">
        <v>2247</v>
      </c>
      <c r="B2252" s="25" t="s">
        <v>7913</v>
      </c>
      <c r="C2252" s="25" t="s">
        <v>7994</v>
      </c>
      <c r="D2252" s="101" t="s">
        <v>7995</v>
      </c>
      <c r="E2252" s="27">
        <v>42160</v>
      </c>
    </row>
    <row r="2253" spans="1:5" ht="21" customHeight="1">
      <c r="A2253" s="68">
        <v>2248</v>
      </c>
      <c r="B2253" s="25" t="s">
        <v>7913</v>
      </c>
      <c r="C2253" s="25" t="s">
        <v>7996</v>
      </c>
      <c r="D2253" s="101" t="s">
        <v>7997</v>
      </c>
      <c r="E2253" s="27">
        <v>42160</v>
      </c>
    </row>
    <row r="2254" spans="1:5" ht="21" customHeight="1">
      <c r="A2254" s="68">
        <v>2249</v>
      </c>
      <c r="B2254" s="25" t="s">
        <v>7913</v>
      </c>
      <c r="C2254" s="25" t="s">
        <v>7998</v>
      </c>
      <c r="D2254" s="101" t="s">
        <v>7999</v>
      </c>
      <c r="E2254" s="27">
        <v>42160</v>
      </c>
    </row>
    <row r="2255" spans="1:5" ht="21" customHeight="1">
      <c r="A2255" s="68">
        <v>2250</v>
      </c>
      <c r="B2255" s="25" t="s">
        <v>7913</v>
      </c>
      <c r="C2255" s="25" t="s">
        <v>8000</v>
      </c>
      <c r="D2255" s="101" t="s">
        <v>2955</v>
      </c>
      <c r="E2255" s="27">
        <v>42160</v>
      </c>
    </row>
    <row r="2256" spans="1:5" ht="21" customHeight="1">
      <c r="A2256" s="68">
        <v>2251</v>
      </c>
      <c r="B2256" s="25" t="s">
        <v>7913</v>
      </c>
      <c r="C2256" s="25" t="s">
        <v>8001</v>
      </c>
      <c r="D2256" s="101" t="s">
        <v>5585</v>
      </c>
      <c r="E2256" s="27">
        <v>42160</v>
      </c>
    </row>
    <row r="2257" spans="1:5" ht="21" customHeight="1">
      <c r="A2257" s="68">
        <v>2252</v>
      </c>
      <c r="B2257" s="25" t="s">
        <v>7913</v>
      </c>
      <c r="C2257" s="25" t="s">
        <v>8002</v>
      </c>
      <c r="D2257" s="101" t="s">
        <v>2406</v>
      </c>
      <c r="E2257" s="27">
        <v>42160</v>
      </c>
    </row>
    <row r="2258" spans="1:5" ht="21" customHeight="1">
      <c r="A2258" s="68">
        <v>2253</v>
      </c>
      <c r="B2258" s="25" t="s">
        <v>7913</v>
      </c>
      <c r="C2258" s="25" t="s">
        <v>8003</v>
      </c>
      <c r="D2258" s="101" t="s">
        <v>2632</v>
      </c>
      <c r="E2258" s="27">
        <v>42160</v>
      </c>
    </row>
    <row r="2259" spans="1:5" ht="21" customHeight="1">
      <c r="A2259" s="68">
        <v>2254</v>
      </c>
      <c r="B2259" s="25" t="s">
        <v>7913</v>
      </c>
      <c r="C2259" s="25" t="s">
        <v>8004</v>
      </c>
      <c r="D2259" s="101" t="s">
        <v>3249</v>
      </c>
      <c r="E2259" s="27">
        <v>42160</v>
      </c>
    </row>
    <row r="2260" spans="1:5" ht="21" customHeight="1">
      <c r="A2260" s="68">
        <v>2255</v>
      </c>
      <c r="B2260" s="25" t="s">
        <v>7913</v>
      </c>
      <c r="C2260" s="25" t="s">
        <v>8005</v>
      </c>
      <c r="D2260" s="101" t="s">
        <v>8006</v>
      </c>
      <c r="E2260" s="27">
        <v>42160</v>
      </c>
    </row>
    <row r="2261" spans="1:5" ht="21" customHeight="1">
      <c r="A2261" s="68">
        <v>2256</v>
      </c>
      <c r="B2261" s="25" t="s">
        <v>7913</v>
      </c>
      <c r="C2261" s="25" t="s">
        <v>8007</v>
      </c>
      <c r="D2261" s="101" t="s">
        <v>8008</v>
      </c>
      <c r="E2261" s="27">
        <v>42160</v>
      </c>
    </row>
    <row r="2262" spans="1:5" ht="21" customHeight="1">
      <c r="A2262" s="68">
        <v>2257</v>
      </c>
      <c r="B2262" s="25" t="s">
        <v>7913</v>
      </c>
      <c r="C2262" s="25" t="s">
        <v>8011</v>
      </c>
      <c r="D2262" s="101" t="s">
        <v>8012</v>
      </c>
      <c r="E2262" s="27">
        <v>42160</v>
      </c>
    </row>
    <row r="2263" spans="1:5" ht="21" customHeight="1">
      <c r="A2263" s="68">
        <v>2258</v>
      </c>
      <c r="B2263" s="25" t="s">
        <v>10099</v>
      </c>
      <c r="C2263" s="25" t="s">
        <v>14673</v>
      </c>
      <c r="D2263" s="101" t="s">
        <v>14674</v>
      </c>
      <c r="E2263" s="27">
        <v>42541</v>
      </c>
    </row>
    <row r="2264" spans="1:5" ht="21" customHeight="1">
      <c r="A2264" s="68">
        <v>2259</v>
      </c>
      <c r="B2264" s="25" t="s">
        <v>7913</v>
      </c>
      <c r="C2264" s="25" t="s">
        <v>8013</v>
      </c>
      <c r="D2264" s="101" t="s">
        <v>8014</v>
      </c>
      <c r="E2264" s="27">
        <v>42206</v>
      </c>
    </row>
    <row r="2265" spans="1:5" ht="21" customHeight="1">
      <c r="A2265" s="68">
        <v>2260</v>
      </c>
      <c r="B2265" s="25" t="s">
        <v>7913</v>
      </c>
      <c r="C2265" s="25" t="s">
        <v>8015</v>
      </c>
      <c r="D2265" s="101" t="s">
        <v>8016</v>
      </c>
      <c r="E2265" s="27">
        <v>42160</v>
      </c>
    </row>
    <row r="2266" spans="1:5" ht="21" customHeight="1">
      <c r="A2266" s="68">
        <v>2261</v>
      </c>
      <c r="B2266" s="25" t="s">
        <v>7913</v>
      </c>
      <c r="C2266" s="25" t="s">
        <v>8017</v>
      </c>
      <c r="D2266" s="101" t="s">
        <v>7539</v>
      </c>
      <c r="E2266" s="27">
        <v>42195</v>
      </c>
    </row>
    <row r="2267" spans="1:5" ht="21" customHeight="1">
      <c r="A2267" s="68">
        <v>2262</v>
      </c>
      <c r="B2267" s="25" t="s">
        <v>7913</v>
      </c>
      <c r="C2267" s="25" t="s">
        <v>8018</v>
      </c>
      <c r="D2267" s="101" t="s">
        <v>8019</v>
      </c>
      <c r="E2267" s="27">
        <v>42160</v>
      </c>
    </row>
    <row r="2268" spans="1:5" ht="21" customHeight="1">
      <c r="A2268" s="68">
        <v>2263</v>
      </c>
      <c r="B2268" s="25" t="s">
        <v>7913</v>
      </c>
      <c r="C2268" s="25" t="s">
        <v>8020</v>
      </c>
      <c r="D2268" s="101" t="s">
        <v>3899</v>
      </c>
      <c r="E2268" s="27">
        <v>42163</v>
      </c>
    </row>
    <row r="2269" spans="1:5" ht="21" customHeight="1">
      <c r="A2269" s="68">
        <v>2264</v>
      </c>
      <c r="B2269" s="25" t="s">
        <v>7913</v>
      </c>
      <c r="C2269" s="25" t="s">
        <v>8021</v>
      </c>
      <c r="D2269" s="101" t="s">
        <v>8022</v>
      </c>
      <c r="E2269" s="27">
        <v>42160</v>
      </c>
    </row>
    <row r="2270" spans="1:5" ht="21" customHeight="1">
      <c r="A2270" s="68">
        <v>2265</v>
      </c>
      <c r="B2270" s="25" t="s">
        <v>7913</v>
      </c>
      <c r="C2270" s="25" t="s">
        <v>8023</v>
      </c>
      <c r="D2270" s="101" t="s">
        <v>8024</v>
      </c>
      <c r="E2270" s="27">
        <v>42160</v>
      </c>
    </row>
    <row r="2271" spans="1:5" ht="21" customHeight="1">
      <c r="A2271" s="68">
        <v>2266</v>
      </c>
      <c r="B2271" s="25" t="s">
        <v>7913</v>
      </c>
      <c r="C2271" s="25" t="s">
        <v>8025</v>
      </c>
      <c r="D2271" s="101" t="s">
        <v>8026</v>
      </c>
      <c r="E2271" s="27">
        <v>42160</v>
      </c>
    </row>
    <row r="2272" spans="1:5" ht="21" customHeight="1">
      <c r="A2272" s="68">
        <v>2267</v>
      </c>
      <c r="B2272" s="25" t="s">
        <v>7913</v>
      </c>
      <c r="C2272" s="25" t="s">
        <v>8027</v>
      </c>
      <c r="D2272" s="101" t="s">
        <v>1748</v>
      </c>
      <c r="E2272" s="27">
        <v>42164</v>
      </c>
    </row>
    <row r="2273" spans="1:5" ht="21" customHeight="1">
      <c r="A2273" s="68">
        <v>2268</v>
      </c>
      <c r="B2273" s="25" t="s">
        <v>7913</v>
      </c>
      <c r="C2273" s="25" t="s">
        <v>8028</v>
      </c>
      <c r="D2273" s="101" t="s">
        <v>8029</v>
      </c>
      <c r="E2273" s="27">
        <v>42160</v>
      </c>
    </row>
    <row r="2274" spans="1:5" ht="21" customHeight="1">
      <c r="A2274" s="68">
        <v>2269</v>
      </c>
      <c r="B2274" s="25" t="s">
        <v>7913</v>
      </c>
      <c r="C2274" s="25" t="s">
        <v>8030</v>
      </c>
      <c r="D2274" s="101" t="s">
        <v>8031</v>
      </c>
      <c r="E2274" s="27">
        <v>42160</v>
      </c>
    </row>
    <row r="2275" spans="1:5" ht="21" customHeight="1">
      <c r="A2275" s="68">
        <v>2270</v>
      </c>
      <c r="B2275" s="25" t="s">
        <v>7913</v>
      </c>
      <c r="C2275" s="25" t="s">
        <v>8032</v>
      </c>
      <c r="D2275" s="101" t="s">
        <v>8033</v>
      </c>
      <c r="E2275" s="27">
        <v>42161</v>
      </c>
    </row>
    <row r="2276" spans="1:5" ht="21" customHeight="1">
      <c r="A2276" s="68">
        <v>2271</v>
      </c>
      <c r="B2276" s="25" t="s">
        <v>7913</v>
      </c>
      <c r="C2276" s="25" t="s">
        <v>8034</v>
      </c>
      <c r="D2276" s="101" t="s">
        <v>8035</v>
      </c>
      <c r="E2276" s="27">
        <v>42160</v>
      </c>
    </row>
    <row r="2277" spans="1:5" ht="21" customHeight="1">
      <c r="A2277" s="68">
        <v>2272</v>
      </c>
      <c r="B2277" s="25" t="s">
        <v>7913</v>
      </c>
      <c r="C2277" s="25" t="s">
        <v>8036</v>
      </c>
      <c r="D2277" s="101" t="s">
        <v>8037</v>
      </c>
      <c r="E2277" s="27">
        <v>42160</v>
      </c>
    </row>
    <row r="2278" spans="1:5" ht="21" customHeight="1">
      <c r="A2278" s="68">
        <v>2273</v>
      </c>
      <c r="B2278" s="25" t="s">
        <v>7913</v>
      </c>
      <c r="C2278" s="25" t="s">
        <v>8038</v>
      </c>
      <c r="D2278" s="101" t="s">
        <v>8039</v>
      </c>
      <c r="E2278" s="27">
        <v>42160</v>
      </c>
    </row>
    <row r="2279" spans="1:5" ht="21" customHeight="1">
      <c r="A2279" s="68">
        <v>2274</v>
      </c>
      <c r="B2279" s="25" t="s">
        <v>7913</v>
      </c>
      <c r="C2279" s="25" t="s">
        <v>8040</v>
      </c>
      <c r="D2279" s="101" t="s">
        <v>8041</v>
      </c>
      <c r="E2279" s="27">
        <v>42160</v>
      </c>
    </row>
    <row r="2280" spans="1:5" ht="21" customHeight="1">
      <c r="A2280" s="68">
        <v>2275</v>
      </c>
      <c r="B2280" s="25" t="s">
        <v>7913</v>
      </c>
      <c r="C2280" s="25" t="s">
        <v>8042</v>
      </c>
      <c r="D2280" s="101" t="s">
        <v>8043</v>
      </c>
      <c r="E2280" s="27">
        <v>42195</v>
      </c>
    </row>
    <row r="2281" spans="1:5" ht="21" customHeight="1">
      <c r="A2281" s="68">
        <v>2276</v>
      </c>
      <c r="B2281" s="25" t="s">
        <v>7913</v>
      </c>
      <c r="C2281" s="25" t="s">
        <v>8044</v>
      </c>
      <c r="D2281" s="101" t="s">
        <v>8045</v>
      </c>
      <c r="E2281" s="27">
        <v>42160</v>
      </c>
    </row>
    <row r="2282" spans="1:5" ht="21" customHeight="1">
      <c r="A2282" s="68">
        <v>2277</v>
      </c>
      <c r="B2282" s="25" t="s">
        <v>7913</v>
      </c>
      <c r="C2282" s="25" t="s">
        <v>8046</v>
      </c>
      <c r="D2282" s="101" t="s">
        <v>8047</v>
      </c>
      <c r="E2282" s="27">
        <v>42160</v>
      </c>
    </row>
    <row r="2283" spans="1:5" ht="21" customHeight="1">
      <c r="A2283" s="68">
        <v>2278</v>
      </c>
      <c r="B2283" s="25" t="s">
        <v>7913</v>
      </c>
      <c r="C2283" s="25" t="s">
        <v>8048</v>
      </c>
      <c r="D2283" s="101" t="s">
        <v>8049</v>
      </c>
      <c r="E2283" s="27">
        <v>42160</v>
      </c>
    </row>
    <row r="2284" spans="1:5" ht="21" customHeight="1">
      <c r="A2284" s="68">
        <v>2279</v>
      </c>
      <c r="B2284" s="25" t="s">
        <v>7913</v>
      </c>
      <c r="C2284" s="25" t="s">
        <v>8050</v>
      </c>
      <c r="D2284" s="101" t="s">
        <v>8051</v>
      </c>
      <c r="E2284" s="27">
        <v>42160</v>
      </c>
    </row>
    <row r="2285" spans="1:5" ht="21" customHeight="1">
      <c r="A2285" s="68">
        <v>2280</v>
      </c>
      <c r="B2285" s="25" t="s">
        <v>7913</v>
      </c>
      <c r="C2285" s="25" t="s">
        <v>8054</v>
      </c>
      <c r="D2285" s="101" t="s">
        <v>8055</v>
      </c>
      <c r="E2285" s="27">
        <v>42160</v>
      </c>
    </row>
    <row r="2286" spans="1:5" ht="21" customHeight="1">
      <c r="A2286" s="68">
        <v>2281</v>
      </c>
      <c r="B2286" s="25" t="s">
        <v>7913</v>
      </c>
      <c r="C2286" s="25" t="s">
        <v>8056</v>
      </c>
      <c r="D2286" s="101" t="s">
        <v>8057</v>
      </c>
      <c r="E2286" s="27">
        <v>42160</v>
      </c>
    </row>
    <row r="2287" spans="1:5" ht="21" customHeight="1">
      <c r="A2287" s="68">
        <v>2282</v>
      </c>
      <c r="B2287" s="25" t="s">
        <v>7913</v>
      </c>
      <c r="C2287" s="25" t="s">
        <v>8058</v>
      </c>
      <c r="D2287" s="101" t="s">
        <v>8059</v>
      </c>
      <c r="E2287" s="27">
        <v>42161</v>
      </c>
    </row>
    <row r="2288" spans="1:5" ht="21" customHeight="1">
      <c r="A2288" s="68">
        <v>2283</v>
      </c>
      <c r="B2288" s="25" t="s">
        <v>7913</v>
      </c>
      <c r="C2288" s="25" t="s">
        <v>8060</v>
      </c>
      <c r="D2288" s="101" t="s">
        <v>6646</v>
      </c>
      <c r="E2288" s="27">
        <v>42160</v>
      </c>
    </row>
    <row r="2289" spans="1:5" ht="21" customHeight="1">
      <c r="A2289" s="68">
        <v>2284</v>
      </c>
      <c r="B2289" s="25" t="s">
        <v>7913</v>
      </c>
      <c r="C2289" s="25" t="s">
        <v>8061</v>
      </c>
      <c r="D2289" s="101" t="s">
        <v>8062</v>
      </c>
      <c r="E2289" s="27">
        <v>42195</v>
      </c>
    </row>
    <row r="2290" spans="1:5" ht="21" customHeight="1">
      <c r="A2290" s="68">
        <v>2285</v>
      </c>
      <c r="B2290" s="25" t="s">
        <v>7913</v>
      </c>
      <c r="C2290" s="25" t="s">
        <v>8063</v>
      </c>
      <c r="D2290" s="101" t="s">
        <v>8064</v>
      </c>
      <c r="E2290" s="27">
        <v>42160</v>
      </c>
    </row>
    <row r="2291" spans="1:5" ht="21" customHeight="1">
      <c r="A2291" s="68">
        <v>2286</v>
      </c>
      <c r="B2291" s="25" t="s">
        <v>7913</v>
      </c>
      <c r="C2291" s="25" t="s">
        <v>8065</v>
      </c>
      <c r="D2291" s="101" t="s">
        <v>8066</v>
      </c>
      <c r="E2291" s="27">
        <v>42160</v>
      </c>
    </row>
    <row r="2292" spans="1:5" ht="21" customHeight="1">
      <c r="A2292" s="68">
        <v>2287</v>
      </c>
      <c r="B2292" s="25" t="s">
        <v>7913</v>
      </c>
      <c r="C2292" s="25" t="s">
        <v>8067</v>
      </c>
      <c r="D2292" s="101" t="s">
        <v>8068</v>
      </c>
      <c r="E2292" s="27">
        <v>42160</v>
      </c>
    </row>
    <row r="2293" spans="1:5" ht="21" customHeight="1">
      <c r="A2293" s="68">
        <v>2288</v>
      </c>
      <c r="B2293" s="25" t="s">
        <v>7913</v>
      </c>
      <c r="C2293" s="25" t="s">
        <v>8069</v>
      </c>
      <c r="D2293" s="101" t="s">
        <v>8070</v>
      </c>
      <c r="E2293" s="27">
        <v>42160</v>
      </c>
    </row>
    <row r="2294" spans="1:5" ht="21" customHeight="1">
      <c r="A2294" s="68">
        <v>2289</v>
      </c>
      <c r="B2294" s="25" t="s">
        <v>7913</v>
      </c>
      <c r="C2294" s="25" t="s">
        <v>8071</v>
      </c>
      <c r="D2294" s="101" t="s">
        <v>8072</v>
      </c>
      <c r="E2294" s="27">
        <v>42160</v>
      </c>
    </row>
    <row r="2295" spans="1:5" ht="21" customHeight="1">
      <c r="A2295" s="68">
        <v>2290</v>
      </c>
      <c r="B2295" s="25" t="s">
        <v>7913</v>
      </c>
      <c r="C2295" s="25" t="s">
        <v>8073</v>
      </c>
      <c r="D2295" s="101" t="s">
        <v>8074</v>
      </c>
      <c r="E2295" s="27">
        <v>42212</v>
      </c>
    </row>
    <row r="2296" spans="1:5" ht="21" customHeight="1">
      <c r="A2296" s="68">
        <v>2291</v>
      </c>
      <c r="B2296" s="25" t="s">
        <v>7913</v>
      </c>
      <c r="C2296" s="25" t="s">
        <v>8075</v>
      </c>
      <c r="D2296" s="101" t="s">
        <v>23055</v>
      </c>
      <c r="E2296" s="27">
        <v>42160</v>
      </c>
    </row>
    <row r="2297" spans="1:5" ht="21" customHeight="1">
      <c r="A2297" s="68">
        <v>2292</v>
      </c>
      <c r="B2297" s="25" t="s">
        <v>7913</v>
      </c>
      <c r="C2297" s="25" t="s">
        <v>8076</v>
      </c>
      <c r="D2297" s="101" t="s">
        <v>23056</v>
      </c>
      <c r="E2297" s="27">
        <v>42160</v>
      </c>
    </row>
    <row r="2298" spans="1:5" ht="21" customHeight="1">
      <c r="A2298" s="68">
        <v>2293</v>
      </c>
      <c r="B2298" s="25" t="s">
        <v>7913</v>
      </c>
      <c r="C2298" s="25" t="s">
        <v>8077</v>
      </c>
      <c r="D2298" s="101" t="s">
        <v>2647</v>
      </c>
      <c r="E2298" s="27">
        <v>42160</v>
      </c>
    </row>
    <row r="2299" spans="1:5" ht="21" customHeight="1">
      <c r="A2299" s="68">
        <v>2294</v>
      </c>
      <c r="B2299" s="25" t="s">
        <v>7913</v>
      </c>
      <c r="C2299" s="25" t="s">
        <v>8078</v>
      </c>
      <c r="D2299" s="101" t="s">
        <v>2750</v>
      </c>
      <c r="E2299" s="27">
        <v>42160</v>
      </c>
    </row>
    <row r="2300" spans="1:5" ht="21" customHeight="1">
      <c r="A2300" s="68">
        <v>2295</v>
      </c>
      <c r="B2300" s="25" t="s">
        <v>7913</v>
      </c>
      <c r="C2300" s="25" t="s">
        <v>8079</v>
      </c>
      <c r="D2300" s="101" t="s">
        <v>8080</v>
      </c>
      <c r="E2300" s="27">
        <v>42160</v>
      </c>
    </row>
    <row r="2301" spans="1:5" ht="21" customHeight="1">
      <c r="A2301" s="68">
        <v>2296</v>
      </c>
      <c r="B2301" s="25" t="s">
        <v>7913</v>
      </c>
      <c r="C2301" s="25" t="s">
        <v>8081</v>
      </c>
      <c r="D2301" s="101" t="s">
        <v>8082</v>
      </c>
      <c r="E2301" s="27">
        <v>42160</v>
      </c>
    </row>
    <row r="2302" spans="1:5" ht="21" customHeight="1">
      <c r="A2302" s="68">
        <v>2297</v>
      </c>
      <c r="B2302" s="25" t="s">
        <v>7913</v>
      </c>
      <c r="C2302" s="25" t="s">
        <v>8083</v>
      </c>
      <c r="D2302" s="101" t="s">
        <v>8084</v>
      </c>
      <c r="E2302" s="27">
        <v>42160</v>
      </c>
    </row>
    <row r="2303" spans="1:5" ht="21" customHeight="1">
      <c r="A2303" s="68">
        <v>2298</v>
      </c>
      <c r="B2303" s="25" t="s">
        <v>7913</v>
      </c>
      <c r="C2303" s="25" t="s">
        <v>8085</v>
      </c>
      <c r="D2303" s="101" t="s">
        <v>8086</v>
      </c>
      <c r="E2303" s="27">
        <v>42160</v>
      </c>
    </row>
    <row r="2304" spans="1:5" ht="21" customHeight="1">
      <c r="A2304" s="68">
        <v>2299</v>
      </c>
      <c r="B2304" s="25" t="s">
        <v>7913</v>
      </c>
      <c r="C2304" s="25" t="s">
        <v>8087</v>
      </c>
      <c r="D2304" s="101" t="s">
        <v>8088</v>
      </c>
      <c r="E2304" s="27">
        <v>42160</v>
      </c>
    </row>
    <row r="2305" spans="1:5" ht="21" customHeight="1">
      <c r="A2305" s="68">
        <v>2300</v>
      </c>
      <c r="B2305" s="25" t="s">
        <v>7913</v>
      </c>
      <c r="C2305" s="25" t="s">
        <v>8089</v>
      </c>
      <c r="D2305" s="101" t="s">
        <v>7517</v>
      </c>
      <c r="E2305" s="27">
        <v>42160</v>
      </c>
    </row>
    <row r="2306" spans="1:5" ht="21" customHeight="1">
      <c r="A2306" s="68">
        <v>2301</v>
      </c>
      <c r="B2306" s="25" t="s">
        <v>7913</v>
      </c>
      <c r="C2306" s="25" t="s">
        <v>8090</v>
      </c>
      <c r="D2306" s="101" t="s">
        <v>8091</v>
      </c>
      <c r="E2306" s="27">
        <v>42160</v>
      </c>
    </row>
    <row r="2307" spans="1:5" ht="21" customHeight="1">
      <c r="A2307" s="68">
        <v>2302</v>
      </c>
      <c r="B2307" s="25" t="s">
        <v>7913</v>
      </c>
      <c r="C2307" s="25" t="s">
        <v>8092</v>
      </c>
      <c r="D2307" s="101" t="s">
        <v>8093</v>
      </c>
      <c r="E2307" s="27">
        <v>42160</v>
      </c>
    </row>
    <row r="2308" spans="1:5" ht="21" customHeight="1">
      <c r="A2308" s="68">
        <v>2303</v>
      </c>
      <c r="B2308" s="25" t="s">
        <v>7913</v>
      </c>
      <c r="C2308" s="25" t="s">
        <v>8094</v>
      </c>
      <c r="D2308" s="101" t="s">
        <v>8095</v>
      </c>
      <c r="E2308" s="27">
        <v>42160</v>
      </c>
    </row>
    <row r="2309" spans="1:5" ht="21" customHeight="1">
      <c r="A2309" s="68">
        <v>2304</v>
      </c>
      <c r="B2309" s="25" t="s">
        <v>7913</v>
      </c>
      <c r="C2309" s="25" t="s">
        <v>8096</v>
      </c>
      <c r="D2309" s="101" t="s">
        <v>8097</v>
      </c>
      <c r="E2309" s="27">
        <v>42160</v>
      </c>
    </row>
    <row r="2310" spans="1:5" ht="21" customHeight="1">
      <c r="A2310" s="68">
        <v>2305</v>
      </c>
      <c r="B2310" s="25" t="s">
        <v>7913</v>
      </c>
      <c r="C2310" s="25" t="s">
        <v>8098</v>
      </c>
      <c r="D2310" s="101" t="s">
        <v>8099</v>
      </c>
      <c r="E2310" s="27">
        <v>42160</v>
      </c>
    </row>
    <row r="2311" spans="1:5" ht="21" customHeight="1">
      <c r="A2311" s="68">
        <v>2306</v>
      </c>
      <c r="B2311" s="37" t="s">
        <v>7913</v>
      </c>
      <c r="C2311" s="37" t="s">
        <v>7921</v>
      </c>
      <c r="D2311" s="125" t="s">
        <v>4282</v>
      </c>
      <c r="E2311" s="126">
        <v>42559</v>
      </c>
    </row>
    <row r="2312" spans="1:5" ht="21" customHeight="1">
      <c r="A2312" s="68">
        <v>2307</v>
      </c>
      <c r="B2312" s="25" t="s">
        <v>7913</v>
      </c>
      <c r="C2312" s="17" t="s">
        <v>8100</v>
      </c>
      <c r="D2312" s="101" t="s">
        <v>8101</v>
      </c>
      <c r="E2312" s="27">
        <v>42159</v>
      </c>
    </row>
    <row r="2313" spans="1:5" ht="21" customHeight="1">
      <c r="A2313" s="68">
        <v>2308</v>
      </c>
      <c r="B2313" s="25" t="s">
        <v>7913</v>
      </c>
      <c r="C2313" s="17" t="s">
        <v>8102</v>
      </c>
      <c r="D2313" s="101" t="s">
        <v>8103</v>
      </c>
      <c r="E2313" s="27">
        <v>42159</v>
      </c>
    </row>
    <row r="2314" spans="1:5" ht="21" customHeight="1">
      <c r="A2314" s="68">
        <v>2309</v>
      </c>
      <c r="B2314" s="25" t="s">
        <v>7913</v>
      </c>
      <c r="C2314" s="17" t="s">
        <v>8104</v>
      </c>
      <c r="D2314" s="101" t="s">
        <v>8105</v>
      </c>
      <c r="E2314" s="27">
        <v>42159</v>
      </c>
    </row>
    <row r="2315" spans="1:5" ht="21" customHeight="1">
      <c r="A2315" s="68">
        <v>2310</v>
      </c>
      <c r="B2315" s="25" t="s">
        <v>7913</v>
      </c>
      <c r="C2315" s="17" t="s">
        <v>8106</v>
      </c>
      <c r="D2315" s="101" t="s">
        <v>8107</v>
      </c>
      <c r="E2315" s="27">
        <v>42159</v>
      </c>
    </row>
    <row r="2316" spans="1:5" ht="21" customHeight="1">
      <c r="A2316" s="68">
        <v>2311</v>
      </c>
      <c r="B2316" s="25" t="s">
        <v>7913</v>
      </c>
      <c r="C2316" s="17" t="s">
        <v>8108</v>
      </c>
      <c r="D2316" s="101" t="s">
        <v>8109</v>
      </c>
      <c r="E2316" s="27">
        <v>42159</v>
      </c>
    </row>
    <row r="2317" spans="1:5" ht="21" customHeight="1">
      <c r="A2317" s="68">
        <v>2312</v>
      </c>
      <c r="B2317" s="25" t="s">
        <v>7913</v>
      </c>
      <c r="C2317" s="17" t="s">
        <v>8110</v>
      </c>
      <c r="D2317" s="101" t="s">
        <v>8111</v>
      </c>
      <c r="E2317" s="27">
        <v>42159</v>
      </c>
    </row>
    <row r="2318" spans="1:5" ht="21" customHeight="1">
      <c r="A2318" s="68">
        <v>2313</v>
      </c>
      <c r="B2318" s="25" t="s">
        <v>7913</v>
      </c>
      <c r="C2318" s="17" t="s">
        <v>8112</v>
      </c>
      <c r="D2318" s="101" t="s">
        <v>8113</v>
      </c>
      <c r="E2318" s="27">
        <v>42177</v>
      </c>
    </row>
    <row r="2319" spans="1:5" ht="21" customHeight="1">
      <c r="A2319" s="68">
        <v>2314</v>
      </c>
      <c r="B2319" s="25" t="s">
        <v>7913</v>
      </c>
      <c r="C2319" s="17" t="s">
        <v>8114</v>
      </c>
      <c r="D2319" s="101" t="s">
        <v>8115</v>
      </c>
      <c r="E2319" s="27">
        <v>42159</v>
      </c>
    </row>
    <row r="2320" spans="1:5" ht="21" customHeight="1">
      <c r="A2320" s="68">
        <v>2315</v>
      </c>
      <c r="B2320" s="25" t="s">
        <v>7913</v>
      </c>
      <c r="C2320" s="17" t="s">
        <v>8116</v>
      </c>
      <c r="D2320" s="101" t="s">
        <v>8117</v>
      </c>
      <c r="E2320" s="27">
        <v>42159</v>
      </c>
    </row>
    <row r="2321" spans="1:5" ht="21" customHeight="1">
      <c r="A2321" s="68">
        <v>2316</v>
      </c>
      <c r="B2321" s="25" t="s">
        <v>7913</v>
      </c>
      <c r="C2321" s="17" t="s">
        <v>8118</v>
      </c>
      <c r="D2321" s="101" t="s">
        <v>8119</v>
      </c>
      <c r="E2321" s="27">
        <v>42159</v>
      </c>
    </row>
    <row r="2322" spans="1:5" ht="21" customHeight="1">
      <c r="A2322" s="68">
        <v>2317</v>
      </c>
      <c r="B2322" s="25" t="s">
        <v>7913</v>
      </c>
      <c r="C2322" s="17" t="s">
        <v>8120</v>
      </c>
      <c r="D2322" s="101" t="s">
        <v>8121</v>
      </c>
      <c r="E2322" s="27">
        <v>42159</v>
      </c>
    </row>
    <row r="2323" spans="1:5" ht="21" customHeight="1">
      <c r="A2323" s="68">
        <v>2318</v>
      </c>
      <c r="B2323" s="25" t="s">
        <v>7913</v>
      </c>
      <c r="C2323" s="17" t="s">
        <v>8122</v>
      </c>
      <c r="D2323" s="101" t="s">
        <v>8123</v>
      </c>
      <c r="E2323" s="27">
        <v>42159</v>
      </c>
    </row>
    <row r="2324" spans="1:5" ht="21" customHeight="1">
      <c r="A2324" s="68">
        <v>2319</v>
      </c>
      <c r="B2324" s="25" t="s">
        <v>7913</v>
      </c>
      <c r="C2324" s="17" t="s">
        <v>8124</v>
      </c>
      <c r="D2324" s="101" t="s">
        <v>8125</v>
      </c>
      <c r="E2324" s="27">
        <v>42159</v>
      </c>
    </row>
    <row r="2325" spans="1:5" ht="21" customHeight="1">
      <c r="A2325" s="68">
        <v>2320</v>
      </c>
      <c r="B2325" s="25" t="s">
        <v>7913</v>
      </c>
      <c r="C2325" s="17" t="s">
        <v>8126</v>
      </c>
      <c r="D2325" s="101" t="s">
        <v>2371</v>
      </c>
      <c r="E2325" s="27">
        <v>42159</v>
      </c>
    </row>
    <row r="2326" spans="1:5" ht="21" customHeight="1">
      <c r="A2326" s="68">
        <v>2321</v>
      </c>
      <c r="B2326" s="25" t="s">
        <v>7913</v>
      </c>
      <c r="C2326" s="17" t="s">
        <v>8127</v>
      </c>
      <c r="D2326" s="101" t="s">
        <v>8128</v>
      </c>
      <c r="E2326" s="27">
        <v>42159</v>
      </c>
    </row>
    <row r="2327" spans="1:5" ht="21" customHeight="1">
      <c r="A2327" s="68">
        <v>2322</v>
      </c>
      <c r="B2327" s="25" t="s">
        <v>7913</v>
      </c>
      <c r="C2327" s="17" t="s">
        <v>8129</v>
      </c>
      <c r="D2327" s="101" t="s">
        <v>8130</v>
      </c>
      <c r="E2327" s="27">
        <v>42159</v>
      </c>
    </row>
    <row r="2328" spans="1:5" ht="21" customHeight="1">
      <c r="A2328" s="68">
        <v>2323</v>
      </c>
      <c r="B2328" s="25" t="s">
        <v>7913</v>
      </c>
      <c r="C2328" s="17" t="s">
        <v>8131</v>
      </c>
      <c r="D2328" s="101" t="s">
        <v>8132</v>
      </c>
      <c r="E2328" s="27">
        <v>42159</v>
      </c>
    </row>
    <row r="2329" spans="1:5" ht="21" customHeight="1">
      <c r="A2329" s="68">
        <v>2324</v>
      </c>
      <c r="B2329" s="25" t="s">
        <v>7913</v>
      </c>
      <c r="C2329" s="17" t="s">
        <v>8133</v>
      </c>
      <c r="D2329" s="101" t="s">
        <v>8134</v>
      </c>
      <c r="E2329" s="27">
        <v>42181</v>
      </c>
    </row>
    <row r="2330" spans="1:5" ht="21" customHeight="1">
      <c r="A2330" s="68">
        <v>2325</v>
      </c>
      <c r="B2330" s="25" t="s">
        <v>7913</v>
      </c>
      <c r="C2330" s="17" t="s">
        <v>8135</v>
      </c>
      <c r="D2330" s="101" t="s">
        <v>8136</v>
      </c>
      <c r="E2330" s="27">
        <v>42198</v>
      </c>
    </row>
    <row r="2331" spans="1:5" ht="21" customHeight="1">
      <c r="A2331" s="68">
        <v>2326</v>
      </c>
      <c r="B2331" s="25" t="s">
        <v>7913</v>
      </c>
      <c r="C2331" s="17" t="s">
        <v>8137</v>
      </c>
      <c r="D2331" s="101" t="s">
        <v>8138</v>
      </c>
      <c r="E2331" s="27">
        <v>42159</v>
      </c>
    </row>
    <row r="2332" spans="1:5" ht="21" customHeight="1">
      <c r="A2332" s="68">
        <v>2327</v>
      </c>
      <c r="B2332" s="25" t="s">
        <v>7913</v>
      </c>
      <c r="C2332" s="17" t="s">
        <v>8139</v>
      </c>
      <c r="D2332" s="101" t="s">
        <v>8140</v>
      </c>
      <c r="E2332" s="27">
        <v>42159</v>
      </c>
    </row>
    <row r="2333" spans="1:5" ht="21" customHeight="1">
      <c r="A2333" s="68">
        <v>2328</v>
      </c>
      <c r="B2333" s="25" t="s">
        <v>7913</v>
      </c>
      <c r="C2333" s="17" t="s">
        <v>8141</v>
      </c>
      <c r="D2333" s="101" t="s">
        <v>8142</v>
      </c>
      <c r="E2333" s="27">
        <v>42159</v>
      </c>
    </row>
    <row r="2334" spans="1:5" ht="21" customHeight="1">
      <c r="A2334" s="68">
        <v>2329</v>
      </c>
      <c r="B2334" s="25" t="s">
        <v>7913</v>
      </c>
      <c r="C2334" s="17" t="s">
        <v>8143</v>
      </c>
      <c r="D2334" s="101" t="s">
        <v>8144</v>
      </c>
      <c r="E2334" s="27">
        <v>42159</v>
      </c>
    </row>
    <row r="2335" spans="1:5" ht="21" customHeight="1">
      <c r="A2335" s="68">
        <v>2330</v>
      </c>
      <c r="B2335" s="25" t="s">
        <v>7913</v>
      </c>
      <c r="C2335" s="17" t="s">
        <v>8145</v>
      </c>
      <c r="D2335" s="101" t="s">
        <v>1363</v>
      </c>
      <c r="E2335" s="27">
        <v>42159</v>
      </c>
    </row>
    <row r="2336" spans="1:5" ht="21" customHeight="1">
      <c r="A2336" s="68">
        <v>2331</v>
      </c>
      <c r="B2336" s="25" t="s">
        <v>7913</v>
      </c>
      <c r="C2336" s="17" t="s">
        <v>8146</v>
      </c>
      <c r="D2336" s="101" t="s">
        <v>8147</v>
      </c>
      <c r="E2336" s="27">
        <v>42159</v>
      </c>
    </row>
    <row r="2337" spans="1:5" ht="21" customHeight="1">
      <c r="A2337" s="68">
        <v>2332</v>
      </c>
      <c r="B2337" s="25" t="s">
        <v>7913</v>
      </c>
      <c r="C2337" s="17" t="s">
        <v>8148</v>
      </c>
      <c r="D2337" s="101" t="s">
        <v>8149</v>
      </c>
      <c r="E2337" s="27">
        <v>42159</v>
      </c>
    </row>
    <row r="2338" spans="1:5" ht="21" customHeight="1">
      <c r="A2338" s="68">
        <v>2333</v>
      </c>
      <c r="B2338" s="25" t="s">
        <v>7913</v>
      </c>
      <c r="C2338" s="17" t="s">
        <v>8150</v>
      </c>
      <c r="D2338" s="101" t="s">
        <v>8151</v>
      </c>
      <c r="E2338" s="27">
        <v>42167</v>
      </c>
    </row>
    <row r="2339" spans="1:5" ht="21" customHeight="1">
      <c r="A2339" s="68">
        <v>2334</v>
      </c>
      <c r="B2339" s="25" t="s">
        <v>7913</v>
      </c>
      <c r="C2339" s="17" t="s">
        <v>8152</v>
      </c>
      <c r="D2339" s="101" t="s">
        <v>8153</v>
      </c>
      <c r="E2339" s="27">
        <v>42159</v>
      </c>
    </row>
    <row r="2340" spans="1:5" ht="21" customHeight="1">
      <c r="A2340" s="68">
        <v>2335</v>
      </c>
      <c r="B2340" s="25" t="s">
        <v>7913</v>
      </c>
      <c r="C2340" s="17" t="s">
        <v>8154</v>
      </c>
      <c r="D2340" s="101" t="s">
        <v>8155</v>
      </c>
      <c r="E2340" s="27">
        <v>42159</v>
      </c>
    </row>
    <row r="2341" spans="1:5" ht="21" customHeight="1">
      <c r="A2341" s="68">
        <v>2336</v>
      </c>
      <c r="B2341" s="25" t="s">
        <v>7913</v>
      </c>
      <c r="C2341" s="17" t="s">
        <v>8156</v>
      </c>
      <c r="D2341" s="101" t="s">
        <v>8157</v>
      </c>
      <c r="E2341" s="27">
        <v>42159</v>
      </c>
    </row>
    <row r="2342" spans="1:5" ht="21" customHeight="1">
      <c r="A2342" s="68">
        <v>2337</v>
      </c>
      <c r="B2342" s="25" t="s">
        <v>7913</v>
      </c>
      <c r="C2342" s="17" t="s">
        <v>8158</v>
      </c>
      <c r="D2342" s="101" t="s">
        <v>1725</v>
      </c>
      <c r="E2342" s="27">
        <v>42159</v>
      </c>
    </row>
    <row r="2343" spans="1:5" ht="21" customHeight="1">
      <c r="A2343" s="68">
        <v>2338</v>
      </c>
      <c r="B2343" s="25" t="s">
        <v>7913</v>
      </c>
      <c r="C2343" s="17" t="s">
        <v>8159</v>
      </c>
      <c r="D2343" s="101" t="s">
        <v>8160</v>
      </c>
      <c r="E2343" s="27">
        <v>42159</v>
      </c>
    </row>
    <row r="2344" spans="1:5" ht="21" customHeight="1">
      <c r="A2344" s="68">
        <v>2339</v>
      </c>
      <c r="B2344" s="25" t="s">
        <v>7913</v>
      </c>
      <c r="C2344" s="17" t="s">
        <v>8161</v>
      </c>
      <c r="D2344" s="101" t="s">
        <v>2983</v>
      </c>
      <c r="E2344" s="27">
        <v>42159</v>
      </c>
    </row>
    <row r="2345" spans="1:5" ht="21" customHeight="1">
      <c r="A2345" s="68">
        <v>2340</v>
      </c>
      <c r="B2345" s="25" t="s">
        <v>7913</v>
      </c>
      <c r="C2345" s="17" t="s">
        <v>8162</v>
      </c>
      <c r="D2345" s="101" t="s">
        <v>8163</v>
      </c>
      <c r="E2345" s="27">
        <v>42159</v>
      </c>
    </row>
    <row r="2346" spans="1:5" ht="21" customHeight="1">
      <c r="A2346" s="68">
        <v>2341</v>
      </c>
      <c r="B2346" s="25" t="s">
        <v>7913</v>
      </c>
      <c r="C2346" s="17" t="s">
        <v>8164</v>
      </c>
      <c r="D2346" s="101" t="s">
        <v>8165</v>
      </c>
      <c r="E2346" s="27">
        <v>42159</v>
      </c>
    </row>
    <row r="2347" spans="1:5" ht="21" customHeight="1">
      <c r="A2347" s="68">
        <v>2342</v>
      </c>
      <c r="B2347" s="25" t="s">
        <v>7913</v>
      </c>
      <c r="C2347" s="17" t="s">
        <v>8166</v>
      </c>
      <c r="D2347" s="101" t="s">
        <v>1453</v>
      </c>
      <c r="E2347" s="27">
        <v>42159</v>
      </c>
    </row>
    <row r="2348" spans="1:5" ht="21" customHeight="1">
      <c r="A2348" s="68">
        <v>2343</v>
      </c>
      <c r="B2348" s="25" t="s">
        <v>7913</v>
      </c>
      <c r="C2348" s="17" t="s">
        <v>8167</v>
      </c>
      <c r="D2348" s="101" t="s">
        <v>727</v>
      </c>
      <c r="E2348" s="27">
        <v>42159</v>
      </c>
    </row>
    <row r="2349" spans="1:5" ht="21" customHeight="1">
      <c r="A2349" s="68">
        <v>2344</v>
      </c>
      <c r="B2349" s="25" t="s">
        <v>7913</v>
      </c>
      <c r="C2349" s="17" t="s">
        <v>8168</v>
      </c>
      <c r="D2349" s="101" t="s">
        <v>8169</v>
      </c>
      <c r="E2349" s="27">
        <v>42159</v>
      </c>
    </row>
    <row r="2350" spans="1:5" ht="21" customHeight="1">
      <c r="A2350" s="68">
        <v>2345</v>
      </c>
      <c r="B2350" s="25" t="s">
        <v>7913</v>
      </c>
      <c r="C2350" s="17" t="s">
        <v>8170</v>
      </c>
      <c r="D2350" s="101" t="s">
        <v>876</v>
      </c>
      <c r="E2350" s="27">
        <v>42159</v>
      </c>
    </row>
    <row r="2351" spans="1:5" ht="21" customHeight="1">
      <c r="A2351" s="68">
        <v>2346</v>
      </c>
      <c r="B2351" s="25" t="s">
        <v>7913</v>
      </c>
      <c r="C2351" s="17" t="s">
        <v>8171</v>
      </c>
      <c r="D2351" s="101" t="s">
        <v>8172</v>
      </c>
      <c r="E2351" s="27">
        <v>42159</v>
      </c>
    </row>
    <row r="2352" spans="1:5" ht="21" customHeight="1">
      <c r="A2352" s="68">
        <v>2347</v>
      </c>
      <c r="B2352" s="25" t="s">
        <v>7913</v>
      </c>
      <c r="C2352" s="17" t="s">
        <v>8173</v>
      </c>
      <c r="D2352" s="101" t="s">
        <v>8174</v>
      </c>
      <c r="E2352" s="27">
        <v>42159</v>
      </c>
    </row>
    <row r="2353" spans="1:5" ht="21" customHeight="1">
      <c r="A2353" s="68">
        <v>2348</v>
      </c>
      <c r="B2353" s="25" t="s">
        <v>7913</v>
      </c>
      <c r="C2353" s="17" t="s">
        <v>8175</v>
      </c>
      <c r="D2353" s="101" t="s">
        <v>8176</v>
      </c>
      <c r="E2353" s="27">
        <v>42159</v>
      </c>
    </row>
    <row r="2354" spans="1:5" ht="21" customHeight="1">
      <c r="A2354" s="68">
        <v>2349</v>
      </c>
      <c r="B2354" s="25" t="s">
        <v>7913</v>
      </c>
      <c r="C2354" s="17" t="s">
        <v>8179</v>
      </c>
      <c r="D2354" s="101" t="s">
        <v>796</v>
      </c>
      <c r="E2354" s="27">
        <v>42159</v>
      </c>
    </row>
    <row r="2355" spans="1:5" ht="21" customHeight="1">
      <c r="A2355" s="68">
        <v>2350</v>
      </c>
      <c r="B2355" s="25" t="s">
        <v>7913</v>
      </c>
      <c r="C2355" s="17" t="s">
        <v>8180</v>
      </c>
      <c r="D2355" s="101" t="s">
        <v>8181</v>
      </c>
      <c r="E2355" s="27">
        <v>42159</v>
      </c>
    </row>
    <row r="2356" spans="1:5" ht="21" customHeight="1">
      <c r="A2356" s="68">
        <v>2351</v>
      </c>
      <c r="B2356" s="25" t="s">
        <v>7913</v>
      </c>
      <c r="C2356" s="17" t="s">
        <v>8182</v>
      </c>
      <c r="D2356" s="101" t="s">
        <v>23017</v>
      </c>
      <c r="E2356" s="27">
        <v>42159</v>
      </c>
    </row>
    <row r="2357" spans="1:5" ht="21" customHeight="1">
      <c r="A2357" s="68">
        <v>2352</v>
      </c>
      <c r="B2357" s="25" t="s">
        <v>7913</v>
      </c>
      <c r="C2357" s="17" t="s">
        <v>8183</v>
      </c>
      <c r="D2357" s="101" t="s">
        <v>23018</v>
      </c>
      <c r="E2357" s="27">
        <v>42195</v>
      </c>
    </row>
    <row r="2358" spans="1:5" ht="21" customHeight="1">
      <c r="A2358" s="68">
        <v>2353</v>
      </c>
      <c r="B2358" s="25" t="s">
        <v>7913</v>
      </c>
      <c r="C2358" s="17" t="s">
        <v>8184</v>
      </c>
      <c r="D2358" s="101" t="s">
        <v>8185</v>
      </c>
      <c r="E2358" s="27">
        <v>42159</v>
      </c>
    </row>
    <row r="2359" spans="1:5" ht="21" customHeight="1">
      <c r="A2359" s="68">
        <v>2354</v>
      </c>
      <c r="B2359" s="25" t="s">
        <v>7913</v>
      </c>
      <c r="C2359" s="17" t="s">
        <v>8186</v>
      </c>
      <c r="D2359" s="101" t="s">
        <v>8187</v>
      </c>
      <c r="E2359" s="27">
        <v>42178</v>
      </c>
    </row>
    <row r="2360" spans="1:5" ht="21" customHeight="1">
      <c r="A2360" s="68">
        <v>2355</v>
      </c>
      <c r="B2360" s="25" t="s">
        <v>7913</v>
      </c>
      <c r="C2360" s="17" t="s">
        <v>8188</v>
      </c>
      <c r="D2360" s="101" t="s">
        <v>8189</v>
      </c>
      <c r="E2360" s="27">
        <v>42159</v>
      </c>
    </row>
    <row r="2361" spans="1:5" ht="21" customHeight="1">
      <c r="A2361" s="68">
        <v>2356</v>
      </c>
      <c r="B2361" s="25" t="s">
        <v>7913</v>
      </c>
      <c r="C2361" s="17" t="s">
        <v>8190</v>
      </c>
      <c r="D2361" s="101" t="s">
        <v>8191</v>
      </c>
      <c r="E2361" s="27">
        <v>42159</v>
      </c>
    </row>
    <row r="2362" spans="1:5" ht="21" customHeight="1">
      <c r="A2362" s="68">
        <v>2357</v>
      </c>
      <c r="B2362" s="25" t="s">
        <v>7913</v>
      </c>
      <c r="C2362" s="17" t="s">
        <v>8192</v>
      </c>
      <c r="D2362" s="101" t="s">
        <v>972</v>
      </c>
      <c r="E2362" s="27">
        <v>42159</v>
      </c>
    </row>
    <row r="2363" spans="1:5" ht="21" customHeight="1">
      <c r="A2363" s="68">
        <v>2358</v>
      </c>
      <c r="B2363" s="25" t="s">
        <v>7913</v>
      </c>
      <c r="C2363" s="17" t="s">
        <v>8193</v>
      </c>
      <c r="D2363" s="101" t="s">
        <v>2949</v>
      </c>
      <c r="E2363" s="27">
        <v>42185</v>
      </c>
    </row>
    <row r="2364" spans="1:5" ht="21" customHeight="1">
      <c r="A2364" s="68">
        <v>2359</v>
      </c>
      <c r="B2364" s="25" t="s">
        <v>7913</v>
      </c>
      <c r="C2364" s="17" t="s">
        <v>8194</v>
      </c>
      <c r="D2364" s="101" t="s">
        <v>8195</v>
      </c>
      <c r="E2364" s="27">
        <v>42170</v>
      </c>
    </row>
    <row r="2365" spans="1:5" ht="21" customHeight="1">
      <c r="A2365" s="68">
        <v>2360</v>
      </c>
      <c r="B2365" s="25" t="s">
        <v>7913</v>
      </c>
      <c r="C2365" s="17" t="s">
        <v>8196</v>
      </c>
      <c r="D2365" s="101" t="s">
        <v>1074</v>
      </c>
      <c r="E2365" s="27">
        <v>42159</v>
      </c>
    </row>
    <row r="2366" spans="1:5" ht="21" customHeight="1">
      <c r="A2366" s="68">
        <v>2361</v>
      </c>
      <c r="B2366" s="25" t="s">
        <v>7913</v>
      </c>
      <c r="C2366" s="17" t="s">
        <v>8197</v>
      </c>
      <c r="D2366" s="101" t="s">
        <v>8198</v>
      </c>
      <c r="E2366" s="27">
        <v>42159</v>
      </c>
    </row>
    <row r="2367" spans="1:5" ht="21" customHeight="1">
      <c r="A2367" s="68">
        <v>2362</v>
      </c>
      <c r="B2367" s="25" t="s">
        <v>7913</v>
      </c>
      <c r="C2367" s="17" t="s">
        <v>8199</v>
      </c>
      <c r="D2367" s="101" t="s">
        <v>8200</v>
      </c>
      <c r="E2367" s="27">
        <v>42159</v>
      </c>
    </row>
    <row r="2368" spans="1:5" ht="21" customHeight="1">
      <c r="A2368" s="68">
        <v>2363</v>
      </c>
      <c r="B2368" s="25" t="s">
        <v>7913</v>
      </c>
      <c r="C2368" s="17" t="s">
        <v>8201</v>
      </c>
      <c r="D2368" s="101" t="s">
        <v>8202</v>
      </c>
      <c r="E2368" s="27">
        <v>42159</v>
      </c>
    </row>
    <row r="2369" spans="1:5" ht="21" customHeight="1">
      <c r="A2369" s="68">
        <v>2364</v>
      </c>
      <c r="B2369" s="25" t="s">
        <v>7913</v>
      </c>
      <c r="C2369" s="17" t="s">
        <v>8203</v>
      </c>
      <c r="D2369" s="101" t="s">
        <v>8204</v>
      </c>
      <c r="E2369" s="27">
        <v>42160</v>
      </c>
    </row>
    <row r="2370" spans="1:5" ht="21" customHeight="1">
      <c r="A2370" s="68">
        <v>2365</v>
      </c>
      <c r="B2370" s="25" t="s">
        <v>7913</v>
      </c>
      <c r="C2370" s="17" t="s">
        <v>8205</v>
      </c>
      <c r="D2370" s="101" t="s">
        <v>8206</v>
      </c>
      <c r="E2370" s="27">
        <v>42159</v>
      </c>
    </row>
    <row r="2371" spans="1:5" ht="21" customHeight="1">
      <c r="A2371" s="68">
        <v>2366</v>
      </c>
      <c r="B2371" s="37" t="s">
        <v>10099</v>
      </c>
      <c r="C2371" s="29" t="s">
        <v>131</v>
      </c>
      <c r="D2371" s="127" t="s">
        <v>1847</v>
      </c>
      <c r="E2371" s="126">
        <v>42543</v>
      </c>
    </row>
    <row r="2372" spans="1:5" ht="21" customHeight="1">
      <c r="A2372" s="68">
        <v>2367</v>
      </c>
      <c r="B2372" s="25" t="s">
        <v>7913</v>
      </c>
      <c r="C2372" s="17" t="s">
        <v>8207</v>
      </c>
      <c r="D2372" s="101" t="s">
        <v>1276</v>
      </c>
      <c r="E2372" s="27">
        <v>42159</v>
      </c>
    </row>
    <row r="2373" spans="1:5" ht="21" customHeight="1">
      <c r="A2373" s="68">
        <v>2368</v>
      </c>
      <c r="B2373" s="25" t="s">
        <v>7913</v>
      </c>
      <c r="C2373" s="17" t="s">
        <v>8208</v>
      </c>
      <c r="D2373" s="101" t="s">
        <v>8209</v>
      </c>
      <c r="E2373" s="27">
        <v>42159</v>
      </c>
    </row>
    <row r="2374" spans="1:5" ht="21" customHeight="1">
      <c r="A2374" s="68">
        <v>2369</v>
      </c>
      <c r="B2374" s="25" t="s">
        <v>7913</v>
      </c>
      <c r="C2374" s="17" t="s">
        <v>8210</v>
      </c>
      <c r="D2374" s="101" t="s">
        <v>8211</v>
      </c>
      <c r="E2374" s="27">
        <v>42159</v>
      </c>
    </row>
    <row r="2375" spans="1:5" ht="21" customHeight="1">
      <c r="A2375" s="68">
        <v>2370</v>
      </c>
      <c r="B2375" s="25" t="s">
        <v>7913</v>
      </c>
      <c r="C2375" s="17" t="s">
        <v>8212</v>
      </c>
      <c r="D2375" s="101" t="s">
        <v>8213</v>
      </c>
      <c r="E2375" s="27">
        <v>42229</v>
      </c>
    </row>
    <row r="2376" spans="1:5" ht="21" customHeight="1">
      <c r="A2376" s="68">
        <v>2371</v>
      </c>
      <c r="B2376" s="25" t="s">
        <v>7913</v>
      </c>
      <c r="C2376" s="17" t="s">
        <v>8214</v>
      </c>
      <c r="D2376" s="101" t="s">
        <v>8215</v>
      </c>
      <c r="E2376" s="27">
        <v>42159</v>
      </c>
    </row>
    <row r="2377" spans="1:5" ht="21" customHeight="1">
      <c r="A2377" s="68">
        <v>2372</v>
      </c>
      <c r="B2377" s="25" t="s">
        <v>7913</v>
      </c>
      <c r="C2377" s="17" t="s">
        <v>8216</v>
      </c>
      <c r="D2377" s="101" t="s">
        <v>8217</v>
      </c>
      <c r="E2377" s="27">
        <v>42159</v>
      </c>
    </row>
    <row r="2378" spans="1:5" ht="21" customHeight="1">
      <c r="A2378" s="68">
        <v>2373</v>
      </c>
      <c r="B2378" s="25" t="s">
        <v>7913</v>
      </c>
      <c r="C2378" s="17" t="s">
        <v>8218</v>
      </c>
      <c r="D2378" s="101" t="s">
        <v>8219</v>
      </c>
      <c r="E2378" s="27">
        <v>42159</v>
      </c>
    </row>
    <row r="2379" spans="1:5" ht="21" customHeight="1">
      <c r="A2379" s="68">
        <v>2374</v>
      </c>
      <c r="B2379" s="25" t="s">
        <v>7913</v>
      </c>
      <c r="C2379" s="17" t="s">
        <v>8220</v>
      </c>
      <c r="D2379" s="101" t="s">
        <v>8221</v>
      </c>
      <c r="E2379" s="27">
        <v>42159</v>
      </c>
    </row>
    <row r="2380" spans="1:5" ht="21" customHeight="1">
      <c r="A2380" s="68">
        <v>2375</v>
      </c>
      <c r="B2380" s="25" t="s">
        <v>7913</v>
      </c>
      <c r="C2380" s="17" t="s">
        <v>8222</v>
      </c>
      <c r="D2380" s="101" t="s">
        <v>8223</v>
      </c>
      <c r="E2380" s="27">
        <v>42159</v>
      </c>
    </row>
    <row r="2381" spans="1:5" ht="21" customHeight="1">
      <c r="A2381" s="68">
        <v>2376</v>
      </c>
      <c r="B2381" s="25" t="s">
        <v>7913</v>
      </c>
      <c r="C2381" s="17" t="s">
        <v>8224</v>
      </c>
      <c r="D2381" s="101" t="s">
        <v>8225</v>
      </c>
      <c r="E2381" s="27">
        <v>42159</v>
      </c>
    </row>
    <row r="2382" spans="1:5" ht="21" customHeight="1">
      <c r="A2382" s="68">
        <v>2377</v>
      </c>
      <c r="B2382" s="25" t="s">
        <v>7913</v>
      </c>
      <c r="C2382" s="17" t="s">
        <v>8226</v>
      </c>
      <c r="D2382" s="101" t="s">
        <v>8227</v>
      </c>
      <c r="E2382" s="27">
        <v>42159</v>
      </c>
    </row>
    <row r="2383" spans="1:5" ht="21" customHeight="1">
      <c r="A2383" s="68">
        <v>2378</v>
      </c>
      <c r="B2383" s="25" t="s">
        <v>7913</v>
      </c>
      <c r="C2383" s="17" t="s">
        <v>8228</v>
      </c>
      <c r="D2383" s="101" t="s">
        <v>8229</v>
      </c>
      <c r="E2383" s="27">
        <v>42159</v>
      </c>
    </row>
    <row r="2384" spans="1:5" ht="21" customHeight="1">
      <c r="A2384" s="68">
        <v>2379</v>
      </c>
      <c r="B2384" s="25" t="s">
        <v>7913</v>
      </c>
      <c r="C2384" s="17" t="s">
        <v>8230</v>
      </c>
      <c r="D2384" s="101" t="s">
        <v>8231</v>
      </c>
      <c r="E2384" s="27">
        <v>42159</v>
      </c>
    </row>
    <row r="2385" spans="1:5" ht="21" customHeight="1">
      <c r="A2385" s="68">
        <v>2380</v>
      </c>
      <c r="B2385" s="25" t="s">
        <v>7913</v>
      </c>
      <c r="C2385" s="17" t="s">
        <v>8232</v>
      </c>
      <c r="D2385" s="101" t="s">
        <v>8233</v>
      </c>
      <c r="E2385" s="27">
        <v>42160</v>
      </c>
    </row>
    <row r="2386" spans="1:5" ht="21" customHeight="1">
      <c r="A2386" s="68">
        <v>2381</v>
      </c>
      <c r="B2386" s="25" t="s">
        <v>7913</v>
      </c>
      <c r="C2386" s="17" t="s">
        <v>8234</v>
      </c>
      <c r="D2386" s="101" t="s">
        <v>8235</v>
      </c>
      <c r="E2386" s="27">
        <v>42159</v>
      </c>
    </row>
    <row r="2387" spans="1:5" ht="21" customHeight="1">
      <c r="A2387" s="68">
        <v>2382</v>
      </c>
      <c r="B2387" s="25" t="s">
        <v>7913</v>
      </c>
      <c r="C2387" s="17" t="s">
        <v>8236</v>
      </c>
      <c r="D2387" s="101" t="s">
        <v>8237</v>
      </c>
      <c r="E2387" s="27">
        <v>42159</v>
      </c>
    </row>
    <row r="2388" spans="1:5" ht="21" customHeight="1">
      <c r="A2388" s="68">
        <v>2383</v>
      </c>
      <c r="B2388" s="25" t="s">
        <v>7913</v>
      </c>
      <c r="C2388" s="17" t="s">
        <v>8238</v>
      </c>
      <c r="D2388" s="101" t="s">
        <v>8239</v>
      </c>
      <c r="E2388" s="27">
        <v>42159</v>
      </c>
    </row>
    <row r="2389" spans="1:5" ht="21" customHeight="1">
      <c r="A2389" s="68">
        <v>2384</v>
      </c>
      <c r="B2389" s="25" t="s">
        <v>7913</v>
      </c>
      <c r="C2389" s="17" t="s">
        <v>8240</v>
      </c>
      <c r="D2389" s="101" t="s">
        <v>8241</v>
      </c>
      <c r="E2389" s="27">
        <v>42194</v>
      </c>
    </row>
    <row r="2390" spans="1:5" ht="21" customHeight="1">
      <c r="A2390" s="68">
        <v>2385</v>
      </c>
      <c r="B2390" s="25" t="s">
        <v>7913</v>
      </c>
      <c r="C2390" s="17" t="s">
        <v>8242</v>
      </c>
      <c r="D2390" s="101" t="s">
        <v>8243</v>
      </c>
      <c r="E2390" s="27">
        <v>42159</v>
      </c>
    </row>
    <row r="2391" spans="1:5" ht="21" customHeight="1">
      <c r="A2391" s="68">
        <v>2386</v>
      </c>
      <c r="B2391" s="25" t="s">
        <v>7913</v>
      </c>
      <c r="C2391" s="17" t="s">
        <v>8244</v>
      </c>
      <c r="D2391" s="101" t="s">
        <v>8245</v>
      </c>
      <c r="E2391" s="27">
        <v>42159</v>
      </c>
    </row>
    <row r="2392" spans="1:5" ht="21" customHeight="1">
      <c r="A2392" s="68">
        <v>2387</v>
      </c>
      <c r="B2392" s="25" t="s">
        <v>7913</v>
      </c>
      <c r="C2392" s="17" t="s">
        <v>8246</v>
      </c>
      <c r="D2392" s="101" t="s">
        <v>3212</v>
      </c>
      <c r="E2392" s="27">
        <v>42159</v>
      </c>
    </row>
    <row r="2393" spans="1:5" ht="21" customHeight="1">
      <c r="A2393" s="68">
        <v>2388</v>
      </c>
      <c r="B2393" s="25" t="s">
        <v>7913</v>
      </c>
      <c r="C2393" s="17" t="s">
        <v>8247</v>
      </c>
      <c r="D2393" s="101" t="s">
        <v>8248</v>
      </c>
      <c r="E2393" s="27">
        <v>42159</v>
      </c>
    </row>
    <row r="2394" spans="1:5" ht="21" customHeight="1">
      <c r="A2394" s="68">
        <v>2389</v>
      </c>
      <c r="B2394" s="25" t="s">
        <v>7913</v>
      </c>
      <c r="C2394" s="17" t="s">
        <v>8249</v>
      </c>
      <c r="D2394" s="101" t="s">
        <v>8250</v>
      </c>
      <c r="E2394" s="27">
        <v>42159</v>
      </c>
    </row>
    <row r="2395" spans="1:5" ht="21" customHeight="1">
      <c r="A2395" s="68">
        <v>2390</v>
      </c>
      <c r="B2395" s="25" t="s">
        <v>7913</v>
      </c>
      <c r="C2395" s="17" t="s">
        <v>8251</v>
      </c>
      <c r="D2395" s="101" t="s">
        <v>8252</v>
      </c>
      <c r="E2395" s="27">
        <v>42159</v>
      </c>
    </row>
    <row r="2396" spans="1:5" ht="21" customHeight="1">
      <c r="A2396" s="68">
        <v>2391</v>
      </c>
      <c r="B2396" s="25" t="s">
        <v>7913</v>
      </c>
      <c r="C2396" s="17" t="s">
        <v>8253</v>
      </c>
      <c r="D2396" s="101" t="s">
        <v>3626</v>
      </c>
      <c r="E2396" s="27">
        <v>42165</v>
      </c>
    </row>
    <row r="2397" spans="1:5" ht="21" customHeight="1">
      <c r="A2397" s="68">
        <v>2392</v>
      </c>
      <c r="B2397" s="25" t="s">
        <v>7913</v>
      </c>
      <c r="C2397" s="17" t="s">
        <v>8254</v>
      </c>
      <c r="D2397" s="101" t="s">
        <v>8255</v>
      </c>
      <c r="E2397" s="27">
        <v>42159</v>
      </c>
    </row>
    <row r="2398" spans="1:5" ht="21" customHeight="1">
      <c r="A2398" s="68">
        <v>2393</v>
      </c>
      <c r="B2398" s="25" t="s">
        <v>7913</v>
      </c>
      <c r="C2398" s="17" t="s">
        <v>8256</v>
      </c>
      <c r="D2398" s="101" t="s">
        <v>1198</v>
      </c>
      <c r="E2398" s="27">
        <v>42159</v>
      </c>
    </row>
    <row r="2399" spans="1:5" ht="21" customHeight="1">
      <c r="A2399" s="68">
        <v>2394</v>
      </c>
      <c r="B2399" s="25" t="s">
        <v>7913</v>
      </c>
      <c r="C2399" s="17" t="s">
        <v>8257</v>
      </c>
      <c r="D2399" s="101" t="s">
        <v>8258</v>
      </c>
      <c r="E2399" s="27">
        <v>42159</v>
      </c>
    </row>
    <row r="2400" spans="1:5" ht="21" customHeight="1">
      <c r="A2400" s="68">
        <v>2395</v>
      </c>
      <c r="B2400" s="25" t="s">
        <v>7913</v>
      </c>
      <c r="C2400" s="17" t="s">
        <v>8259</v>
      </c>
      <c r="D2400" s="101" t="s">
        <v>790</v>
      </c>
      <c r="E2400" s="27">
        <v>42159</v>
      </c>
    </row>
    <row r="2401" spans="1:5" ht="21" customHeight="1">
      <c r="A2401" s="68">
        <v>2396</v>
      </c>
      <c r="B2401" s="25" t="s">
        <v>7913</v>
      </c>
      <c r="C2401" s="17" t="s">
        <v>8260</v>
      </c>
      <c r="D2401" s="101" t="s">
        <v>8261</v>
      </c>
      <c r="E2401" s="27">
        <v>42159</v>
      </c>
    </row>
    <row r="2402" spans="1:5" ht="21" customHeight="1">
      <c r="A2402" s="68">
        <v>2397</v>
      </c>
      <c r="B2402" s="25" t="s">
        <v>7913</v>
      </c>
      <c r="C2402" s="17" t="s">
        <v>8262</v>
      </c>
      <c r="D2402" s="101" t="s">
        <v>8263</v>
      </c>
      <c r="E2402" s="27">
        <v>42159</v>
      </c>
    </row>
    <row r="2403" spans="1:5" ht="21" customHeight="1">
      <c r="A2403" s="68">
        <v>2398</v>
      </c>
      <c r="B2403" s="25" t="s">
        <v>7913</v>
      </c>
      <c r="C2403" s="17" t="s">
        <v>8264</v>
      </c>
      <c r="D2403" s="101" t="s">
        <v>8265</v>
      </c>
      <c r="E2403" s="27">
        <v>42170</v>
      </c>
    </row>
    <row r="2404" spans="1:5" ht="21" customHeight="1">
      <c r="A2404" s="68">
        <v>2399</v>
      </c>
      <c r="B2404" s="25" t="s">
        <v>7913</v>
      </c>
      <c r="C2404" s="17" t="s">
        <v>8266</v>
      </c>
      <c r="D2404" s="101" t="s">
        <v>2563</v>
      </c>
      <c r="E2404" s="27">
        <v>42159</v>
      </c>
    </row>
    <row r="2405" spans="1:5" ht="21" customHeight="1">
      <c r="A2405" s="68">
        <v>2400</v>
      </c>
      <c r="B2405" s="25" t="s">
        <v>7913</v>
      </c>
      <c r="C2405" s="17" t="s">
        <v>8269</v>
      </c>
      <c r="D2405" s="101" t="s">
        <v>8270</v>
      </c>
      <c r="E2405" s="27">
        <v>42159</v>
      </c>
    </row>
    <row r="2406" spans="1:5" ht="21" customHeight="1">
      <c r="A2406" s="68">
        <v>2401</v>
      </c>
      <c r="B2406" s="25" t="s">
        <v>7913</v>
      </c>
      <c r="C2406" s="17" t="s">
        <v>8271</v>
      </c>
      <c r="D2406" s="101" t="s">
        <v>8272</v>
      </c>
      <c r="E2406" s="27">
        <v>42159</v>
      </c>
    </row>
    <row r="2407" spans="1:5" ht="21" customHeight="1">
      <c r="A2407" s="68">
        <v>2402</v>
      </c>
      <c r="B2407" s="25" t="s">
        <v>7913</v>
      </c>
      <c r="C2407" s="17" t="s">
        <v>8273</v>
      </c>
      <c r="D2407" s="101" t="s">
        <v>8274</v>
      </c>
      <c r="E2407" s="27">
        <v>42165</v>
      </c>
    </row>
    <row r="2408" spans="1:5" ht="21" customHeight="1">
      <c r="A2408" s="68">
        <v>2403</v>
      </c>
      <c r="B2408" s="25" t="s">
        <v>7913</v>
      </c>
      <c r="C2408" s="17" t="s">
        <v>8275</v>
      </c>
      <c r="D2408" s="101" t="s">
        <v>8276</v>
      </c>
      <c r="E2408" s="27">
        <v>42159</v>
      </c>
    </row>
    <row r="2409" spans="1:5" ht="21" customHeight="1">
      <c r="A2409" s="68">
        <v>2404</v>
      </c>
      <c r="B2409" s="25" t="s">
        <v>7913</v>
      </c>
      <c r="C2409" s="17" t="s">
        <v>8277</v>
      </c>
      <c r="D2409" s="101" t="s">
        <v>8278</v>
      </c>
      <c r="E2409" s="27">
        <v>42159</v>
      </c>
    </row>
    <row r="2410" spans="1:5" ht="21" customHeight="1">
      <c r="A2410" s="68">
        <v>2405</v>
      </c>
      <c r="B2410" s="25" t="s">
        <v>7913</v>
      </c>
      <c r="C2410" s="17" t="s">
        <v>8279</v>
      </c>
      <c r="D2410" s="101" t="s">
        <v>8280</v>
      </c>
      <c r="E2410" s="27">
        <v>42159</v>
      </c>
    </row>
    <row r="2411" spans="1:5" ht="21" customHeight="1">
      <c r="A2411" s="68">
        <v>2406</v>
      </c>
      <c r="B2411" s="25" t="s">
        <v>7913</v>
      </c>
      <c r="C2411" s="17" t="s">
        <v>8281</v>
      </c>
      <c r="D2411" s="101" t="s">
        <v>8282</v>
      </c>
      <c r="E2411" s="27">
        <v>42159</v>
      </c>
    </row>
    <row r="2412" spans="1:5" ht="21" customHeight="1">
      <c r="A2412" s="68">
        <v>2407</v>
      </c>
      <c r="B2412" s="25" t="s">
        <v>7913</v>
      </c>
      <c r="C2412" s="17" t="s">
        <v>8283</v>
      </c>
      <c r="D2412" s="101" t="s">
        <v>8284</v>
      </c>
      <c r="E2412" s="27">
        <v>42159</v>
      </c>
    </row>
    <row r="2413" spans="1:5" ht="21" customHeight="1">
      <c r="A2413" s="68">
        <v>2408</v>
      </c>
      <c r="B2413" s="25" t="s">
        <v>7913</v>
      </c>
      <c r="C2413" s="17" t="s">
        <v>8285</v>
      </c>
      <c r="D2413" s="101" t="s">
        <v>8286</v>
      </c>
      <c r="E2413" s="27">
        <v>42159</v>
      </c>
    </row>
    <row r="2414" spans="1:5" ht="21" customHeight="1">
      <c r="A2414" s="68">
        <v>2409</v>
      </c>
      <c r="B2414" s="25" t="s">
        <v>7913</v>
      </c>
      <c r="C2414" s="17" t="s">
        <v>8287</v>
      </c>
      <c r="D2414" s="101" t="s">
        <v>1220</v>
      </c>
      <c r="E2414" s="27">
        <v>42159</v>
      </c>
    </row>
    <row r="2415" spans="1:5" ht="21" customHeight="1">
      <c r="A2415" s="68">
        <v>2410</v>
      </c>
      <c r="B2415" s="25" t="s">
        <v>7913</v>
      </c>
      <c r="C2415" s="17" t="s">
        <v>8288</v>
      </c>
      <c r="D2415" s="101" t="s">
        <v>8289</v>
      </c>
      <c r="E2415" s="27">
        <v>42188</v>
      </c>
    </row>
    <row r="2416" spans="1:5" ht="21" customHeight="1">
      <c r="A2416" s="68">
        <v>2411</v>
      </c>
      <c r="B2416" s="25" t="s">
        <v>7913</v>
      </c>
      <c r="C2416" s="17" t="s">
        <v>8290</v>
      </c>
      <c r="D2416" s="101" t="s">
        <v>8291</v>
      </c>
      <c r="E2416" s="27">
        <v>42159</v>
      </c>
    </row>
    <row r="2417" spans="1:5" ht="21" customHeight="1">
      <c r="A2417" s="68">
        <v>2412</v>
      </c>
      <c r="B2417" s="25" t="s">
        <v>7913</v>
      </c>
      <c r="C2417" s="17" t="s">
        <v>8292</v>
      </c>
      <c r="D2417" s="101" t="s">
        <v>8293</v>
      </c>
      <c r="E2417" s="27">
        <v>42201</v>
      </c>
    </row>
    <row r="2418" spans="1:5" ht="21" customHeight="1">
      <c r="A2418" s="68">
        <v>2413</v>
      </c>
      <c r="B2418" s="25" t="s">
        <v>7913</v>
      </c>
      <c r="C2418" s="17" t="s">
        <v>8294</v>
      </c>
      <c r="D2418" s="101" t="s">
        <v>8295</v>
      </c>
      <c r="E2418" s="27">
        <v>42159</v>
      </c>
    </row>
    <row r="2419" spans="1:5" ht="21" customHeight="1">
      <c r="A2419" s="68">
        <v>2414</v>
      </c>
      <c r="B2419" s="25" t="s">
        <v>7913</v>
      </c>
      <c r="C2419" s="25" t="s">
        <v>8296</v>
      </c>
      <c r="D2419" s="101" t="s">
        <v>8297</v>
      </c>
      <c r="E2419" s="27">
        <v>42159</v>
      </c>
    </row>
    <row r="2420" spans="1:5" ht="21" customHeight="1">
      <c r="A2420" s="68">
        <v>2415</v>
      </c>
      <c r="B2420" s="25" t="s">
        <v>7913</v>
      </c>
      <c r="C2420" s="25" t="s">
        <v>8298</v>
      </c>
      <c r="D2420" s="101" t="s">
        <v>8299</v>
      </c>
      <c r="E2420" s="27">
        <v>42159</v>
      </c>
    </row>
    <row r="2421" spans="1:5" ht="21" customHeight="1">
      <c r="A2421" s="68">
        <v>2416</v>
      </c>
      <c r="B2421" s="25" t="s">
        <v>7913</v>
      </c>
      <c r="C2421" s="25" t="s">
        <v>8300</v>
      </c>
      <c r="D2421" s="101" t="s">
        <v>8301</v>
      </c>
      <c r="E2421" s="27">
        <v>42159</v>
      </c>
    </row>
    <row r="2422" spans="1:5" ht="21" customHeight="1">
      <c r="A2422" s="68">
        <v>2417</v>
      </c>
      <c r="B2422" s="25" t="s">
        <v>7913</v>
      </c>
      <c r="C2422" s="25" t="s">
        <v>8302</v>
      </c>
      <c r="D2422" s="101" t="s">
        <v>8303</v>
      </c>
      <c r="E2422" s="27">
        <v>42159</v>
      </c>
    </row>
    <row r="2423" spans="1:5" ht="21" customHeight="1">
      <c r="A2423" s="68">
        <v>2418</v>
      </c>
      <c r="B2423" s="25" t="s">
        <v>7913</v>
      </c>
      <c r="C2423" s="25" t="s">
        <v>8304</v>
      </c>
      <c r="D2423" s="101" t="s">
        <v>8305</v>
      </c>
      <c r="E2423" s="27">
        <v>42159</v>
      </c>
    </row>
    <row r="2424" spans="1:5" ht="21" customHeight="1">
      <c r="A2424" s="68">
        <v>2419</v>
      </c>
      <c r="B2424" s="25" t="s">
        <v>7913</v>
      </c>
      <c r="C2424" s="25" t="s">
        <v>8306</v>
      </c>
      <c r="D2424" s="101" t="s">
        <v>3304</v>
      </c>
      <c r="E2424" s="27">
        <v>42159</v>
      </c>
    </row>
    <row r="2425" spans="1:5" ht="21" customHeight="1">
      <c r="A2425" s="68">
        <v>2420</v>
      </c>
      <c r="B2425" s="25" t="s">
        <v>7913</v>
      </c>
      <c r="C2425" s="25" t="s">
        <v>8307</v>
      </c>
      <c r="D2425" s="101" t="s">
        <v>8308</v>
      </c>
      <c r="E2425" s="27">
        <v>42159</v>
      </c>
    </row>
    <row r="2426" spans="1:5" ht="21" customHeight="1">
      <c r="A2426" s="68">
        <v>2421</v>
      </c>
      <c r="B2426" s="25" t="s">
        <v>7913</v>
      </c>
      <c r="C2426" s="25" t="s">
        <v>8309</v>
      </c>
      <c r="D2426" s="101" t="s">
        <v>8310</v>
      </c>
      <c r="E2426" s="27">
        <v>42159</v>
      </c>
    </row>
    <row r="2427" spans="1:5" ht="21" customHeight="1">
      <c r="A2427" s="68">
        <v>2422</v>
      </c>
      <c r="B2427" s="25" t="s">
        <v>7913</v>
      </c>
      <c r="C2427" s="25" t="s">
        <v>8312</v>
      </c>
      <c r="D2427" s="101" t="s">
        <v>8313</v>
      </c>
      <c r="E2427" s="27">
        <v>42159</v>
      </c>
    </row>
    <row r="2428" spans="1:5" ht="21" customHeight="1">
      <c r="A2428" s="68">
        <v>2423</v>
      </c>
      <c r="B2428" s="25" t="s">
        <v>7913</v>
      </c>
      <c r="C2428" s="25" t="s">
        <v>8314</v>
      </c>
      <c r="D2428" s="101" t="s">
        <v>3885</v>
      </c>
      <c r="E2428" s="27">
        <v>42159</v>
      </c>
    </row>
    <row r="2429" spans="1:5" ht="21" customHeight="1">
      <c r="A2429" s="68">
        <v>2424</v>
      </c>
      <c r="B2429" s="25" t="s">
        <v>7913</v>
      </c>
      <c r="C2429" s="25" t="s">
        <v>8315</v>
      </c>
      <c r="D2429" s="101" t="s">
        <v>8316</v>
      </c>
      <c r="E2429" s="27">
        <v>42159</v>
      </c>
    </row>
    <row r="2430" spans="1:5" ht="21" customHeight="1">
      <c r="A2430" s="68">
        <v>2425</v>
      </c>
      <c r="B2430" s="25" t="s">
        <v>7913</v>
      </c>
      <c r="C2430" s="25" t="s">
        <v>8317</v>
      </c>
      <c r="D2430" s="101" t="s">
        <v>8318</v>
      </c>
      <c r="E2430" s="27">
        <v>42186</v>
      </c>
    </row>
    <row r="2431" spans="1:5" ht="21" customHeight="1">
      <c r="A2431" s="68">
        <v>2426</v>
      </c>
      <c r="B2431" s="25" t="s">
        <v>7913</v>
      </c>
      <c r="C2431" s="25" t="s">
        <v>8319</v>
      </c>
      <c r="D2431" s="101" t="s">
        <v>8320</v>
      </c>
      <c r="E2431" s="27">
        <v>42159</v>
      </c>
    </row>
    <row r="2432" spans="1:5" ht="21" customHeight="1">
      <c r="A2432" s="68">
        <v>2427</v>
      </c>
      <c r="B2432" s="25" t="s">
        <v>7913</v>
      </c>
      <c r="C2432" s="25" t="s">
        <v>8321</v>
      </c>
      <c r="D2432" s="101" t="s">
        <v>1638</v>
      </c>
      <c r="E2432" s="27">
        <v>42159</v>
      </c>
    </row>
    <row r="2433" spans="1:5" ht="21" customHeight="1">
      <c r="A2433" s="68">
        <v>2428</v>
      </c>
      <c r="B2433" s="25" t="s">
        <v>7913</v>
      </c>
      <c r="C2433" s="25" t="s">
        <v>8322</v>
      </c>
      <c r="D2433" s="101" t="s">
        <v>8323</v>
      </c>
      <c r="E2433" s="27">
        <v>42193</v>
      </c>
    </row>
    <row r="2434" spans="1:5" ht="21" customHeight="1">
      <c r="A2434" s="68">
        <v>2429</v>
      </c>
      <c r="B2434" s="25" t="s">
        <v>7913</v>
      </c>
      <c r="C2434" s="25" t="s">
        <v>8324</v>
      </c>
      <c r="D2434" s="101" t="s">
        <v>8325</v>
      </c>
      <c r="E2434" s="27">
        <v>42159</v>
      </c>
    </row>
    <row r="2435" spans="1:5" ht="21" customHeight="1">
      <c r="A2435" s="68">
        <v>2430</v>
      </c>
      <c r="B2435" s="25" t="s">
        <v>7913</v>
      </c>
      <c r="C2435" s="25" t="s">
        <v>8328</v>
      </c>
      <c r="D2435" s="101" t="s">
        <v>2902</v>
      </c>
      <c r="E2435" s="27">
        <v>42159</v>
      </c>
    </row>
    <row r="2436" spans="1:5" ht="21" customHeight="1">
      <c r="A2436" s="68">
        <v>2431</v>
      </c>
      <c r="B2436" s="25" t="s">
        <v>7913</v>
      </c>
      <c r="C2436" s="25" t="s">
        <v>8329</v>
      </c>
      <c r="D2436" s="101" t="s">
        <v>8330</v>
      </c>
      <c r="E2436" s="27">
        <v>42159</v>
      </c>
    </row>
    <row r="2437" spans="1:5" ht="21" customHeight="1">
      <c r="A2437" s="68">
        <v>2432</v>
      </c>
      <c r="B2437" s="25" t="s">
        <v>7913</v>
      </c>
      <c r="C2437" s="25" t="s">
        <v>8331</v>
      </c>
      <c r="D2437" s="101" t="s">
        <v>806</v>
      </c>
      <c r="E2437" s="27">
        <v>42159</v>
      </c>
    </row>
    <row r="2438" spans="1:5" ht="21" customHeight="1">
      <c r="A2438" s="68">
        <v>2433</v>
      </c>
      <c r="B2438" s="25" t="s">
        <v>7913</v>
      </c>
      <c r="C2438" s="25" t="s">
        <v>8332</v>
      </c>
      <c r="D2438" s="101" t="s">
        <v>8333</v>
      </c>
      <c r="E2438" s="27">
        <v>42159</v>
      </c>
    </row>
    <row r="2439" spans="1:5" ht="21" customHeight="1">
      <c r="A2439" s="68">
        <v>2434</v>
      </c>
      <c r="B2439" s="25" t="s">
        <v>7913</v>
      </c>
      <c r="C2439" s="25" t="s">
        <v>8334</v>
      </c>
      <c r="D2439" s="101" t="s">
        <v>8335</v>
      </c>
      <c r="E2439" s="27">
        <v>42159</v>
      </c>
    </row>
    <row r="2440" spans="1:5" ht="21" customHeight="1">
      <c r="A2440" s="68">
        <v>2435</v>
      </c>
      <c r="B2440" s="25" t="s">
        <v>7913</v>
      </c>
      <c r="C2440" s="25" t="s">
        <v>8336</v>
      </c>
      <c r="D2440" s="101" t="s">
        <v>8337</v>
      </c>
      <c r="E2440" s="27">
        <v>42159</v>
      </c>
    </row>
    <row r="2441" spans="1:5" ht="21" customHeight="1">
      <c r="A2441" s="68">
        <v>2436</v>
      </c>
      <c r="B2441" s="25" t="s">
        <v>7913</v>
      </c>
      <c r="C2441" s="25" t="s">
        <v>8338</v>
      </c>
      <c r="D2441" s="101" t="s">
        <v>8339</v>
      </c>
      <c r="E2441" s="27">
        <v>42159</v>
      </c>
    </row>
    <row r="2442" spans="1:5" ht="21" customHeight="1">
      <c r="A2442" s="68">
        <v>2437</v>
      </c>
      <c r="B2442" s="25" t="s">
        <v>7913</v>
      </c>
      <c r="C2442" s="25" t="s">
        <v>8340</v>
      </c>
      <c r="D2442" s="101" t="s">
        <v>8341</v>
      </c>
      <c r="E2442" s="27">
        <v>42159</v>
      </c>
    </row>
    <row r="2443" spans="1:5" ht="21" customHeight="1">
      <c r="A2443" s="68">
        <v>2438</v>
      </c>
      <c r="B2443" s="25" t="s">
        <v>7913</v>
      </c>
      <c r="C2443" s="25" t="s">
        <v>8343</v>
      </c>
      <c r="D2443" s="101" t="s">
        <v>8344</v>
      </c>
      <c r="E2443" s="27">
        <v>42159</v>
      </c>
    </row>
    <row r="2444" spans="1:5" ht="21" customHeight="1">
      <c r="A2444" s="68">
        <v>2439</v>
      </c>
      <c r="B2444" s="25" t="s">
        <v>7913</v>
      </c>
      <c r="C2444" s="25" t="s">
        <v>8345</v>
      </c>
      <c r="D2444" s="101" t="s">
        <v>8346</v>
      </c>
      <c r="E2444" s="27">
        <v>42166</v>
      </c>
    </row>
    <row r="2445" spans="1:5" ht="21" customHeight="1">
      <c r="A2445" s="68">
        <v>2440</v>
      </c>
      <c r="B2445" s="25" t="s">
        <v>7913</v>
      </c>
      <c r="C2445" s="25" t="s">
        <v>8347</v>
      </c>
      <c r="D2445" s="101" t="s">
        <v>8348</v>
      </c>
      <c r="E2445" s="27">
        <v>42159</v>
      </c>
    </row>
    <row r="2446" spans="1:5" ht="21" customHeight="1">
      <c r="A2446" s="68">
        <v>2441</v>
      </c>
      <c r="B2446" s="25" t="s">
        <v>7913</v>
      </c>
      <c r="C2446" s="25" t="s">
        <v>8349</v>
      </c>
      <c r="D2446" s="101" t="s">
        <v>8350</v>
      </c>
      <c r="E2446" s="27">
        <v>42159</v>
      </c>
    </row>
    <row r="2447" spans="1:5" ht="21" customHeight="1">
      <c r="A2447" s="68">
        <v>2442</v>
      </c>
      <c r="B2447" s="25" t="s">
        <v>7913</v>
      </c>
      <c r="C2447" s="25" t="s">
        <v>8351</v>
      </c>
      <c r="D2447" s="101" t="s">
        <v>8352</v>
      </c>
      <c r="E2447" s="27">
        <v>42159</v>
      </c>
    </row>
    <row r="2448" spans="1:5" ht="21" customHeight="1">
      <c r="A2448" s="68">
        <v>2443</v>
      </c>
      <c r="B2448" s="25" t="s">
        <v>7913</v>
      </c>
      <c r="C2448" s="25" t="s">
        <v>8353</v>
      </c>
      <c r="D2448" s="101" t="s">
        <v>8354</v>
      </c>
      <c r="E2448" s="27">
        <v>42159</v>
      </c>
    </row>
    <row r="2449" spans="1:5" ht="21" customHeight="1">
      <c r="A2449" s="68">
        <v>2444</v>
      </c>
      <c r="B2449" s="25" t="s">
        <v>7913</v>
      </c>
      <c r="C2449" s="25" t="s">
        <v>8355</v>
      </c>
      <c r="D2449" s="101" t="s">
        <v>8356</v>
      </c>
      <c r="E2449" s="27">
        <v>42205</v>
      </c>
    </row>
    <row r="2450" spans="1:5" ht="21" customHeight="1">
      <c r="A2450" s="68">
        <v>2445</v>
      </c>
      <c r="B2450" s="25" t="s">
        <v>7913</v>
      </c>
      <c r="C2450" s="25" t="s">
        <v>8357</v>
      </c>
      <c r="D2450" s="101" t="s">
        <v>8358</v>
      </c>
      <c r="E2450" s="27">
        <v>42159</v>
      </c>
    </row>
    <row r="2451" spans="1:5" ht="21" customHeight="1">
      <c r="A2451" s="68">
        <v>2446</v>
      </c>
      <c r="B2451" s="25" t="s">
        <v>7913</v>
      </c>
      <c r="C2451" s="25" t="s">
        <v>8359</v>
      </c>
      <c r="D2451" s="101" t="s">
        <v>8360</v>
      </c>
      <c r="E2451" s="27">
        <v>42159</v>
      </c>
    </row>
    <row r="2452" spans="1:5" ht="21" customHeight="1">
      <c r="A2452" s="68">
        <v>2447</v>
      </c>
      <c r="B2452" s="25" t="s">
        <v>7913</v>
      </c>
      <c r="C2452" s="25" t="s">
        <v>8361</v>
      </c>
      <c r="D2452" s="101" t="s">
        <v>8362</v>
      </c>
      <c r="E2452" s="27">
        <v>42159</v>
      </c>
    </row>
    <row r="2453" spans="1:5" ht="21" customHeight="1">
      <c r="A2453" s="68">
        <v>2448</v>
      </c>
      <c r="B2453" s="25" t="s">
        <v>7913</v>
      </c>
      <c r="C2453" s="25" t="s">
        <v>8363</v>
      </c>
      <c r="D2453" s="101" t="s">
        <v>8364</v>
      </c>
      <c r="E2453" s="27">
        <v>42159</v>
      </c>
    </row>
    <row r="2454" spans="1:5" ht="21" customHeight="1">
      <c r="A2454" s="68">
        <v>2449</v>
      </c>
      <c r="B2454" s="25" t="s">
        <v>7913</v>
      </c>
      <c r="C2454" s="25" t="s">
        <v>8365</v>
      </c>
      <c r="D2454" s="101" t="s">
        <v>8366</v>
      </c>
      <c r="E2454" s="27">
        <v>42191</v>
      </c>
    </row>
    <row r="2455" spans="1:5" ht="21" customHeight="1">
      <c r="A2455" s="68">
        <v>2450</v>
      </c>
      <c r="B2455" s="25" t="s">
        <v>7913</v>
      </c>
      <c r="C2455" s="25" t="s">
        <v>8367</v>
      </c>
      <c r="D2455" s="101" t="s">
        <v>8368</v>
      </c>
      <c r="E2455" s="27">
        <v>42159</v>
      </c>
    </row>
    <row r="2456" spans="1:5" ht="21" customHeight="1">
      <c r="A2456" s="68">
        <v>2451</v>
      </c>
      <c r="B2456" s="25" t="s">
        <v>7913</v>
      </c>
      <c r="C2456" s="25" t="s">
        <v>8369</v>
      </c>
      <c r="D2456" s="101" t="s">
        <v>1139</v>
      </c>
      <c r="E2456" s="27">
        <v>42159</v>
      </c>
    </row>
    <row r="2457" spans="1:5" ht="21" customHeight="1">
      <c r="A2457" s="68">
        <v>2452</v>
      </c>
      <c r="B2457" s="25" t="s">
        <v>7913</v>
      </c>
      <c r="C2457" s="25" t="s">
        <v>8370</v>
      </c>
      <c r="D2457" s="101" t="s">
        <v>835</v>
      </c>
      <c r="E2457" s="27">
        <v>42159</v>
      </c>
    </row>
    <row r="2458" spans="1:5" ht="21" customHeight="1">
      <c r="A2458" s="68">
        <v>2453</v>
      </c>
      <c r="B2458" s="25" t="s">
        <v>7913</v>
      </c>
      <c r="C2458" s="25" t="s">
        <v>8371</v>
      </c>
      <c r="D2458" s="101" t="s">
        <v>1208</v>
      </c>
      <c r="E2458" s="27">
        <v>42159</v>
      </c>
    </row>
    <row r="2459" spans="1:5" ht="21" customHeight="1">
      <c r="A2459" s="68">
        <v>2454</v>
      </c>
      <c r="B2459" s="25" t="s">
        <v>7913</v>
      </c>
      <c r="C2459" s="25" t="s">
        <v>8372</v>
      </c>
      <c r="D2459" s="101" t="s">
        <v>8373</v>
      </c>
      <c r="E2459" s="27">
        <v>42159</v>
      </c>
    </row>
    <row r="2460" spans="1:5" ht="21" customHeight="1">
      <c r="A2460" s="68">
        <v>2455</v>
      </c>
      <c r="B2460" s="25" t="s">
        <v>7913</v>
      </c>
      <c r="C2460" s="25" t="s">
        <v>8374</v>
      </c>
      <c r="D2460" s="101" t="s">
        <v>7494</v>
      </c>
      <c r="E2460" s="27">
        <v>42159</v>
      </c>
    </row>
    <row r="2461" spans="1:5" ht="21" customHeight="1">
      <c r="A2461" s="68">
        <v>2456</v>
      </c>
      <c r="B2461" s="25" t="s">
        <v>7913</v>
      </c>
      <c r="C2461" s="25" t="s">
        <v>8375</v>
      </c>
      <c r="D2461" s="101" t="s">
        <v>1249</v>
      </c>
      <c r="E2461" s="27">
        <v>42159</v>
      </c>
    </row>
    <row r="2462" spans="1:5" ht="21" customHeight="1">
      <c r="A2462" s="68">
        <v>2457</v>
      </c>
      <c r="B2462" s="25" t="s">
        <v>7913</v>
      </c>
      <c r="C2462" s="25" t="s">
        <v>8376</v>
      </c>
      <c r="D2462" s="101" t="s">
        <v>8377</v>
      </c>
      <c r="E2462" s="27">
        <v>42159</v>
      </c>
    </row>
    <row r="2463" spans="1:5" ht="21" customHeight="1">
      <c r="A2463" s="68">
        <v>2458</v>
      </c>
      <c r="B2463" s="25" t="s">
        <v>7913</v>
      </c>
      <c r="C2463" s="25" t="s">
        <v>8378</v>
      </c>
      <c r="D2463" s="101" t="s">
        <v>2537</v>
      </c>
      <c r="E2463" s="27">
        <v>42159</v>
      </c>
    </row>
    <row r="2464" spans="1:5" ht="21" customHeight="1">
      <c r="A2464" s="68">
        <v>2459</v>
      </c>
      <c r="B2464" s="25" t="s">
        <v>7913</v>
      </c>
      <c r="C2464" s="25" t="s">
        <v>8379</v>
      </c>
      <c r="D2464" s="101" t="s">
        <v>798</v>
      </c>
      <c r="E2464" s="27">
        <v>42159</v>
      </c>
    </row>
    <row r="2465" spans="1:5" ht="21" customHeight="1">
      <c r="A2465" s="68">
        <v>2460</v>
      </c>
      <c r="B2465" s="25" t="s">
        <v>7913</v>
      </c>
      <c r="C2465" s="25" t="s">
        <v>8380</v>
      </c>
      <c r="D2465" s="101" t="s">
        <v>8381</v>
      </c>
      <c r="E2465" s="27">
        <v>42186</v>
      </c>
    </row>
    <row r="2466" spans="1:5" ht="21" customHeight="1">
      <c r="A2466" s="68">
        <v>2461</v>
      </c>
      <c r="B2466" s="25" t="s">
        <v>7913</v>
      </c>
      <c r="C2466" s="25" t="s">
        <v>8382</v>
      </c>
      <c r="D2466" s="101" t="s">
        <v>8383</v>
      </c>
      <c r="E2466" s="27">
        <v>42159</v>
      </c>
    </row>
    <row r="2467" spans="1:5" ht="21" customHeight="1">
      <c r="A2467" s="68">
        <v>2462</v>
      </c>
      <c r="B2467" s="25" t="s">
        <v>7913</v>
      </c>
      <c r="C2467" s="25" t="s">
        <v>8384</v>
      </c>
      <c r="D2467" s="101" t="s">
        <v>742</v>
      </c>
      <c r="E2467" s="27">
        <v>42159</v>
      </c>
    </row>
    <row r="2468" spans="1:5" ht="21" customHeight="1">
      <c r="A2468" s="68">
        <v>2463</v>
      </c>
      <c r="B2468" s="25" t="s">
        <v>7913</v>
      </c>
      <c r="C2468" s="25" t="s">
        <v>8385</v>
      </c>
      <c r="D2468" s="101" t="s">
        <v>8386</v>
      </c>
      <c r="E2468" s="27">
        <v>42220</v>
      </c>
    </row>
    <row r="2469" spans="1:5" ht="21" customHeight="1">
      <c r="A2469" s="68">
        <v>2464</v>
      </c>
      <c r="B2469" s="25" t="s">
        <v>7913</v>
      </c>
      <c r="C2469" s="25" t="s">
        <v>8387</v>
      </c>
      <c r="D2469" s="101" t="s">
        <v>1773</v>
      </c>
      <c r="E2469" s="27">
        <v>42159</v>
      </c>
    </row>
    <row r="2470" spans="1:5" ht="21" customHeight="1">
      <c r="A2470" s="68">
        <v>2465</v>
      </c>
      <c r="B2470" s="25" t="s">
        <v>7913</v>
      </c>
      <c r="C2470" s="25" t="s">
        <v>8388</v>
      </c>
      <c r="D2470" s="101" t="s">
        <v>8389</v>
      </c>
      <c r="E2470" s="27">
        <v>42159</v>
      </c>
    </row>
    <row r="2471" spans="1:5" ht="21" customHeight="1">
      <c r="A2471" s="68">
        <v>2466</v>
      </c>
      <c r="B2471" s="25" t="s">
        <v>7913</v>
      </c>
      <c r="C2471" s="25" t="s">
        <v>8390</v>
      </c>
      <c r="D2471" s="101" t="s">
        <v>8391</v>
      </c>
      <c r="E2471" s="27">
        <v>42191</v>
      </c>
    </row>
    <row r="2472" spans="1:5" ht="21" customHeight="1">
      <c r="A2472" s="68">
        <v>2467</v>
      </c>
      <c r="B2472" s="25" t="s">
        <v>7913</v>
      </c>
      <c r="C2472" s="25" t="s">
        <v>8392</v>
      </c>
      <c r="D2472" s="101" t="s">
        <v>8393</v>
      </c>
      <c r="E2472" s="27">
        <v>42195</v>
      </c>
    </row>
    <row r="2473" spans="1:5" ht="21" customHeight="1">
      <c r="A2473" s="68">
        <v>2468</v>
      </c>
      <c r="B2473" s="25" t="s">
        <v>7913</v>
      </c>
      <c r="C2473" s="25" t="s">
        <v>8394</v>
      </c>
      <c r="D2473" s="101" t="s">
        <v>8395</v>
      </c>
      <c r="E2473" s="27">
        <v>42159</v>
      </c>
    </row>
    <row r="2474" spans="1:5" ht="21" customHeight="1">
      <c r="A2474" s="68">
        <v>2469</v>
      </c>
      <c r="B2474" s="25" t="s">
        <v>7913</v>
      </c>
      <c r="C2474" s="25" t="s">
        <v>8396</v>
      </c>
      <c r="D2474" s="101" t="s">
        <v>8397</v>
      </c>
      <c r="E2474" s="27">
        <v>42159</v>
      </c>
    </row>
    <row r="2475" spans="1:5" ht="21" customHeight="1">
      <c r="A2475" s="68">
        <v>2470</v>
      </c>
      <c r="B2475" s="25" t="s">
        <v>7913</v>
      </c>
      <c r="C2475" s="25" t="s">
        <v>8398</v>
      </c>
      <c r="D2475" s="101" t="s">
        <v>8399</v>
      </c>
      <c r="E2475" s="27">
        <v>42159</v>
      </c>
    </row>
    <row r="2476" spans="1:5" ht="21" customHeight="1">
      <c r="A2476" s="68">
        <v>2471</v>
      </c>
      <c r="B2476" s="25" t="s">
        <v>7913</v>
      </c>
      <c r="C2476" s="25" t="s">
        <v>8400</v>
      </c>
      <c r="D2476" s="101" t="s">
        <v>8401</v>
      </c>
      <c r="E2476" s="27">
        <v>42159</v>
      </c>
    </row>
    <row r="2477" spans="1:5" ht="21" customHeight="1">
      <c r="A2477" s="68">
        <v>2472</v>
      </c>
      <c r="B2477" s="25" t="s">
        <v>7913</v>
      </c>
      <c r="C2477" s="25" t="s">
        <v>8402</v>
      </c>
      <c r="D2477" s="101" t="s">
        <v>8403</v>
      </c>
      <c r="E2477" s="27">
        <v>42159</v>
      </c>
    </row>
    <row r="2478" spans="1:5" ht="21" customHeight="1">
      <c r="A2478" s="68">
        <v>2473</v>
      </c>
      <c r="B2478" s="25" t="s">
        <v>7913</v>
      </c>
      <c r="C2478" s="25" t="s">
        <v>8404</v>
      </c>
      <c r="D2478" s="101" t="s">
        <v>8405</v>
      </c>
      <c r="E2478" s="27">
        <v>42159</v>
      </c>
    </row>
    <row r="2479" spans="1:5" ht="21" customHeight="1">
      <c r="A2479" s="68">
        <v>2474</v>
      </c>
      <c r="B2479" s="25" t="s">
        <v>7913</v>
      </c>
      <c r="C2479" s="25" t="s">
        <v>8406</v>
      </c>
      <c r="D2479" s="101" t="s">
        <v>8407</v>
      </c>
      <c r="E2479" s="27">
        <v>42159</v>
      </c>
    </row>
    <row r="2480" spans="1:5" ht="21" customHeight="1">
      <c r="A2480" s="68">
        <v>2475</v>
      </c>
      <c r="B2480" s="25" t="s">
        <v>7913</v>
      </c>
      <c r="C2480" s="25" t="s">
        <v>8408</v>
      </c>
      <c r="D2480" s="101" t="s">
        <v>8409</v>
      </c>
      <c r="E2480" s="27">
        <v>42159</v>
      </c>
    </row>
    <row r="2481" spans="1:5" ht="21" customHeight="1">
      <c r="A2481" s="68">
        <v>2476</v>
      </c>
      <c r="B2481" s="25" t="s">
        <v>7913</v>
      </c>
      <c r="C2481" s="25" t="s">
        <v>8410</v>
      </c>
      <c r="D2481" s="101" t="s">
        <v>8411</v>
      </c>
      <c r="E2481" s="27">
        <v>42159</v>
      </c>
    </row>
    <row r="2482" spans="1:5" ht="21" customHeight="1">
      <c r="A2482" s="68">
        <v>2477</v>
      </c>
      <c r="B2482" s="25" t="s">
        <v>7913</v>
      </c>
      <c r="C2482" s="25" t="s">
        <v>8412</v>
      </c>
      <c r="D2482" s="101" t="s">
        <v>8413</v>
      </c>
      <c r="E2482" s="27">
        <v>42159</v>
      </c>
    </row>
    <row r="2483" spans="1:5" ht="21" customHeight="1">
      <c r="A2483" s="68">
        <v>2478</v>
      </c>
      <c r="B2483" s="25" t="s">
        <v>7913</v>
      </c>
      <c r="C2483" s="25" t="s">
        <v>8414</v>
      </c>
      <c r="D2483" s="101" t="s">
        <v>8415</v>
      </c>
      <c r="E2483" s="27">
        <v>42159</v>
      </c>
    </row>
    <row r="2484" spans="1:5" ht="21" customHeight="1">
      <c r="A2484" s="68">
        <v>2479</v>
      </c>
      <c r="B2484" s="25" t="s">
        <v>7913</v>
      </c>
      <c r="C2484" s="25" t="s">
        <v>8416</v>
      </c>
      <c r="D2484" s="101" t="s">
        <v>8417</v>
      </c>
      <c r="E2484" s="27">
        <v>42159</v>
      </c>
    </row>
    <row r="2485" spans="1:5" ht="21" customHeight="1">
      <c r="A2485" s="68">
        <v>2480</v>
      </c>
      <c r="B2485" s="25" t="s">
        <v>7913</v>
      </c>
      <c r="C2485" s="25" t="s">
        <v>8418</v>
      </c>
      <c r="D2485" s="101" t="s">
        <v>8419</v>
      </c>
      <c r="E2485" s="27">
        <v>42159</v>
      </c>
    </row>
    <row r="2486" spans="1:5" ht="21" customHeight="1">
      <c r="A2486" s="68">
        <v>2481</v>
      </c>
      <c r="B2486" s="25" t="s">
        <v>7913</v>
      </c>
      <c r="C2486" s="25" t="s">
        <v>8420</v>
      </c>
      <c r="D2486" s="101" t="s">
        <v>2140</v>
      </c>
      <c r="E2486" s="27">
        <v>42159</v>
      </c>
    </row>
    <row r="2487" spans="1:5" ht="21" customHeight="1">
      <c r="A2487" s="68">
        <v>2482</v>
      </c>
      <c r="B2487" s="25" t="s">
        <v>7913</v>
      </c>
      <c r="C2487" s="25" t="s">
        <v>8421</v>
      </c>
      <c r="D2487" s="101" t="s">
        <v>8422</v>
      </c>
      <c r="E2487" s="27">
        <v>42159</v>
      </c>
    </row>
    <row r="2488" spans="1:5" ht="21" customHeight="1">
      <c r="A2488" s="68">
        <v>2483</v>
      </c>
      <c r="B2488" s="25" t="s">
        <v>7913</v>
      </c>
      <c r="C2488" s="25" t="s">
        <v>8423</v>
      </c>
      <c r="D2488" s="101" t="s">
        <v>1364</v>
      </c>
      <c r="E2488" s="27">
        <v>42159</v>
      </c>
    </row>
    <row r="2489" spans="1:5" ht="21" customHeight="1">
      <c r="A2489" s="68">
        <v>2484</v>
      </c>
      <c r="B2489" s="25" t="s">
        <v>7913</v>
      </c>
      <c r="C2489" s="25" t="s">
        <v>8424</v>
      </c>
      <c r="D2489" s="101" t="s">
        <v>8425</v>
      </c>
      <c r="E2489" s="27">
        <v>42159</v>
      </c>
    </row>
    <row r="2490" spans="1:5" ht="21" customHeight="1">
      <c r="A2490" s="68">
        <v>2485</v>
      </c>
      <c r="B2490" s="25" t="s">
        <v>7913</v>
      </c>
      <c r="C2490" s="25" t="s">
        <v>8426</v>
      </c>
      <c r="D2490" s="101" t="s">
        <v>8427</v>
      </c>
      <c r="E2490" s="27">
        <v>42159</v>
      </c>
    </row>
    <row r="2491" spans="1:5" ht="21" customHeight="1">
      <c r="A2491" s="68">
        <v>2486</v>
      </c>
      <c r="B2491" s="25" t="s">
        <v>7913</v>
      </c>
      <c r="C2491" s="25" t="s">
        <v>8428</v>
      </c>
      <c r="D2491" s="101" t="s">
        <v>3684</v>
      </c>
      <c r="E2491" s="27">
        <v>42159</v>
      </c>
    </row>
    <row r="2492" spans="1:5" ht="21" customHeight="1">
      <c r="A2492" s="68">
        <v>2487</v>
      </c>
      <c r="B2492" s="25" t="s">
        <v>7913</v>
      </c>
      <c r="C2492" s="25" t="s">
        <v>8429</v>
      </c>
      <c r="D2492" s="101" t="s">
        <v>8430</v>
      </c>
      <c r="E2492" s="27">
        <v>42159</v>
      </c>
    </row>
    <row r="2493" spans="1:5" ht="21" customHeight="1">
      <c r="A2493" s="68">
        <v>2488</v>
      </c>
      <c r="B2493" s="25" t="s">
        <v>7913</v>
      </c>
      <c r="C2493" s="25" t="s">
        <v>8431</v>
      </c>
      <c r="D2493" s="101" t="s">
        <v>8432</v>
      </c>
      <c r="E2493" s="27">
        <v>42159</v>
      </c>
    </row>
    <row r="2494" spans="1:5" ht="21" customHeight="1">
      <c r="A2494" s="68">
        <v>2489</v>
      </c>
      <c r="B2494" s="25" t="s">
        <v>7913</v>
      </c>
      <c r="C2494" s="25" t="s">
        <v>8433</v>
      </c>
      <c r="D2494" s="101" t="s">
        <v>2994</v>
      </c>
      <c r="E2494" s="27">
        <v>42159</v>
      </c>
    </row>
    <row r="2495" spans="1:5" ht="21" customHeight="1">
      <c r="A2495" s="68">
        <v>2490</v>
      </c>
      <c r="B2495" s="25" t="s">
        <v>7913</v>
      </c>
      <c r="C2495" s="25" t="s">
        <v>8434</v>
      </c>
      <c r="D2495" s="101" t="s">
        <v>8435</v>
      </c>
      <c r="E2495" s="27">
        <v>42159</v>
      </c>
    </row>
    <row r="2496" spans="1:5" ht="21" customHeight="1">
      <c r="A2496" s="68">
        <v>2491</v>
      </c>
      <c r="B2496" s="25" t="s">
        <v>7913</v>
      </c>
      <c r="C2496" s="25" t="s">
        <v>8436</v>
      </c>
      <c r="D2496" s="101" t="s">
        <v>8437</v>
      </c>
      <c r="E2496" s="27">
        <v>42178</v>
      </c>
    </row>
    <row r="2497" spans="1:5" ht="21" customHeight="1">
      <c r="A2497" s="68">
        <v>2492</v>
      </c>
      <c r="B2497" s="25" t="s">
        <v>7913</v>
      </c>
      <c r="C2497" s="25" t="s">
        <v>8438</v>
      </c>
      <c r="D2497" s="101" t="s">
        <v>8439</v>
      </c>
      <c r="E2497" s="27">
        <v>42159</v>
      </c>
    </row>
    <row r="2498" spans="1:5" ht="21" customHeight="1">
      <c r="A2498" s="68">
        <v>2493</v>
      </c>
      <c r="B2498" s="25" t="s">
        <v>7913</v>
      </c>
      <c r="C2498" s="25" t="s">
        <v>8440</v>
      </c>
      <c r="D2498" s="101" t="s">
        <v>8441</v>
      </c>
      <c r="E2498" s="27">
        <v>42159</v>
      </c>
    </row>
    <row r="2499" spans="1:5" ht="21" customHeight="1">
      <c r="A2499" s="68">
        <v>2494</v>
      </c>
      <c r="B2499" s="25" t="s">
        <v>7913</v>
      </c>
      <c r="C2499" s="25" t="s">
        <v>8442</v>
      </c>
      <c r="D2499" s="101" t="s">
        <v>8443</v>
      </c>
      <c r="E2499" s="27">
        <v>42159</v>
      </c>
    </row>
    <row r="2500" spans="1:5" ht="21" customHeight="1">
      <c r="A2500" s="68">
        <v>2495</v>
      </c>
      <c r="B2500" s="25" t="s">
        <v>7913</v>
      </c>
      <c r="C2500" s="25" t="s">
        <v>8444</v>
      </c>
      <c r="D2500" s="101" t="s">
        <v>8445</v>
      </c>
      <c r="E2500" s="27">
        <v>42159</v>
      </c>
    </row>
    <row r="2501" spans="1:5" ht="21" customHeight="1">
      <c r="A2501" s="68">
        <v>2496</v>
      </c>
      <c r="B2501" s="25" t="s">
        <v>7913</v>
      </c>
      <c r="C2501" s="25" t="s">
        <v>8446</v>
      </c>
      <c r="D2501" s="101" t="s">
        <v>8447</v>
      </c>
      <c r="E2501" s="27">
        <v>42159</v>
      </c>
    </row>
    <row r="2502" spans="1:5" ht="21" customHeight="1">
      <c r="A2502" s="68">
        <v>2497</v>
      </c>
      <c r="B2502" s="25" t="s">
        <v>7913</v>
      </c>
      <c r="C2502" s="25" t="s">
        <v>8448</v>
      </c>
      <c r="D2502" s="101" t="s">
        <v>3846</v>
      </c>
      <c r="E2502" s="27">
        <v>42159</v>
      </c>
    </row>
    <row r="2503" spans="1:5" ht="21" customHeight="1">
      <c r="A2503" s="68">
        <v>2498</v>
      </c>
      <c r="B2503" s="25" t="s">
        <v>7913</v>
      </c>
      <c r="C2503" s="25" t="s">
        <v>8449</v>
      </c>
      <c r="D2503" s="101" t="s">
        <v>8450</v>
      </c>
      <c r="E2503" s="27">
        <v>42159</v>
      </c>
    </row>
    <row r="2504" spans="1:5" ht="21" customHeight="1">
      <c r="A2504" s="68">
        <v>2499</v>
      </c>
      <c r="B2504" s="25" t="s">
        <v>7913</v>
      </c>
      <c r="C2504" s="25" t="s">
        <v>8451</v>
      </c>
      <c r="D2504" s="101" t="s">
        <v>8452</v>
      </c>
      <c r="E2504" s="27">
        <v>42159</v>
      </c>
    </row>
    <row r="2505" spans="1:5" ht="21" customHeight="1">
      <c r="A2505" s="68">
        <v>2500</v>
      </c>
      <c r="B2505" s="25" t="s">
        <v>7913</v>
      </c>
      <c r="C2505" s="25" t="s">
        <v>8453</v>
      </c>
      <c r="D2505" s="101" t="s">
        <v>8454</v>
      </c>
      <c r="E2505" s="27">
        <v>42159</v>
      </c>
    </row>
    <row r="2506" spans="1:5" ht="21" customHeight="1">
      <c r="A2506" s="68">
        <v>2501</v>
      </c>
      <c r="B2506" s="25" t="s">
        <v>7913</v>
      </c>
      <c r="C2506" s="25" t="s">
        <v>8455</v>
      </c>
      <c r="D2506" s="101" t="s">
        <v>876</v>
      </c>
      <c r="E2506" s="27">
        <v>42159</v>
      </c>
    </row>
    <row r="2507" spans="1:5" ht="21" customHeight="1">
      <c r="A2507" s="68">
        <v>2502</v>
      </c>
      <c r="B2507" s="25" t="s">
        <v>7913</v>
      </c>
      <c r="C2507" s="25" t="s">
        <v>8456</v>
      </c>
      <c r="D2507" s="101" t="s">
        <v>835</v>
      </c>
      <c r="E2507" s="27">
        <v>42159</v>
      </c>
    </row>
    <row r="2508" spans="1:5" ht="21" customHeight="1">
      <c r="A2508" s="68">
        <v>2503</v>
      </c>
      <c r="B2508" s="25" t="s">
        <v>7913</v>
      </c>
      <c r="C2508" s="25" t="s">
        <v>8457</v>
      </c>
      <c r="D2508" s="101" t="s">
        <v>8458</v>
      </c>
      <c r="E2508" s="27">
        <v>42159</v>
      </c>
    </row>
    <row r="2509" spans="1:5" ht="21" customHeight="1">
      <c r="A2509" s="68">
        <v>2504</v>
      </c>
      <c r="B2509" s="25" t="s">
        <v>7913</v>
      </c>
      <c r="C2509" s="25" t="s">
        <v>8459</v>
      </c>
      <c r="D2509" s="101" t="s">
        <v>8460</v>
      </c>
      <c r="E2509" s="27">
        <v>42159</v>
      </c>
    </row>
    <row r="2510" spans="1:5" ht="21" customHeight="1">
      <c r="A2510" s="68">
        <v>2505</v>
      </c>
      <c r="B2510" s="25" t="s">
        <v>7913</v>
      </c>
      <c r="C2510" s="25" t="s">
        <v>8461</v>
      </c>
      <c r="D2510" s="101" t="s">
        <v>8462</v>
      </c>
      <c r="E2510" s="27">
        <v>42159</v>
      </c>
    </row>
    <row r="2511" spans="1:5" ht="21" customHeight="1">
      <c r="A2511" s="68">
        <v>2506</v>
      </c>
      <c r="B2511" s="25" t="s">
        <v>7913</v>
      </c>
      <c r="C2511" s="25" t="s">
        <v>8463</v>
      </c>
      <c r="D2511" s="101" t="s">
        <v>3171</v>
      </c>
      <c r="E2511" s="27">
        <v>42159</v>
      </c>
    </row>
    <row r="2512" spans="1:5" ht="21" customHeight="1">
      <c r="A2512" s="68">
        <v>2507</v>
      </c>
      <c r="B2512" s="25" t="s">
        <v>7913</v>
      </c>
      <c r="C2512" s="25" t="s">
        <v>8464</v>
      </c>
      <c r="D2512" s="101" t="s">
        <v>8465</v>
      </c>
      <c r="E2512" s="27">
        <v>42159</v>
      </c>
    </row>
    <row r="2513" spans="1:5" ht="21" customHeight="1">
      <c r="A2513" s="68">
        <v>2508</v>
      </c>
      <c r="B2513" s="25" t="s">
        <v>7913</v>
      </c>
      <c r="C2513" s="25" t="s">
        <v>8466</v>
      </c>
      <c r="D2513" s="101" t="s">
        <v>8467</v>
      </c>
      <c r="E2513" s="27">
        <v>42159</v>
      </c>
    </row>
    <row r="2514" spans="1:5" ht="21" customHeight="1">
      <c r="A2514" s="68">
        <v>2509</v>
      </c>
      <c r="B2514" s="25" t="s">
        <v>7913</v>
      </c>
      <c r="C2514" s="25" t="s">
        <v>8468</v>
      </c>
      <c r="D2514" s="101" t="s">
        <v>1341</v>
      </c>
      <c r="E2514" s="27">
        <v>42207</v>
      </c>
    </row>
    <row r="2515" spans="1:5" ht="21" customHeight="1">
      <c r="A2515" s="68">
        <v>2510</v>
      </c>
      <c r="B2515" s="25" t="s">
        <v>7913</v>
      </c>
      <c r="C2515" s="25" t="s">
        <v>8469</v>
      </c>
      <c r="D2515" s="101" t="s">
        <v>3658</v>
      </c>
      <c r="E2515" s="27">
        <v>42164</v>
      </c>
    </row>
    <row r="2516" spans="1:5" ht="21" customHeight="1">
      <c r="A2516" s="68">
        <v>2511</v>
      </c>
      <c r="B2516" s="25" t="s">
        <v>7913</v>
      </c>
      <c r="C2516" s="25" t="s">
        <v>8470</v>
      </c>
      <c r="D2516" s="101" t="s">
        <v>3256</v>
      </c>
      <c r="E2516" s="27">
        <v>42159</v>
      </c>
    </row>
    <row r="2517" spans="1:5" ht="21" customHeight="1">
      <c r="A2517" s="68">
        <v>2512</v>
      </c>
      <c r="B2517" s="25" t="s">
        <v>7913</v>
      </c>
      <c r="C2517" s="25" t="s">
        <v>8471</v>
      </c>
      <c r="D2517" s="101" t="s">
        <v>1303</v>
      </c>
      <c r="E2517" s="27">
        <v>42159</v>
      </c>
    </row>
    <row r="2518" spans="1:5" ht="21" customHeight="1">
      <c r="A2518" s="68">
        <v>2513</v>
      </c>
      <c r="B2518" s="25" t="s">
        <v>7913</v>
      </c>
      <c r="C2518" s="25" t="s">
        <v>8472</v>
      </c>
      <c r="D2518" s="101" t="s">
        <v>8473</v>
      </c>
      <c r="E2518" s="27">
        <v>42159</v>
      </c>
    </row>
    <row r="2519" spans="1:5" ht="21" customHeight="1">
      <c r="A2519" s="68">
        <v>2514</v>
      </c>
      <c r="B2519" s="25" t="s">
        <v>7913</v>
      </c>
      <c r="C2519" s="25" t="s">
        <v>8474</v>
      </c>
      <c r="D2519" s="101" t="s">
        <v>8475</v>
      </c>
      <c r="E2519" s="27">
        <v>42159</v>
      </c>
    </row>
    <row r="2520" spans="1:5" ht="21" customHeight="1">
      <c r="A2520" s="68">
        <v>2515</v>
      </c>
      <c r="B2520" s="25" t="s">
        <v>7913</v>
      </c>
      <c r="C2520" s="25" t="s">
        <v>8476</v>
      </c>
      <c r="D2520" s="101" t="s">
        <v>801</v>
      </c>
      <c r="E2520" s="27">
        <v>42159</v>
      </c>
    </row>
    <row r="2521" spans="1:5" ht="21" customHeight="1">
      <c r="A2521" s="68">
        <v>2516</v>
      </c>
      <c r="B2521" s="25" t="s">
        <v>7913</v>
      </c>
      <c r="C2521" s="25" t="s">
        <v>8477</v>
      </c>
      <c r="D2521" s="101" t="s">
        <v>1074</v>
      </c>
      <c r="E2521" s="27">
        <v>42159</v>
      </c>
    </row>
    <row r="2522" spans="1:5" ht="21" customHeight="1">
      <c r="A2522" s="68">
        <v>2517</v>
      </c>
      <c r="B2522" s="25" t="s">
        <v>7913</v>
      </c>
      <c r="C2522" s="25" t="s">
        <v>8478</v>
      </c>
      <c r="D2522" s="101" t="s">
        <v>8479</v>
      </c>
      <c r="E2522" s="27">
        <v>42159</v>
      </c>
    </row>
    <row r="2523" spans="1:5" ht="21" customHeight="1">
      <c r="A2523" s="68">
        <v>2518</v>
      </c>
      <c r="B2523" s="25" t="s">
        <v>7913</v>
      </c>
      <c r="C2523" s="25" t="s">
        <v>8480</v>
      </c>
      <c r="D2523" s="101" t="s">
        <v>8481</v>
      </c>
      <c r="E2523" s="27">
        <v>42159</v>
      </c>
    </row>
    <row r="2524" spans="1:5" ht="21" customHeight="1">
      <c r="A2524" s="68">
        <v>2519</v>
      </c>
      <c r="B2524" s="25" t="s">
        <v>7913</v>
      </c>
      <c r="C2524" s="25" t="s">
        <v>8482</v>
      </c>
      <c r="D2524" s="101" t="s">
        <v>8483</v>
      </c>
      <c r="E2524" s="27">
        <v>42163</v>
      </c>
    </row>
    <row r="2525" spans="1:5" ht="21" customHeight="1">
      <c r="A2525" s="68">
        <v>2520</v>
      </c>
      <c r="B2525" s="25" t="s">
        <v>7913</v>
      </c>
      <c r="C2525" s="25" t="s">
        <v>8484</v>
      </c>
      <c r="D2525" s="101" t="s">
        <v>8485</v>
      </c>
      <c r="E2525" s="27">
        <v>42159</v>
      </c>
    </row>
    <row r="2526" spans="1:5" ht="21" customHeight="1">
      <c r="A2526" s="68">
        <v>2521</v>
      </c>
      <c r="B2526" s="25" t="s">
        <v>7913</v>
      </c>
      <c r="C2526" s="25" t="s">
        <v>8486</v>
      </c>
      <c r="D2526" s="101" t="s">
        <v>8487</v>
      </c>
      <c r="E2526" s="27">
        <v>42159</v>
      </c>
    </row>
    <row r="2527" spans="1:5" ht="21" customHeight="1">
      <c r="A2527" s="68">
        <v>2522</v>
      </c>
      <c r="B2527" s="25" t="s">
        <v>7913</v>
      </c>
      <c r="C2527" s="25" t="s">
        <v>8488</v>
      </c>
      <c r="D2527" s="101" t="s">
        <v>8489</v>
      </c>
      <c r="E2527" s="27">
        <v>42159</v>
      </c>
    </row>
    <row r="2528" spans="1:5" ht="21" customHeight="1">
      <c r="A2528" s="68">
        <v>2523</v>
      </c>
      <c r="B2528" s="25" t="s">
        <v>7913</v>
      </c>
      <c r="C2528" s="25" t="s">
        <v>8490</v>
      </c>
      <c r="D2528" s="101" t="s">
        <v>8491</v>
      </c>
      <c r="E2528" s="27">
        <v>42159</v>
      </c>
    </row>
    <row r="2529" spans="1:5" ht="21" customHeight="1">
      <c r="A2529" s="68">
        <v>2524</v>
      </c>
      <c r="B2529" s="25" t="s">
        <v>7913</v>
      </c>
      <c r="C2529" s="25" t="s">
        <v>8492</v>
      </c>
      <c r="D2529" s="101" t="s">
        <v>8493</v>
      </c>
      <c r="E2529" s="27">
        <v>42161</v>
      </c>
    </row>
    <row r="2530" spans="1:5" ht="21" customHeight="1">
      <c r="A2530" s="68">
        <v>2525</v>
      </c>
      <c r="B2530" s="25" t="s">
        <v>7913</v>
      </c>
      <c r="C2530" s="25" t="s">
        <v>8494</v>
      </c>
      <c r="D2530" s="101" t="s">
        <v>8495</v>
      </c>
      <c r="E2530" s="27">
        <v>42159</v>
      </c>
    </row>
    <row r="2531" spans="1:5" ht="21" customHeight="1">
      <c r="A2531" s="68">
        <v>2526</v>
      </c>
      <c r="B2531" s="25" t="s">
        <v>7913</v>
      </c>
      <c r="C2531" s="25" t="s">
        <v>8496</v>
      </c>
      <c r="D2531" s="101" t="s">
        <v>8497</v>
      </c>
      <c r="E2531" s="27">
        <v>42159</v>
      </c>
    </row>
    <row r="2532" spans="1:5" ht="21" customHeight="1">
      <c r="A2532" s="68">
        <v>2527</v>
      </c>
      <c r="B2532" s="25" t="s">
        <v>7913</v>
      </c>
      <c r="C2532" s="25" t="s">
        <v>8498</v>
      </c>
      <c r="D2532" s="101" t="s">
        <v>8499</v>
      </c>
      <c r="E2532" s="27">
        <v>42159</v>
      </c>
    </row>
    <row r="2533" spans="1:5" ht="21" customHeight="1">
      <c r="A2533" s="68">
        <v>2528</v>
      </c>
      <c r="B2533" s="25" t="s">
        <v>7913</v>
      </c>
      <c r="C2533" s="25" t="s">
        <v>8500</v>
      </c>
      <c r="D2533" s="101" t="s">
        <v>1622</v>
      </c>
      <c r="E2533" s="27">
        <v>42160</v>
      </c>
    </row>
    <row r="2534" spans="1:5" ht="21" customHeight="1">
      <c r="A2534" s="68">
        <v>2529</v>
      </c>
      <c r="B2534" s="25" t="s">
        <v>7913</v>
      </c>
      <c r="C2534" s="25" t="s">
        <v>8501</v>
      </c>
      <c r="D2534" s="101" t="s">
        <v>8502</v>
      </c>
      <c r="E2534" s="27">
        <v>42159</v>
      </c>
    </row>
    <row r="2535" spans="1:5" ht="21" customHeight="1">
      <c r="A2535" s="68">
        <v>2530</v>
      </c>
      <c r="B2535" s="25" t="s">
        <v>7913</v>
      </c>
      <c r="C2535" s="17" t="s">
        <v>8503</v>
      </c>
      <c r="D2535" s="101" t="s">
        <v>8504</v>
      </c>
      <c r="E2535" s="27">
        <v>42159</v>
      </c>
    </row>
    <row r="2536" spans="1:5" ht="21" customHeight="1">
      <c r="A2536" s="68">
        <v>2531</v>
      </c>
      <c r="B2536" s="25" t="s">
        <v>7913</v>
      </c>
      <c r="C2536" s="17" t="s">
        <v>8505</v>
      </c>
      <c r="D2536" s="101" t="s">
        <v>8506</v>
      </c>
      <c r="E2536" s="27">
        <v>42159</v>
      </c>
    </row>
    <row r="2537" spans="1:5" ht="21" customHeight="1">
      <c r="A2537" s="68">
        <v>2532</v>
      </c>
      <c r="B2537" s="25" t="s">
        <v>7913</v>
      </c>
      <c r="C2537" s="17" t="s">
        <v>8507</v>
      </c>
      <c r="D2537" s="101" t="s">
        <v>8508</v>
      </c>
      <c r="E2537" s="27">
        <v>42159</v>
      </c>
    </row>
    <row r="2538" spans="1:5" ht="21" customHeight="1">
      <c r="A2538" s="68">
        <v>2533</v>
      </c>
      <c r="B2538" s="25" t="s">
        <v>7913</v>
      </c>
      <c r="C2538" s="17" t="s">
        <v>8509</v>
      </c>
      <c r="D2538" s="101" t="s">
        <v>8510</v>
      </c>
      <c r="E2538" s="27">
        <v>42159</v>
      </c>
    </row>
    <row r="2539" spans="1:5" ht="21" customHeight="1">
      <c r="A2539" s="68">
        <v>2534</v>
      </c>
      <c r="B2539" s="25" t="s">
        <v>7913</v>
      </c>
      <c r="C2539" s="17" t="s">
        <v>8511</v>
      </c>
      <c r="D2539" s="101" t="s">
        <v>8512</v>
      </c>
      <c r="E2539" s="27">
        <v>42159</v>
      </c>
    </row>
    <row r="2540" spans="1:5" ht="21" customHeight="1">
      <c r="A2540" s="68">
        <v>2535</v>
      </c>
      <c r="B2540" s="25" t="s">
        <v>7913</v>
      </c>
      <c r="C2540" s="17" t="s">
        <v>8513</v>
      </c>
      <c r="D2540" s="101" t="s">
        <v>8514</v>
      </c>
      <c r="E2540" s="27">
        <v>42167</v>
      </c>
    </row>
    <row r="2541" spans="1:5" ht="21" customHeight="1">
      <c r="A2541" s="68">
        <v>2536</v>
      </c>
      <c r="B2541" s="25" t="s">
        <v>7913</v>
      </c>
      <c r="C2541" s="17" t="s">
        <v>8515</v>
      </c>
      <c r="D2541" s="101" t="s">
        <v>8516</v>
      </c>
      <c r="E2541" s="27">
        <v>42159</v>
      </c>
    </row>
    <row r="2542" spans="1:5" ht="21" customHeight="1">
      <c r="A2542" s="68">
        <v>2537</v>
      </c>
      <c r="B2542" s="25" t="s">
        <v>7913</v>
      </c>
      <c r="C2542" s="17" t="s">
        <v>8517</v>
      </c>
      <c r="D2542" s="101" t="s">
        <v>8518</v>
      </c>
      <c r="E2542" s="27">
        <v>42159</v>
      </c>
    </row>
    <row r="2543" spans="1:5" ht="21" customHeight="1">
      <c r="A2543" s="68">
        <v>2538</v>
      </c>
      <c r="B2543" s="25" t="s">
        <v>7913</v>
      </c>
      <c r="C2543" s="17" t="s">
        <v>8519</v>
      </c>
      <c r="D2543" s="101" t="s">
        <v>8520</v>
      </c>
      <c r="E2543" s="27">
        <v>42159</v>
      </c>
    </row>
    <row r="2544" spans="1:5" ht="21" customHeight="1">
      <c r="A2544" s="68">
        <v>2539</v>
      </c>
      <c r="B2544" s="25" t="s">
        <v>7913</v>
      </c>
      <c r="C2544" s="17" t="s">
        <v>8521</v>
      </c>
      <c r="D2544" s="101" t="s">
        <v>8522</v>
      </c>
      <c r="E2544" s="27">
        <v>42159</v>
      </c>
    </row>
    <row r="2545" spans="1:5" ht="21" customHeight="1">
      <c r="A2545" s="68">
        <v>2540</v>
      </c>
      <c r="B2545" s="25" t="s">
        <v>7913</v>
      </c>
      <c r="C2545" s="17" t="s">
        <v>8523</v>
      </c>
      <c r="D2545" s="101" t="s">
        <v>8524</v>
      </c>
      <c r="E2545" s="27">
        <v>42159</v>
      </c>
    </row>
    <row r="2546" spans="1:5" ht="21" customHeight="1">
      <c r="A2546" s="68">
        <v>2541</v>
      </c>
      <c r="B2546" s="25" t="s">
        <v>7913</v>
      </c>
      <c r="C2546" s="17" t="s">
        <v>8525</v>
      </c>
      <c r="D2546" s="101" t="s">
        <v>3883</v>
      </c>
      <c r="E2546" s="27">
        <v>42163</v>
      </c>
    </row>
    <row r="2547" spans="1:5" ht="21" customHeight="1">
      <c r="A2547" s="68">
        <v>2542</v>
      </c>
      <c r="B2547" s="25" t="s">
        <v>7913</v>
      </c>
      <c r="C2547" s="17" t="s">
        <v>8526</v>
      </c>
      <c r="D2547" s="101" t="s">
        <v>8527</v>
      </c>
      <c r="E2547" s="27">
        <v>42159</v>
      </c>
    </row>
    <row r="2548" spans="1:5" ht="21" customHeight="1">
      <c r="A2548" s="68">
        <v>2543</v>
      </c>
      <c r="B2548" s="25" t="s">
        <v>7913</v>
      </c>
      <c r="C2548" s="17" t="s">
        <v>8528</v>
      </c>
      <c r="D2548" s="101" t="s">
        <v>8529</v>
      </c>
      <c r="E2548" s="27">
        <v>42159</v>
      </c>
    </row>
    <row r="2549" spans="1:5" ht="21" customHeight="1">
      <c r="A2549" s="68">
        <v>2544</v>
      </c>
      <c r="B2549" s="25" t="s">
        <v>7913</v>
      </c>
      <c r="C2549" s="17" t="s">
        <v>8530</v>
      </c>
      <c r="D2549" s="101" t="s">
        <v>6754</v>
      </c>
      <c r="E2549" s="27">
        <v>42159</v>
      </c>
    </row>
    <row r="2550" spans="1:5" ht="21" customHeight="1">
      <c r="A2550" s="68">
        <v>2545</v>
      </c>
      <c r="B2550" s="25" t="s">
        <v>7913</v>
      </c>
      <c r="C2550" s="17" t="s">
        <v>8531</v>
      </c>
      <c r="D2550" s="101" t="s">
        <v>8532</v>
      </c>
      <c r="E2550" s="27">
        <v>42181</v>
      </c>
    </row>
    <row r="2551" spans="1:5" ht="21" customHeight="1">
      <c r="A2551" s="68">
        <v>2546</v>
      </c>
      <c r="B2551" s="25" t="s">
        <v>7913</v>
      </c>
      <c r="C2551" s="17" t="s">
        <v>8533</v>
      </c>
      <c r="D2551" s="101" t="s">
        <v>8534</v>
      </c>
      <c r="E2551" s="27">
        <v>42159</v>
      </c>
    </row>
    <row r="2552" spans="1:5" ht="21" customHeight="1">
      <c r="A2552" s="68">
        <v>2547</v>
      </c>
      <c r="B2552" s="25" t="s">
        <v>7913</v>
      </c>
      <c r="C2552" s="17" t="s">
        <v>8535</v>
      </c>
      <c r="D2552" s="101" t="s">
        <v>3413</v>
      </c>
      <c r="E2552" s="27">
        <v>42186</v>
      </c>
    </row>
    <row r="2553" spans="1:5" ht="21" customHeight="1">
      <c r="A2553" s="68">
        <v>2548</v>
      </c>
      <c r="B2553" s="25" t="s">
        <v>7913</v>
      </c>
      <c r="C2553" s="17" t="s">
        <v>8536</v>
      </c>
      <c r="D2553" s="101" t="s">
        <v>8537</v>
      </c>
      <c r="E2553" s="27">
        <v>42159</v>
      </c>
    </row>
    <row r="2554" spans="1:5" ht="21" customHeight="1">
      <c r="A2554" s="68">
        <v>2549</v>
      </c>
      <c r="B2554" s="25" t="s">
        <v>7913</v>
      </c>
      <c r="C2554" s="17" t="s">
        <v>8538</v>
      </c>
      <c r="D2554" s="101" t="s">
        <v>8539</v>
      </c>
      <c r="E2554" s="27">
        <v>42159</v>
      </c>
    </row>
    <row r="2555" spans="1:5" ht="21" customHeight="1">
      <c r="A2555" s="68">
        <v>2550</v>
      </c>
      <c r="B2555" s="25" t="s">
        <v>7913</v>
      </c>
      <c r="C2555" s="17" t="s">
        <v>8540</v>
      </c>
      <c r="D2555" s="101" t="s">
        <v>8541</v>
      </c>
      <c r="E2555" s="27">
        <v>42159</v>
      </c>
    </row>
    <row r="2556" spans="1:5" ht="21" customHeight="1">
      <c r="A2556" s="68">
        <v>2551</v>
      </c>
      <c r="B2556" s="25" t="s">
        <v>7913</v>
      </c>
      <c r="C2556" s="17" t="s">
        <v>8542</v>
      </c>
      <c r="D2556" s="101" t="s">
        <v>8543</v>
      </c>
      <c r="E2556" s="27">
        <v>42167</v>
      </c>
    </row>
    <row r="2557" spans="1:5" ht="21" customHeight="1">
      <c r="A2557" s="68">
        <v>2552</v>
      </c>
      <c r="B2557" s="25" t="s">
        <v>7913</v>
      </c>
      <c r="C2557" s="17" t="s">
        <v>8544</v>
      </c>
      <c r="D2557" s="101" t="s">
        <v>8545</v>
      </c>
      <c r="E2557" s="27">
        <v>42159</v>
      </c>
    </row>
    <row r="2558" spans="1:5" ht="21" customHeight="1">
      <c r="A2558" s="68">
        <v>2553</v>
      </c>
      <c r="B2558" s="25" t="s">
        <v>7913</v>
      </c>
      <c r="C2558" s="17" t="s">
        <v>8546</v>
      </c>
      <c r="D2558" s="101" t="s">
        <v>8547</v>
      </c>
      <c r="E2558" s="27">
        <v>42159</v>
      </c>
    </row>
    <row r="2559" spans="1:5" ht="21" customHeight="1">
      <c r="A2559" s="68">
        <v>2554</v>
      </c>
      <c r="B2559" s="25" t="s">
        <v>7913</v>
      </c>
      <c r="C2559" s="17" t="s">
        <v>8548</v>
      </c>
      <c r="D2559" s="101" t="s">
        <v>8549</v>
      </c>
      <c r="E2559" s="27">
        <v>42159</v>
      </c>
    </row>
    <row r="2560" spans="1:5" ht="21" customHeight="1">
      <c r="A2560" s="68">
        <v>2555</v>
      </c>
      <c r="B2560" s="25" t="s">
        <v>7913</v>
      </c>
      <c r="C2560" s="17" t="s">
        <v>8550</v>
      </c>
      <c r="D2560" s="101" t="s">
        <v>8551</v>
      </c>
      <c r="E2560" s="27">
        <v>42159</v>
      </c>
    </row>
    <row r="2561" spans="1:5" ht="21" customHeight="1">
      <c r="A2561" s="68">
        <v>2556</v>
      </c>
      <c r="B2561" s="25" t="s">
        <v>7913</v>
      </c>
      <c r="C2561" s="17" t="s">
        <v>8552</v>
      </c>
      <c r="D2561" s="101" t="s">
        <v>8553</v>
      </c>
      <c r="E2561" s="27">
        <v>42159</v>
      </c>
    </row>
    <row r="2562" spans="1:5" ht="21" customHeight="1">
      <c r="A2562" s="68">
        <v>2557</v>
      </c>
      <c r="B2562" s="25" t="s">
        <v>7913</v>
      </c>
      <c r="C2562" s="17" t="s">
        <v>8554</v>
      </c>
      <c r="D2562" s="101" t="s">
        <v>8555</v>
      </c>
      <c r="E2562" s="27">
        <v>42159</v>
      </c>
    </row>
    <row r="2563" spans="1:5" ht="21" customHeight="1">
      <c r="A2563" s="68">
        <v>2558</v>
      </c>
      <c r="B2563" s="25" t="s">
        <v>7913</v>
      </c>
      <c r="C2563" s="17" t="s">
        <v>8556</v>
      </c>
      <c r="D2563" s="101" t="s">
        <v>8557</v>
      </c>
      <c r="E2563" s="27">
        <v>42159</v>
      </c>
    </row>
    <row r="2564" spans="1:5" ht="21" customHeight="1">
      <c r="A2564" s="68">
        <v>2559</v>
      </c>
      <c r="B2564" s="25" t="s">
        <v>7913</v>
      </c>
      <c r="C2564" s="17" t="s">
        <v>8558</v>
      </c>
      <c r="D2564" s="101" t="s">
        <v>8559</v>
      </c>
      <c r="E2564" s="27">
        <v>42159</v>
      </c>
    </row>
    <row r="2565" spans="1:5" ht="21" customHeight="1">
      <c r="A2565" s="68">
        <v>2560</v>
      </c>
      <c r="B2565" s="25" t="s">
        <v>7913</v>
      </c>
      <c r="C2565" s="25" t="s">
        <v>8560</v>
      </c>
      <c r="D2565" s="101" t="s">
        <v>8561</v>
      </c>
      <c r="E2565" s="27">
        <v>42159</v>
      </c>
    </row>
    <row r="2566" spans="1:5" ht="21" customHeight="1">
      <c r="A2566" s="68">
        <v>2561</v>
      </c>
      <c r="B2566" s="25" t="s">
        <v>7913</v>
      </c>
      <c r="C2566" s="25" t="s">
        <v>8562</v>
      </c>
      <c r="D2566" s="101" t="s">
        <v>1138</v>
      </c>
      <c r="E2566" s="27">
        <v>42159</v>
      </c>
    </row>
    <row r="2567" spans="1:5" ht="21" customHeight="1">
      <c r="A2567" s="68">
        <v>2562</v>
      </c>
      <c r="B2567" s="25" t="s">
        <v>7913</v>
      </c>
      <c r="C2567" s="25" t="s">
        <v>8563</v>
      </c>
      <c r="D2567" s="101" t="s">
        <v>8564</v>
      </c>
      <c r="E2567" s="27">
        <v>42159</v>
      </c>
    </row>
    <row r="2568" spans="1:5" ht="21" customHeight="1">
      <c r="A2568" s="68">
        <v>2563</v>
      </c>
      <c r="B2568" s="25" t="s">
        <v>7913</v>
      </c>
      <c r="C2568" s="25" t="s">
        <v>8565</v>
      </c>
      <c r="D2568" s="101" t="s">
        <v>8566</v>
      </c>
      <c r="E2568" s="27">
        <v>42159</v>
      </c>
    </row>
    <row r="2569" spans="1:5" ht="21" customHeight="1">
      <c r="A2569" s="68">
        <v>2564</v>
      </c>
      <c r="B2569" s="25" t="s">
        <v>7913</v>
      </c>
      <c r="C2569" s="25" t="s">
        <v>8567</v>
      </c>
      <c r="D2569" s="101" t="s">
        <v>1330</v>
      </c>
      <c r="E2569" s="27">
        <v>42159</v>
      </c>
    </row>
    <row r="2570" spans="1:5" ht="21" customHeight="1">
      <c r="A2570" s="68">
        <v>2565</v>
      </c>
      <c r="B2570" s="25" t="s">
        <v>7913</v>
      </c>
      <c r="C2570" s="25" t="s">
        <v>8568</v>
      </c>
      <c r="D2570" s="101" t="s">
        <v>1245</v>
      </c>
      <c r="E2570" s="27">
        <v>42159</v>
      </c>
    </row>
    <row r="2571" spans="1:5" ht="21" customHeight="1">
      <c r="A2571" s="68">
        <v>2566</v>
      </c>
      <c r="B2571" s="25" t="s">
        <v>7913</v>
      </c>
      <c r="C2571" s="25" t="s">
        <v>8569</v>
      </c>
      <c r="D2571" s="101" t="s">
        <v>8570</v>
      </c>
      <c r="E2571" s="27">
        <v>42185</v>
      </c>
    </row>
    <row r="2572" spans="1:5" ht="21" customHeight="1">
      <c r="A2572" s="68">
        <v>2567</v>
      </c>
      <c r="B2572" s="25" t="s">
        <v>7913</v>
      </c>
      <c r="C2572" s="25" t="s">
        <v>8571</v>
      </c>
      <c r="D2572" s="101" t="s">
        <v>8572</v>
      </c>
      <c r="E2572" s="27">
        <v>42159</v>
      </c>
    </row>
    <row r="2573" spans="1:5" ht="21" customHeight="1">
      <c r="A2573" s="68">
        <v>2568</v>
      </c>
      <c r="B2573" s="25" t="s">
        <v>7913</v>
      </c>
      <c r="C2573" s="25" t="s">
        <v>8573</v>
      </c>
      <c r="D2573" s="101" t="s">
        <v>8574</v>
      </c>
      <c r="E2573" s="27">
        <v>42159</v>
      </c>
    </row>
    <row r="2574" spans="1:5" ht="21" customHeight="1">
      <c r="A2574" s="68">
        <v>2569</v>
      </c>
      <c r="B2574" s="25" t="s">
        <v>7913</v>
      </c>
      <c r="C2574" s="25" t="s">
        <v>8575</v>
      </c>
      <c r="D2574" s="101" t="s">
        <v>8576</v>
      </c>
      <c r="E2574" s="27">
        <v>42159</v>
      </c>
    </row>
    <row r="2575" spans="1:5" ht="21" customHeight="1">
      <c r="A2575" s="68">
        <v>2570</v>
      </c>
      <c r="B2575" s="25" t="s">
        <v>7913</v>
      </c>
      <c r="C2575" s="25" t="s">
        <v>8577</v>
      </c>
      <c r="D2575" s="101" t="s">
        <v>8578</v>
      </c>
      <c r="E2575" s="27">
        <v>42159</v>
      </c>
    </row>
    <row r="2576" spans="1:5" ht="21" customHeight="1">
      <c r="A2576" s="68">
        <v>2571</v>
      </c>
      <c r="B2576" s="25" t="s">
        <v>7913</v>
      </c>
      <c r="C2576" s="25" t="s">
        <v>8579</v>
      </c>
      <c r="D2576" s="101" t="s">
        <v>8580</v>
      </c>
      <c r="E2576" s="27">
        <v>42159</v>
      </c>
    </row>
    <row r="2577" spans="1:5" ht="21" customHeight="1">
      <c r="A2577" s="68">
        <v>2572</v>
      </c>
      <c r="B2577" s="25" t="s">
        <v>7913</v>
      </c>
      <c r="C2577" s="25" t="s">
        <v>8583</v>
      </c>
      <c r="D2577" s="101" t="s">
        <v>797</v>
      </c>
      <c r="E2577" s="27">
        <v>42159</v>
      </c>
    </row>
    <row r="2578" spans="1:5" ht="21" customHeight="1">
      <c r="A2578" s="68">
        <v>2573</v>
      </c>
      <c r="B2578" s="25" t="s">
        <v>7913</v>
      </c>
      <c r="C2578" s="25" t="s">
        <v>8584</v>
      </c>
      <c r="D2578" s="101" t="s">
        <v>8585</v>
      </c>
      <c r="E2578" s="27">
        <v>42159</v>
      </c>
    </row>
    <row r="2579" spans="1:5" ht="21" customHeight="1">
      <c r="A2579" s="68">
        <v>2574</v>
      </c>
      <c r="B2579" s="25" t="s">
        <v>7913</v>
      </c>
      <c r="C2579" s="25" t="s">
        <v>8586</v>
      </c>
      <c r="D2579" s="101" t="s">
        <v>8587</v>
      </c>
      <c r="E2579" s="27">
        <v>42159</v>
      </c>
    </row>
    <row r="2580" spans="1:5" ht="21" customHeight="1">
      <c r="A2580" s="68">
        <v>2575</v>
      </c>
      <c r="B2580" s="25" t="s">
        <v>7913</v>
      </c>
      <c r="C2580" s="25" t="s">
        <v>8588</v>
      </c>
      <c r="D2580" s="101" t="s">
        <v>2941</v>
      </c>
      <c r="E2580" s="27">
        <v>42159</v>
      </c>
    </row>
    <row r="2581" spans="1:5" ht="21" customHeight="1">
      <c r="A2581" s="68">
        <v>2576</v>
      </c>
      <c r="B2581" s="25" t="s">
        <v>7913</v>
      </c>
      <c r="C2581" s="25" t="s">
        <v>8589</v>
      </c>
      <c r="D2581" s="101" t="s">
        <v>7242</v>
      </c>
      <c r="E2581" s="27">
        <v>42159</v>
      </c>
    </row>
    <row r="2582" spans="1:5" ht="21" customHeight="1">
      <c r="A2582" s="68">
        <v>2577</v>
      </c>
      <c r="B2582" s="25" t="s">
        <v>7913</v>
      </c>
      <c r="C2582" s="25" t="s">
        <v>8590</v>
      </c>
      <c r="D2582" s="101" t="s">
        <v>8591</v>
      </c>
      <c r="E2582" s="27">
        <v>42159</v>
      </c>
    </row>
    <row r="2583" spans="1:5" ht="21" customHeight="1">
      <c r="A2583" s="68">
        <v>2578</v>
      </c>
      <c r="B2583" s="25" t="s">
        <v>7913</v>
      </c>
      <c r="C2583" s="25" t="s">
        <v>8592</v>
      </c>
      <c r="D2583" s="101" t="s">
        <v>8593</v>
      </c>
      <c r="E2583" s="27">
        <v>42159</v>
      </c>
    </row>
    <row r="2584" spans="1:5" ht="21" customHeight="1">
      <c r="A2584" s="68">
        <v>2579</v>
      </c>
      <c r="B2584" s="25" t="s">
        <v>7913</v>
      </c>
      <c r="C2584" s="25" t="s">
        <v>8594</v>
      </c>
      <c r="D2584" s="101" t="s">
        <v>1213</v>
      </c>
      <c r="E2584" s="27">
        <v>42159</v>
      </c>
    </row>
    <row r="2585" spans="1:5" ht="21" customHeight="1">
      <c r="A2585" s="68">
        <v>2580</v>
      </c>
      <c r="B2585" s="25" t="s">
        <v>7913</v>
      </c>
      <c r="C2585" s="25" t="s">
        <v>8595</v>
      </c>
      <c r="D2585" s="101" t="s">
        <v>752</v>
      </c>
      <c r="E2585" s="27">
        <v>42159</v>
      </c>
    </row>
    <row r="2586" spans="1:5" ht="21" customHeight="1">
      <c r="A2586" s="68">
        <v>2581</v>
      </c>
      <c r="B2586" s="25" t="s">
        <v>7913</v>
      </c>
      <c r="C2586" s="25" t="s">
        <v>8596</v>
      </c>
      <c r="D2586" s="101" t="s">
        <v>3823</v>
      </c>
      <c r="E2586" s="27">
        <v>42159</v>
      </c>
    </row>
    <row r="2587" spans="1:5" ht="21" customHeight="1">
      <c r="A2587" s="68">
        <v>2582</v>
      </c>
      <c r="B2587" s="25" t="s">
        <v>7913</v>
      </c>
      <c r="C2587" s="25" t="s">
        <v>8597</v>
      </c>
      <c r="D2587" s="101" t="s">
        <v>8598</v>
      </c>
      <c r="E2587" s="27">
        <v>42159</v>
      </c>
    </row>
    <row r="2588" spans="1:5" ht="21" customHeight="1">
      <c r="A2588" s="68">
        <v>2583</v>
      </c>
      <c r="B2588" s="25" t="s">
        <v>7913</v>
      </c>
      <c r="C2588" s="25" t="s">
        <v>8599</v>
      </c>
      <c r="D2588" s="63" t="s">
        <v>8600</v>
      </c>
      <c r="E2588" s="27">
        <v>42195</v>
      </c>
    </row>
    <row r="2589" spans="1:5" ht="21" customHeight="1">
      <c r="A2589" s="68">
        <v>2584</v>
      </c>
      <c r="B2589" s="25" t="s">
        <v>7913</v>
      </c>
      <c r="C2589" s="17" t="s">
        <v>8601</v>
      </c>
      <c r="D2589" s="101" t="s">
        <v>8602</v>
      </c>
      <c r="E2589" s="27">
        <v>42159</v>
      </c>
    </row>
    <row r="2590" spans="1:5" ht="21" customHeight="1">
      <c r="A2590" s="68">
        <v>2585</v>
      </c>
      <c r="B2590" s="25" t="s">
        <v>7913</v>
      </c>
      <c r="C2590" s="17" t="s">
        <v>8603</v>
      </c>
      <c r="D2590" s="101" t="s">
        <v>8604</v>
      </c>
      <c r="E2590" s="27">
        <v>42159</v>
      </c>
    </row>
    <row r="2591" spans="1:5" ht="21" customHeight="1">
      <c r="A2591" s="68">
        <v>2586</v>
      </c>
      <c r="B2591" s="25" t="s">
        <v>7913</v>
      </c>
      <c r="C2591" s="17" t="s">
        <v>8605</v>
      </c>
      <c r="D2591" s="101" t="s">
        <v>8606</v>
      </c>
      <c r="E2591" s="27">
        <v>42159</v>
      </c>
    </row>
    <row r="2592" spans="1:5" ht="21" customHeight="1">
      <c r="A2592" s="68">
        <v>2587</v>
      </c>
      <c r="B2592" s="25" t="s">
        <v>7913</v>
      </c>
      <c r="C2592" s="17" t="s">
        <v>8607</v>
      </c>
      <c r="D2592" s="101" t="s">
        <v>8608</v>
      </c>
      <c r="E2592" s="27">
        <v>42159</v>
      </c>
    </row>
    <row r="2593" spans="1:5" ht="21" customHeight="1">
      <c r="A2593" s="68">
        <v>2588</v>
      </c>
      <c r="B2593" s="25" t="s">
        <v>7913</v>
      </c>
      <c r="C2593" s="17" t="s">
        <v>8609</v>
      </c>
      <c r="D2593" s="101" t="s">
        <v>8610</v>
      </c>
      <c r="E2593" s="27">
        <v>42159</v>
      </c>
    </row>
    <row r="2594" spans="1:5" ht="21" customHeight="1">
      <c r="A2594" s="68">
        <v>2589</v>
      </c>
      <c r="B2594" s="25" t="s">
        <v>7913</v>
      </c>
      <c r="C2594" s="17" t="s">
        <v>8611</v>
      </c>
      <c r="D2594" s="101" t="s">
        <v>8612</v>
      </c>
      <c r="E2594" s="27">
        <v>42159</v>
      </c>
    </row>
    <row r="2595" spans="1:5" ht="21" customHeight="1">
      <c r="A2595" s="68">
        <v>2590</v>
      </c>
      <c r="B2595" s="25" t="s">
        <v>7913</v>
      </c>
      <c r="C2595" s="17" t="s">
        <v>8613</v>
      </c>
      <c r="D2595" s="101" t="s">
        <v>8614</v>
      </c>
      <c r="E2595" s="27">
        <v>42159</v>
      </c>
    </row>
    <row r="2596" spans="1:5" ht="21" customHeight="1">
      <c r="A2596" s="68">
        <v>2591</v>
      </c>
      <c r="B2596" s="25" t="s">
        <v>7913</v>
      </c>
      <c r="C2596" s="17" t="s">
        <v>8615</v>
      </c>
      <c r="D2596" s="101" t="s">
        <v>8616</v>
      </c>
      <c r="E2596" s="27">
        <v>42159</v>
      </c>
    </row>
    <row r="2597" spans="1:5" ht="21" customHeight="1">
      <c r="A2597" s="68">
        <v>2592</v>
      </c>
      <c r="B2597" s="25" t="s">
        <v>7913</v>
      </c>
      <c r="C2597" s="17" t="s">
        <v>8617</v>
      </c>
      <c r="D2597" s="101" t="s">
        <v>8618</v>
      </c>
      <c r="E2597" s="27">
        <v>42159</v>
      </c>
    </row>
    <row r="2598" spans="1:5" ht="21" customHeight="1">
      <c r="A2598" s="68">
        <v>2593</v>
      </c>
      <c r="B2598" s="25" t="s">
        <v>7913</v>
      </c>
      <c r="C2598" s="17" t="s">
        <v>8619</v>
      </c>
      <c r="D2598" s="101" t="s">
        <v>8620</v>
      </c>
      <c r="E2598" s="27">
        <v>42159</v>
      </c>
    </row>
    <row r="2599" spans="1:5" ht="21" customHeight="1">
      <c r="A2599" s="68">
        <v>2594</v>
      </c>
      <c r="B2599" s="25" t="s">
        <v>7913</v>
      </c>
      <c r="C2599" s="17" t="s">
        <v>8621</v>
      </c>
      <c r="D2599" s="101" t="s">
        <v>8622</v>
      </c>
      <c r="E2599" s="27">
        <v>42181</v>
      </c>
    </row>
    <row r="2600" spans="1:5" ht="21" customHeight="1">
      <c r="A2600" s="68">
        <v>2595</v>
      </c>
      <c r="B2600" s="25" t="s">
        <v>7913</v>
      </c>
      <c r="C2600" s="17" t="s">
        <v>8623</v>
      </c>
      <c r="D2600" s="101" t="s">
        <v>8624</v>
      </c>
      <c r="E2600" s="27">
        <v>42159</v>
      </c>
    </row>
    <row r="2601" spans="1:5" ht="21" customHeight="1">
      <c r="A2601" s="68">
        <v>2596</v>
      </c>
      <c r="B2601" s="25" t="s">
        <v>7913</v>
      </c>
      <c r="C2601" s="17" t="s">
        <v>8625</v>
      </c>
      <c r="D2601" s="101" t="s">
        <v>8626</v>
      </c>
      <c r="E2601" s="27">
        <v>42191</v>
      </c>
    </row>
    <row r="2602" spans="1:5" ht="21" customHeight="1">
      <c r="A2602" s="68">
        <v>2597</v>
      </c>
      <c r="B2602" s="25" t="s">
        <v>7913</v>
      </c>
      <c r="C2602" s="17" t="s">
        <v>8627</v>
      </c>
      <c r="D2602" s="101" t="s">
        <v>8628</v>
      </c>
      <c r="E2602" s="27">
        <v>42159</v>
      </c>
    </row>
    <row r="2603" spans="1:5" ht="21" customHeight="1">
      <c r="A2603" s="68">
        <v>2598</v>
      </c>
      <c r="B2603" s="25" t="s">
        <v>7913</v>
      </c>
      <c r="C2603" s="17" t="s">
        <v>8629</v>
      </c>
      <c r="D2603" s="101" t="s">
        <v>8630</v>
      </c>
      <c r="E2603" s="27">
        <v>42159</v>
      </c>
    </row>
    <row r="2604" spans="1:5" ht="21" customHeight="1">
      <c r="A2604" s="68">
        <v>2599</v>
      </c>
      <c r="B2604" s="25" t="s">
        <v>7913</v>
      </c>
      <c r="C2604" s="17" t="s">
        <v>8631</v>
      </c>
      <c r="D2604" s="101" t="s">
        <v>8632</v>
      </c>
      <c r="E2604" s="27">
        <v>42163</v>
      </c>
    </row>
    <row r="2605" spans="1:5" ht="21" customHeight="1">
      <c r="A2605" s="68">
        <v>2600</v>
      </c>
      <c r="B2605" s="25" t="s">
        <v>7913</v>
      </c>
      <c r="C2605" s="17" t="s">
        <v>8633</v>
      </c>
      <c r="D2605" s="101" t="s">
        <v>785</v>
      </c>
      <c r="E2605" s="27">
        <v>42159</v>
      </c>
    </row>
    <row r="2606" spans="1:5" ht="21" customHeight="1">
      <c r="A2606" s="68">
        <v>2601</v>
      </c>
      <c r="B2606" s="25" t="s">
        <v>7913</v>
      </c>
      <c r="C2606" s="17" t="s">
        <v>8634</v>
      </c>
      <c r="D2606" s="101" t="s">
        <v>8635</v>
      </c>
      <c r="E2606" s="27">
        <v>42159</v>
      </c>
    </row>
    <row r="2607" spans="1:5" ht="21" customHeight="1">
      <c r="A2607" s="68">
        <v>2602</v>
      </c>
      <c r="B2607" s="25" t="s">
        <v>7913</v>
      </c>
      <c r="C2607" s="17" t="s">
        <v>8636</v>
      </c>
      <c r="D2607" s="101" t="s">
        <v>8637</v>
      </c>
      <c r="E2607" s="27">
        <v>42159</v>
      </c>
    </row>
    <row r="2608" spans="1:5" ht="21" customHeight="1">
      <c r="A2608" s="68">
        <v>2603</v>
      </c>
      <c r="B2608" s="25" t="s">
        <v>7913</v>
      </c>
      <c r="C2608" s="17" t="s">
        <v>8638</v>
      </c>
      <c r="D2608" s="101" t="s">
        <v>8639</v>
      </c>
      <c r="E2608" s="27">
        <v>42160</v>
      </c>
    </row>
    <row r="2609" spans="1:5" ht="21" customHeight="1">
      <c r="A2609" s="68">
        <v>2604</v>
      </c>
      <c r="B2609" s="25" t="s">
        <v>7913</v>
      </c>
      <c r="C2609" s="17" t="s">
        <v>8640</v>
      </c>
      <c r="D2609" s="101" t="s">
        <v>5852</v>
      </c>
      <c r="E2609" s="27">
        <v>42159</v>
      </c>
    </row>
    <row r="2610" spans="1:5" ht="21" customHeight="1">
      <c r="A2610" s="68">
        <v>2605</v>
      </c>
      <c r="B2610" s="25" t="s">
        <v>7913</v>
      </c>
      <c r="C2610" s="17" t="s">
        <v>8641</v>
      </c>
      <c r="D2610" s="101" t="s">
        <v>8642</v>
      </c>
      <c r="E2610" s="27">
        <v>42159</v>
      </c>
    </row>
    <row r="2611" spans="1:5" ht="21" customHeight="1">
      <c r="A2611" s="68">
        <v>2606</v>
      </c>
      <c r="B2611" s="25" t="s">
        <v>7913</v>
      </c>
      <c r="C2611" s="17" t="s">
        <v>8643</v>
      </c>
      <c r="D2611" s="101" t="s">
        <v>8644</v>
      </c>
      <c r="E2611" s="27">
        <v>42159</v>
      </c>
    </row>
    <row r="2612" spans="1:5" ht="21" customHeight="1">
      <c r="A2612" s="68">
        <v>2607</v>
      </c>
      <c r="B2612" s="25" t="s">
        <v>7913</v>
      </c>
      <c r="C2612" s="17" t="s">
        <v>8645</v>
      </c>
      <c r="D2612" s="101" t="s">
        <v>8646</v>
      </c>
      <c r="E2612" s="27">
        <v>42159</v>
      </c>
    </row>
    <row r="2613" spans="1:5" ht="21" customHeight="1">
      <c r="A2613" s="68">
        <v>2608</v>
      </c>
      <c r="B2613" s="25" t="s">
        <v>7913</v>
      </c>
      <c r="C2613" s="17" t="s">
        <v>8647</v>
      </c>
      <c r="D2613" s="101" t="s">
        <v>8648</v>
      </c>
      <c r="E2613" s="27">
        <v>42159</v>
      </c>
    </row>
    <row r="2614" spans="1:5" ht="21" customHeight="1">
      <c r="A2614" s="68">
        <v>2609</v>
      </c>
      <c r="B2614" s="25" t="s">
        <v>7913</v>
      </c>
      <c r="C2614" s="17" t="s">
        <v>8649</v>
      </c>
      <c r="D2614" s="101" t="s">
        <v>8650</v>
      </c>
      <c r="E2614" s="27">
        <v>42185</v>
      </c>
    </row>
    <row r="2615" spans="1:5" ht="21" customHeight="1">
      <c r="A2615" s="68">
        <v>2610</v>
      </c>
      <c r="B2615" s="25" t="s">
        <v>7913</v>
      </c>
      <c r="C2615" s="17" t="s">
        <v>8651</v>
      </c>
      <c r="D2615" s="101" t="s">
        <v>2317</v>
      </c>
      <c r="E2615" s="27">
        <v>42159</v>
      </c>
    </row>
    <row r="2616" spans="1:5" ht="21" customHeight="1">
      <c r="A2616" s="68">
        <v>2611</v>
      </c>
      <c r="B2616" s="25" t="s">
        <v>7913</v>
      </c>
      <c r="C2616" s="25" t="s">
        <v>8653</v>
      </c>
      <c r="D2616" s="101" t="s">
        <v>8654</v>
      </c>
      <c r="E2616" s="27">
        <v>42170</v>
      </c>
    </row>
    <row r="2617" spans="1:5" ht="21" customHeight="1">
      <c r="A2617" s="68">
        <v>2612</v>
      </c>
      <c r="B2617" s="25" t="s">
        <v>7913</v>
      </c>
      <c r="C2617" s="25" t="s">
        <v>8655</v>
      </c>
      <c r="D2617" s="101" t="s">
        <v>8656</v>
      </c>
      <c r="E2617" s="27">
        <v>42159</v>
      </c>
    </row>
    <row r="2618" spans="1:5" ht="21" customHeight="1">
      <c r="A2618" s="68">
        <v>2613</v>
      </c>
      <c r="B2618" s="25" t="s">
        <v>7913</v>
      </c>
      <c r="C2618" s="25" t="s">
        <v>8657</v>
      </c>
      <c r="D2618" s="101" t="s">
        <v>8658</v>
      </c>
      <c r="E2618" s="27">
        <v>42199</v>
      </c>
    </row>
    <row r="2619" spans="1:5" ht="21" customHeight="1">
      <c r="A2619" s="68">
        <v>2614</v>
      </c>
      <c r="B2619" s="25" t="s">
        <v>7913</v>
      </c>
      <c r="C2619" s="25" t="s">
        <v>8659</v>
      </c>
      <c r="D2619" s="101" t="s">
        <v>8660</v>
      </c>
      <c r="E2619" s="27">
        <v>42159</v>
      </c>
    </row>
    <row r="2620" spans="1:5" ht="21" customHeight="1">
      <c r="A2620" s="68">
        <v>2615</v>
      </c>
      <c r="B2620" s="25" t="s">
        <v>7913</v>
      </c>
      <c r="C2620" s="25" t="s">
        <v>8661</v>
      </c>
      <c r="D2620" s="101" t="s">
        <v>8662</v>
      </c>
      <c r="E2620" s="27">
        <v>42159</v>
      </c>
    </row>
    <row r="2621" spans="1:5" ht="21" customHeight="1">
      <c r="A2621" s="68">
        <v>2616</v>
      </c>
      <c r="B2621" s="25" t="s">
        <v>7913</v>
      </c>
      <c r="C2621" s="25" t="s">
        <v>8663</v>
      </c>
      <c r="D2621" s="101" t="s">
        <v>970</v>
      </c>
      <c r="E2621" s="27">
        <v>42159</v>
      </c>
    </row>
    <row r="2622" spans="1:5" ht="21" customHeight="1">
      <c r="A2622" s="68">
        <v>2617</v>
      </c>
      <c r="B2622" s="25" t="s">
        <v>7913</v>
      </c>
      <c r="C2622" s="25" t="s">
        <v>8664</v>
      </c>
      <c r="D2622" s="101" t="s">
        <v>1210</v>
      </c>
      <c r="E2622" s="27">
        <v>42159</v>
      </c>
    </row>
    <row r="2623" spans="1:5" ht="21" customHeight="1">
      <c r="A2623" s="68">
        <v>2618</v>
      </c>
      <c r="B2623" s="25" t="s">
        <v>7913</v>
      </c>
      <c r="C2623" s="25" t="s">
        <v>8665</v>
      </c>
      <c r="D2623" s="101" t="s">
        <v>8666</v>
      </c>
      <c r="E2623" s="27">
        <v>42159</v>
      </c>
    </row>
    <row r="2624" spans="1:5" ht="21" customHeight="1">
      <c r="A2624" s="68">
        <v>2619</v>
      </c>
      <c r="B2624" s="25" t="s">
        <v>7913</v>
      </c>
      <c r="C2624" s="25" t="s">
        <v>8667</v>
      </c>
      <c r="D2624" s="101" t="s">
        <v>797</v>
      </c>
      <c r="E2624" s="27">
        <v>42159</v>
      </c>
    </row>
    <row r="2625" spans="1:5" ht="21" customHeight="1">
      <c r="A2625" s="68">
        <v>2620</v>
      </c>
      <c r="B2625" s="25" t="s">
        <v>7913</v>
      </c>
      <c r="C2625" s="25" t="s">
        <v>8668</v>
      </c>
      <c r="D2625" s="101" t="s">
        <v>8185</v>
      </c>
      <c r="E2625" s="27">
        <v>42159</v>
      </c>
    </row>
    <row r="2626" spans="1:5" ht="21" customHeight="1">
      <c r="A2626" s="68">
        <v>2621</v>
      </c>
      <c r="B2626" s="25" t="s">
        <v>7913</v>
      </c>
      <c r="C2626" s="25" t="s">
        <v>8669</v>
      </c>
      <c r="D2626" s="101" t="s">
        <v>8670</v>
      </c>
      <c r="E2626" s="27">
        <v>42159</v>
      </c>
    </row>
    <row r="2627" spans="1:5" ht="21" customHeight="1">
      <c r="A2627" s="68">
        <v>2622</v>
      </c>
      <c r="B2627" s="25" t="s">
        <v>7913</v>
      </c>
      <c r="C2627" s="25" t="s">
        <v>8671</v>
      </c>
      <c r="D2627" s="101" t="s">
        <v>8672</v>
      </c>
      <c r="E2627" s="27">
        <v>42159</v>
      </c>
    </row>
    <row r="2628" spans="1:5" ht="21" customHeight="1">
      <c r="A2628" s="68">
        <v>2623</v>
      </c>
      <c r="B2628" s="25" t="s">
        <v>7913</v>
      </c>
      <c r="C2628" s="25" t="s">
        <v>8673</v>
      </c>
      <c r="D2628" s="101" t="s">
        <v>8674</v>
      </c>
      <c r="E2628" s="27">
        <v>42164</v>
      </c>
    </row>
    <row r="2629" spans="1:5" ht="21" customHeight="1">
      <c r="A2629" s="68">
        <v>2624</v>
      </c>
      <c r="B2629" s="25" t="s">
        <v>7913</v>
      </c>
      <c r="C2629" s="25" t="s">
        <v>8675</v>
      </c>
      <c r="D2629" s="101" t="s">
        <v>3241</v>
      </c>
      <c r="E2629" s="27">
        <v>42159</v>
      </c>
    </row>
    <row r="2630" spans="1:5" ht="21" customHeight="1">
      <c r="A2630" s="68">
        <v>2625</v>
      </c>
      <c r="B2630" s="25" t="s">
        <v>7913</v>
      </c>
      <c r="C2630" s="25" t="s">
        <v>8676</v>
      </c>
      <c r="D2630" s="101" t="s">
        <v>8677</v>
      </c>
      <c r="E2630" s="27">
        <v>42159</v>
      </c>
    </row>
    <row r="2631" spans="1:5" ht="21" customHeight="1">
      <c r="A2631" s="68">
        <v>2626</v>
      </c>
      <c r="B2631" s="25" t="s">
        <v>7913</v>
      </c>
      <c r="C2631" s="25" t="s">
        <v>8678</v>
      </c>
      <c r="D2631" s="101" t="s">
        <v>8679</v>
      </c>
      <c r="E2631" s="27">
        <v>42165</v>
      </c>
    </row>
    <row r="2632" spans="1:5" ht="21" customHeight="1">
      <c r="A2632" s="68">
        <v>2627</v>
      </c>
      <c r="B2632" s="25" t="s">
        <v>7913</v>
      </c>
      <c r="C2632" s="25" t="s">
        <v>8680</v>
      </c>
      <c r="D2632" s="101" t="s">
        <v>8681</v>
      </c>
      <c r="E2632" s="27">
        <v>42159</v>
      </c>
    </row>
    <row r="2633" spans="1:5" ht="21" customHeight="1">
      <c r="A2633" s="68">
        <v>2628</v>
      </c>
      <c r="B2633" s="25" t="s">
        <v>7913</v>
      </c>
      <c r="C2633" s="25" t="s">
        <v>8682</v>
      </c>
      <c r="D2633" s="101" t="s">
        <v>1028</v>
      </c>
      <c r="E2633" s="27">
        <v>42159</v>
      </c>
    </row>
    <row r="2634" spans="1:5" ht="21" customHeight="1">
      <c r="A2634" s="68">
        <v>2629</v>
      </c>
      <c r="B2634" s="25" t="s">
        <v>7913</v>
      </c>
      <c r="C2634" s="25" t="s">
        <v>8683</v>
      </c>
      <c r="D2634" s="101" t="s">
        <v>8684</v>
      </c>
      <c r="E2634" s="27">
        <v>42159</v>
      </c>
    </row>
    <row r="2635" spans="1:5" ht="21" customHeight="1">
      <c r="A2635" s="68">
        <v>2630</v>
      </c>
      <c r="B2635" s="25" t="s">
        <v>7913</v>
      </c>
      <c r="C2635" s="25" t="s">
        <v>8685</v>
      </c>
      <c r="D2635" s="101" t="s">
        <v>8686</v>
      </c>
      <c r="E2635" s="27">
        <v>42159</v>
      </c>
    </row>
    <row r="2636" spans="1:5" ht="21" customHeight="1">
      <c r="A2636" s="68">
        <v>2631</v>
      </c>
      <c r="B2636" s="25" t="s">
        <v>7913</v>
      </c>
      <c r="C2636" s="25" t="s">
        <v>8687</v>
      </c>
      <c r="D2636" s="101" t="s">
        <v>8688</v>
      </c>
      <c r="E2636" s="27">
        <v>42159</v>
      </c>
    </row>
    <row r="2637" spans="1:5" ht="21" customHeight="1">
      <c r="A2637" s="68">
        <v>2632</v>
      </c>
      <c r="B2637" s="25" t="s">
        <v>7913</v>
      </c>
      <c r="C2637" s="25" t="s">
        <v>8689</v>
      </c>
      <c r="D2637" s="101" t="s">
        <v>8690</v>
      </c>
      <c r="E2637" s="27">
        <v>42159</v>
      </c>
    </row>
    <row r="2638" spans="1:5" ht="21" customHeight="1">
      <c r="A2638" s="68">
        <v>2633</v>
      </c>
      <c r="B2638" s="25" t="s">
        <v>7913</v>
      </c>
      <c r="C2638" s="25" t="s">
        <v>8691</v>
      </c>
      <c r="D2638" s="101" t="s">
        <v>8692</v>
      </c>
      <c r="E2638" s="27">
        <v>42185</v>
      </c>
    </row>
    <row r="2639" spans="1:5" ht="21" customHeight="1">
      <c r="A2639" s="68">
        <v>2634</v>
      </c>
      <c r="B2639" s="25" t="s">
        <v>7913</v>
      </c>
      <c r="C2639" s="25" t="s">
        <v>8693</v>
      </c>
      <c r="D2639" s="101" t="s">
        <v>1348</v>
      </c>
      <c r="E2639" s="27">
        <v>42159</v>
      </c>
    </row>
    <row r="2640" spans="1:5" ht="21" customHeight="1">
      <c r="A2640" s="68">
        <v>2635</v>
      </c>
      <c r="B2640" s="25" t="s">
        <v>7913</v>
      </c>
      <c r="C2640" s="25" t="s">
        <v>8694</v>
      </c>
      <c r="D2640" s="101" t="s">
        <v>8695</v>
      </c>
      <c r="E2640" s="27">
        <v>42212</v>
      </c>
    </row>
    <row r="2641" spans="1:5" ht="21" customHeight="1">
      <c r="A2641" s="68">
        <v>2636</v>
      </c>
      <c r="B2641" s="25" t="s">
        <v>7913</v>
      </c>
      <c r="C2641" s="25" t="s">
        <v>8696</v>
      </c>
      <c r="D2641" s="101" t="s">
        <v>8697</v>
      </c>
      <c r="E2641" s="27">
        <v>42160</v>
      </c>
    </row>
    <row r="2642" spans="1:5" ht="21" customHeight="1">
      <c r="A2642" s="68">
        <v>2637</v>
      </c>
      <c r="B2642" s="25" t="s">
        <v>7913</v>
      </c>
      <c r="C2642" s="25" t="s">
        <v>8698</v>
      </c>
      <c r="D2642" s="101" t="s">
        <v>8699</v>
      </c>
      <c r="E2642" s="27">
        <v>42160</v>
      </c>
    </row>
    <row r="2643" spans="1:5" ht="21" customHeight="1">
      <c r="A2643" s="68">
        <v>2638</v>
      </c>
      <c r="B2643" s="25" t="s">
        <v>7913</v>
      </c>
      <c r="C2643" s="25" t="s">
        <v>8700</v>
      </c>
      <c r="D2643" s="101" t="s">
        <v>8701</v>
      </c>
      <c r="E2643" s="27">
        <v>42160</v>
      </c>
    </row>
    <row r="2644" spans="1:5" ht="21" customHeight="1">
      <c r="A2644" s="68">
        <v>2639</v>
      </c>
      <c r="B2644" s="25" t="s">
        <v>7913</v>
      </c>
      <c r="C2644" s="25" t="s">
        <v>8702</v>
      </c>
      <c r="D2644" s="101" t="s">
        <v>7473</v>
      </c>
      <c r="E2644" s="27">
        <v>42160</v>
      </c>
    </row>
    <row r="2645" spans="1:5" ht="21" customHeight="1">
      <c r="A2645" s="68">
        <v>2640</v>
      </c>
      <c r="B2645" s="25" t="s">
        <v>7913</v>
      </c>
      <c r="C2645" s="25" t="s">
        <v>8703</v>
      </c>
      <c r="D2645" s="101" t="s">
        <v>8704</v>
      </c>
      <c r="E2645" s="27">
        <v>42160</v>
      </c>
    </row>
    <row r="2646" spans="1:5" ht="21" customHeight="1">
      <c r="A2646" s="68">
        <v>2641</v>
      </c>
      <c r="B2646" s="25" t="s">
        <v>7913</v>
      </c>
      <c r="C2646" s="25" t="s">
        <v>8705</v>
      </c>
      <c r="D2646" s="101" t="s">
        <v>8706</v>
      </c>
      <c r="E2646" s="27">
        <v>42160</v>
      </c>
    </row>
    <row r="2647" spans="1:5" ht="21" customHeight="1">
      <c r="A2647" s="68">
        <v>2642</v>
      </c>
      <c r="B2647" s="25" t="s">
        <v>7913</v>
      </c>
      <c r="C2647" s="25" t="s">
        <v>8707</v>
      </c>
      <c r="D2647" s="101" t="s">
        <v>8708</v>
      </c>
      <c r="E2647" s="27">
        <v>42165</v>
      </c>
    </row>
    <row r="2648" spans="1:5" ht="21" customHeight="1">
      <c r="A2648" s="68">
        <v>2643</v>
      </c>
      <c r="B2648" s="25" t="s">
        <v>7913</v>
      </c>
      <c r="C2648" s="25" t="s">
        <v>8709</v>
      </c>
      <c r="D2648" s="101" t="s">
        <v>8710</v>
      </c>
      <c r="E2648" s="27">
        <v>42160</v>
      </c>
    </row>
    <row r="2649" spans="1:5" ht="21" customHeight="1">
      <c r="A2649" s="68">
        <v>2644</v>
      </c>
      <c r="B2649" s="25" t="s">
        <v>7913</v>
      </c>
      <c r="C2649" s="25" t="s">
        <v>8711</v>
      </c>
      <c r="D2649" s="101" t="s">
        <v>8712</v>
      </c>
      <c r="E2649" s="27">
        <v>42160</v>
      </c>
    </row>
    <row r="2650" spans="1:5" ht="21" customHeight="1">
      <c r="A2650" s="68">
        <v>2645</v>
      </c>
      <c r="B2650" s="25" t="s">
        <v>7913</v>
      </c>
      <c r="C2650" s="25" t="s">
        <v>8713</v>
      </c>
      <c r="D2650" s="101" t="s">
        <v>8714</v>
      </c>
      <c r="E2650" s="27">
        <v>42160</v>
      </c>
    </row>
    <row r="2651" spans="1:5" ht="21" customHeight="1">
      <c r="A2651" s="68">
        <v>2646</v>
      </c>
      <c r="B2651" s="25" t="s">
        <v>7913</v>
      </c>
      <c r="C2651" s="25" t="s">
        <v>8715</v>
      </c>
      <c r="D2651" s="101" t="s">
        <v>8716</v>
      </c>
      <c r="E2651" s="27">
        <v>42160</v>
      </c>
    </row>
    <row r="2652" spans="1:5" ht="21" customHeight="1">
      <c r="A2652" s="68">
        <v>2647</v>
      </c>
      <c r="B2652" s="25" t="s">
        <v>7913</v>
      </c>
      <c r="C2652" s="25" t="s">
        <v>8717</v>
      </c>
      <c r="D2652" s="101" t="s">
        <v>8718</v>
      </c>
      <c r="E2652" s="27">
        <v>42160</v>
      </c>
    </row>
    <row r="2653" spans="1:5" ht="21" customHeight="1">
      <c r="A2653" s="68">
        <v>2648</v>
      </c>
      <c r="B2653" s="25" t="s">
        <v>7913</v>
      </c>
      <c r="C2653" s="25" t="s">
        <v>8719</v>
      </c>
      <c r="D2653" s="101" t="s">
        <v>8720</v>
      </c>
      <c r="E2653" s="27">
        <v>42160</v>
      </c>
    </row>
    <row r="2654" spans="1:5" ht="21" customHeight="1">
      <c r="A2654" s="68">
        <v>2649</v>
      </c>
      <c r="B2654" s="25" t="s">
        <v>7913</v>
      </c>
      <c r="C2654" s="25" t="s">
        <v>8721</v>
      </c>
      <c r="D2654" s="101" t="s">
        <v>8722</v>
      </c>
      <c r="E2654" s="27">
        <v>42160</v>
      </c>
    </row>
    <row r="2655" spans="1:5" ht="21" customHeight="1">
      <c r="A2655" s="68">
        <v>2650</v>
      </c>
      <c r="B2655" s="25" t="s">
        <v>7913</v>
      </c>
      <c r="C2655" s="25" t="s">
        <v>8723</v>
      </c>
      <c r="D2655" s="101" t="s">
        <v>1755</v>
      </c>
      <c r="E2655" s="27">
        <v>42160</v>
      </c>
    </row>
    <row r="2656" spans="1:5" ht="21" customHeight="1">
      <c r="A2656" s="68">
        <v>2651</v>
      </c>
      <c r="B2656" s="25" t="s">
        <v>7913</v>
      </c>
      <c r="C2656" s="25" t="s">
        <v>8724</v>
      </c>
      <c r="D2656" s="101" t="s">
        <v>8725</v>
      </c>
      <c r="E2656" s="27">
        <v>42160</v>
      </c>
    </row>
    <row r="2657" spans="1:5" ht="21" customHeight="1">
      <c r="A2657" s="68">
        <v>2652</v>
      </c>
      <c r="B2657" s="25" t="s">
        <v>7913</v>
      </c>
      <c r="C2657" s="25" t="s">
        <v>8727</v>
      </c>
      <c r="D2657" s="101" t="s">
        <v>8728</v>
      </c>
      <c r="E2657" s="27">
        <v>42160</v>
      </c>
    </row>
    <row r="2658" spans="1:5" ht="21" customHeight="1">
      <c r="A2658" s="68">
        <v>2653</v>
      </c>
      <c r="B2658" s="25" t="s">
        <v>7913</v>
      </c>
      <c r="C2658" s="25" t="s">
        <v>8729</v>
      </c>
      <c r="D2658" s="101" t="s">
        <v>8730</v>
      </c>
      <c r="E2658" s="27">
        <v>42160</v>
      </c>
    </row>
    <row r="2659" spans="1:5" ht="21" customHeight="1">
      <c r="A2659" s="68">
        <v>2654</v>
      </c>
      <c r="B2659" s="25" t="s">
        <v>7913</v>
      </c>
      <c r="C2659" s="25" t="s">
        <v>8731</v>
      </c>
      <c r="D2659" s="101" t="s">
        <v>8732</v>
      </c>
      <c r="E2659" s="27">
        <v>42160</v>
      </c>
    </row>
    <row r="2660" spans="1:5" ht="21" customHeight="1">
      <c r="A2660" s="68">
        <v>2655</v>
      </c>
      <c r="B2660" s="25" t="s">
        <v>7913</v>
      </c>
      <c r="C2660" s="25" t="s">
        <v>8733</v>
      </c>
      <c r="D2660" s="101" t="s">
        <v>8734</v>
      </c>
      <c r="E2660" s="27">
        <v>42163</v>
      </c>
    </row>
    <row r="2661" spans="1:5" ht="21" customHeight="1">
      <c r="A2661" s="68">
        <v>2656</v>
      </c>
      <c r="B2661" s="25" t="s">
        <v>7913</v>
      </c>
      <c r="C2661" s="25" t="s">
        <v>8735</v>
      </c>
      <c r="D2661" s="101" t="s">
        <v>8736</v>
      </c>
      <c r="E2661" s="27">
        <v>42160</v>
      </c>
    </row>
    <row r="2662" spans="1:5" ht="21" customHeight="1">
      <c r="A2662" s="68">
        <v>2657</v>
      </c>
      <c r="B2662" s="25" t="s">
        <v>7913</v>
      </c>
      <c r="C2662" s="25" t="s">
        <v>8737</v>
      </c>
      <c r="D2662" s="101" t="s">
        <v>8738</v>
      </c>
      <c r="E2662" s="27">
        <v>42194</v>
      </c>
    </row>
    <row r="2663" spans="1:5" ht="21" customHeight="1">
      <c r="A2663" s="68">
        <v>2658</v>
      </c>
      <c r="B2663" s="25" t="s">
        <v>7913</v>
      </c>
      <c r="C2663" s="25" t="s">
        <v>8739</v>
      </c>
      <c r="D2663" s="101" t="s">
        <v>8740</v>
      </c>
      <c r="E2663" s="27">
        <v>42160</v>
      </c>
    </row>
    <row r="2664" spans="1:5" ht="21" customHeight="1">
      <c r="A2664" s="68">
        <v>2659</v>
      </c>
      <c r="B2664" s="25" t="s">
        <v>7913</v>
      </c>
      <c r="C2664" s="25" t="s">
        <v>8741</v>
      </c>
      <c r="D2664" s="101" t="s">
        <v>8742</v>
      </c>
      <c r="E2664" s="27">
        <v>42160</v>
      </c>
    </row>
    <row r="2665" spans="1:5" ht="21" customHeight="1">
      <c r="A2665" s="68">
        <v>2660</v>
      </c>
      <c r="B2665" s="25" t="s">
        <v>7913</v>
      </c>
      <c r="C2665" s="25" t="s">
        <v>8743</v>
      </c>
      <c r="D2665" s="101" t="s">
        <v>8644</v>
      </c>
      <c r="E2665" s="27">
        <v>42160</v>
      </c>
    </row>
    <row r="2666" spans="1:5" ht="21" customHeight="1">
      <c r="A2666" s="68">
        <v>2661</v>
      </c>
      <c r="B2666" s="25" t="s">
        <v>7913</v>
      </c>
      <c r="C2666" s="25" t="s">
        <v>8746</v>
      </c>
      <c r="D2666" s="101" t="s">
        <v>1654</v>
      </c>
      <c r="E2666" s="27">
        <v>42160</v>
      </c>
    </row>
    <row r="2667" spans="1:5" ht="21" customHeight="1">
      <c r="A2667" s="68">
        <v>2662</v>
      </c>
      <c r="B2667" s="25" t="s">
        <v>7913</v>
      </c>
      <c r="C2667" s="25" t="s">
        <v>8747</v>
      </c>
      <c r="D2667" s="101" t="s">
        <v>8748</v>
      </c>
      <c r="E2667" s="27">
        <v>42160</v>
      </c>
    </row>
    <row r="2668" spans="1:5" ht="21" customHeight="1">
      <c r="A2668" s="68">
        <v>2663</v>
      </c>
      <c r="B2668" s="25" t="s">
        <v>7913</v>
      </c>
      <c r="C2668" s="72" t="s">
        <v>8749</v>
      </c>
      <c r="D2668" s="101" t="s">
        <v>8750</v>
      </c>
      <c r="E2668" s="27">
        <v>42160</v>
      </c>
    </row>
    <row r="2669" spans="1:5" ht="21" customHeight="1">
      <c r="A2669" s="68">
        <v>2664</v>
      </c>
      <c r="B2669" s="25" t="s">
        <v>7913</v>
      </c>
      <c r="C2669" s="72" t="s">
        <v>8751</v>
      </c>
      <c r="D2669" s="101" t="s">
        <v>8752</v>
      </c>
      <c r="E2669" s="27">
        <v>42160</v>
      </c>
    </row>
    <row r="2670" spans="1:5" ht="21" customHeight="1">
      <c r="A2670" s="68">
        <v>2665</v>
      </c>
      <c r="B2670" s="25" t="s">
        <v>7913</v>
      </c>
      <c r="C2670" s="72" t="s">
        <v>8755</v>
      </c>
      <c r="D2670" s="101" t="s">
        <v>732</v>
      </c>
      <c r="E2670" s="27">
        <v>42160</v>
      </c>
    </row>
    <row r="2671" spans="1:5" ht="21" customHeight="1">
      <c r="A2671" s="68">
        <v>2666</v>
      </c>
      <c r="B2671" s="25" t="s">
        <v>7913</v>
      </c>
      <c r="C2671" s="72" t="s">
        <v>8756</v>
      </c>
      <c r="D2671" s="101" t="s">
        <v>8757</v>
      </c>
      <c r="E2671" s="27">
        <v>42160</v>
      </c>
    </row>
    <row r="2672" spans="1:5" ht="21" customHeight="1">
      <c r="A2672" s="68">
        <v>2667</v>
      </c>
      <c r="B2672" s="25" t="s">
        <v>7913</v>
      </c>
      <c r="C2672" s="72" t="s">
        <v>8758</v>
      </c>
      <c r="D2672" s="101" t="s">
        <v>8759</v>
      </c>
      <c r="E2672" s="27">
        <v>42160</v>
      </c>
    </row>
    <row r="2673" spans="1:5" ht="21" customHeight="1">
      <c r="A2673" s="68">
        <v>2668</v>
      </c>
      <c r="B2673" s="25" t="s">
        <v>7913</v>
      </c>
      <c r="C2673" s="72" t="s">
        <v>8760</v>
      </c>
      <c r="D2673" s="101" t="s">
        <v>1249</v>
      </c>
      <c r="E2673" s="27">
        <v>42160</v>
      </c>
    </row>
    <row r="2674" spans="1:5" ht="21" customHeight="1">
      <c r="A2674" s="68">
        <v>2669</v>
      </c>
      <c r="B2674" s="25" t="s">
        <v>7913</v>
      </c>
      <c r="C2674" s="72" t="s">
        <v>8761</v>
      </c>
      <c r="D2674" s="101" t="s">
        <v>5709</v>
      </c>
      <c r="E2674" s="27">
        <v>42160</v>
      </c>
    </row>
    <row r="2675" spans="1:5" ht="21" customHeight="1">
      <c r="A2675" s="68">
        <v>2670</v>
      </c>
      <c r="B2675" s="25" t="s">
        <v>7913</v>
      </c>
      <c r="C2675" s="72" t="s">
        <v>8762</v>
      </c>
      <c r="D2675" s="101" t="s">
        <v>5995</v>
      </c>
      <c r="E2675" s="27">
        <v>42160</v>
      </c>
    </row>
    <row r="2676" spans="1:5" ht="21" customHeight="1">
      <c r="A2676" s="68">
        <v>2671</v>
      </c>
      <c r="B2676" s="25" t="s">
        <v>7913</v>
      </c>
      <c r="C2676" s="72" t="s">
        <v>8763</v>
      </c>
      <c r="D2676" s="101" t="s">
        <v>8764</v>
      </c>
      <c r="E2676" s="27">
        <v>42160</v>
      </c>
    </row>
    <row r="2677" spans="1:5" ht="21" customHeight="1">
      <c r="A2677" s="68">
        <v>2672</v>
      </c>
      <c r="B2677" s="25" t="s">
        <v>7913</v>
      </c>
      <c r="C2677" s="72" t="s">
        <v>8765</v>
      </c>
      <c r="D2677" s="101" t="s">
        <v>8766</v>
      </c>
      <c r="E2677" s="27">
        <v>42160</v>
      </c>
    </row>
    <row r="2678" spans="1:5" ht="21" customHeight="1">
      <c r="A2678" s="68">
        <v>2673</v>
      </c>
      <c r="B2678" s="25" t="s">
        <v>7913</v>
      </c>
      <c r="C2678" s="72" t="s">
        <v>8767</v>
      </c>
      <c r="D2678" s="101" t="s">
        <v>8768</v>
      </c>
      <c r="E2678" s="27">
        <v>42160</v>
      </c>
    </row>
    <row r="2679" spans="1:5" ht="21" customHeight="1">
      <c r="A2679" s="68">
        <v>2674</v>
      </c>
      <c r="B2679" s="25" t="s">
        <v>7913</v>
      </c>
      <c r="C2679" s="72" t="s">
        <v>8769</v>
      </c>
      <c r="D2679" s="101" t="s">
        <v>1461</v>
      </c>
      <c r="E2679" s="27">
        <v>42160</v>
      </c>
    </row>
    <row r="2680" spans="1:5" ht="21" customHeight="1">
      <c r="A2680" s="68">
        <v>2675</v>
      </c>
      <c r="B2680" s="25" t="s">
        <v>7913</v>
      </c>
      <c r="C2680" s="72" t="s">
        <v>8770</v>
      </c>
      <c r="D2680" s="101" t="s">
        <v>1074</v>
      </c>
      <c r="E2680" s="27">
        <v>42160</v>
      </c>
    </row>
    <row r="2681" spans="1:5" ht="21" customHeight="1">
      <c r="A2681" s="68">
        <v>2676</v>
      </c>
      <c r="B2681" s="25" t="s">
        <v>7913</v>
      </c>
      <c r="C2681" s="72" t="s">
        <v>8771</v>
      </c>
      <c r="D2681" s="101" t="s">
        <v>8772</v>
      </c>
      <c r="E2681" s="27">
        <v>42160</v>
      </c>
    </row>
    <row r="2682" spans="1:5" ht="21" customHeight="1">
      <c r="A2682" s="68">
        <v>2677</v>
      </c>
      <c r="B2682" s="25" t="s">
        <v>7913</v>
      </c>
      <c r="C2682" s="72" t="s">
        <v>8773</v>
      </c>
      <c r="D2682" s="101" t="s">
        <v>8774</v>
      </c>
      <c r="E2682" s="27">
        <v>42165</v>
      </c>
    </row>
    <row r="2683" spans="1:5" ht="21" customHeight="1">
      <c r="A2683" s="68">
        <v>2678</v>
      </c>
      <c r="B2683" s="25" t="s">
        <v>7913</v>
      </c>
      <c r="C2683" s="72" t="s">
        <v>8775</v>
      </c>
      <c r="D2683" s="101" t="s">
        <v>8776</v>
      </c>
      <c r="E2683" s="27">
        <v>42160</v>
      </c>
    </row>
    <row r="2684" spans="1:5" ht="21" customHeight="1">
      <c r="A2684" s="68">
        <v>2679</v>
      </c>
      <c r="B2684" s="25" t="s">
        <v>7913</v>
      </c>
      <c r="C2684" s="72" t="s">
        <v>8777</v>
      </c>
      <c r="D2684" s="101" t="s">
        <v>8778</v>
      </c>
      <c r="E2684" s="27">
        <v>42160</v>
      </c>
    </row>
    <row r="2685" spans="1:5" ht="21" customHeight="1">
      <c r="A2685" s="68">
        <v>2680</v>
      </c>
      <c r="B2685" s="25" t="s">
        <v>7913</v>
      </c>
      <c r="C2685" s="72" t="s">
        <v>8779</v>
      </c>
      <c r="D2685" s="101" t="s">
        <v>8780</v>
      </c>
      <c r="E2685" s="27">
        <v>42160</v>
      </c>
    </row>
    <row r="2686" spans="1:5" ht="21" customHeight="1">
      <c r="A2686" s="68">
        <v>2681</v>
      </c>
      <c r="B2686" s="25" t="s">
        <v>7913</v>
      </c>
      <c r="C2686" s="72" t="s">
        <v>8781</v>
      </c>
      <c r="D2686" s="101" t="s">
        <v>3640</v>
      </c>
      <c r="E2686" s="27">
        <v>42160</v>
      </c>
    </row>
    <row r="2687" spans="1:5" ht="21" customHeight="1">
      <c r="A2687" s="68">
        <v>2682</v>
      </c>
      <c r="B2687" s="25" t="s">
        <v>7913</v>
      </c>
      <c r="C2687" s="72" t="s">
        <v>8782</v>
      </c>
      <c r="D2687" s="101" t="s">
        <v>8783</v>
      </c>
      <c r="E2687" s="27">
        <v>42160</v>
      </c>
    </row>
    <row r="2688" spans="1:5" ht="21" customHeight="1">
      <c r="A2688" s="68">
        <v>2683</v>
      </c>
      <c r="B2688" s="25" t="s">
        <v>7913</v>
      </c>
      <c r="C2688" s="72" t="s">
        <v>8784</v>
      </c>
      <c r="D2688" s="101" t="s">
        <v>2830</v>
      </c>
      <c r="E2688" s="27">
        <v>42160</v>
      </c>
    </row>
    <row r="2689" spans="1:5" ht="21" customHeight="1">
      <c r="A2689" s="68">
        <v>2684</v>
      </c>
      <c r="B2689" s="25" t="s">
        <v>7913</v>
      </c>
      <c r="C2689" s="72" t="s">
        <v>8785</v>
      </c>
      <c r="D2689" s="101" t="s">
        <v>8786</v>
      </c>
      <c r="E2689" s="27">
        <v>42160</v>
      </c>
    </row>
    <row r="2690" spans="1:5" ht="21" customHeight="1">
      <c r="A2690" s="68">
        <v>2685</v>
      </c>
      <c r="B2690" s="25" t="s">
        <v>7913</v>
      </c>
      <c r="C2690" s="72" t="s">
        <v>8787</v>
      </c>
      <c r="D2690" s="101" t="s">
        <v>8788</v>
      </c>
      <c r="E2690" s="27">
        <v>42163</v>
      </c>
    </row>
    <row r="2691" spans="1:5" ht="21" customHeight="1">
      <c r="A2691" s="68">
        <v>2686</v>
      </c>
      <c r="B2691" s="25" t="s">
        <v>7913</v>
      </c>
      <c r="C2691" s="72" t="s">
        <v>8789</v>
      </c>
      <c r="D2691" s="101" t="s">
        <v>8790</v>
      </c>
      <c r="E2691" s="27">
        <v>42160</v>
      </c>
    </row>
    <row r="2692" spans="1:5" ht="21" customHeight="1">
      <c r="A2692" s="68">
        <v>2687</v>
      </c>
      <c r="B2692" s="25" t="s">
        <v>7913</v>
      </c>
      <c r="C2692" s="72" t="s">
        <v>8793</v>
      </c>
      <c r="D2692" s="101" t="s">
        <v>8794</v>
      </c>
      <c r="E2692" s="27">
        <v>42160</v>
      </c>
    </row>
    <row r="2693" spans="1:5" ht="21" customHeight="1">
      <c r="A2693" s="68">
        <v>2688</v>
      </c>
      <c r="B2693" s="25" t="s">
        <v>7913</v>
      </c>
      <c r="C2693" s="72" t="s">
        <v>8795</v>
      </c>
      <c r="D2693" s="101" t="s">
        <v>8796</v>
      </c>
      <c r="E2693" s="27">
        <v>42160</v>
      </c>
    </row>
    <row r="2694" spans="1:5" ht="21" customHeight="1">
      <c r="A2694" s="68">
        <v>2689</v>
      </c>
      <c r="B2694" s="25" t="s">
        <v>7913</v>
      </c>
      <c r="C2694" s="72" t="s">
        <v>8797</v>
      </c>
      <c r="D2694" s="101" t="s">
        <v>7556</v>
      </c>
      <c r="E2694" s="27">
        <v>42160</v>
      </c>
    </row>
    <row r="2695" spans="1:5" ht="21" customHeight="1">
      <c r="A2695" s="68">
        <v>2690</v>
      </c>
      <c r="B2695" s="25" t="s">
        <v>7913</v>
      </c>
      <c r="C2695" s="72" t="s">
        <v>8798</v>
      </c>
      <c r="D2695" s="101" t="s">
        <v>8799</v>
      </c>
      <c r="E2695" s="27">
        <v>42230</v>
      </c>
    </row>
    <row r="2696" spans="1:5" ht="21" customHeight="1">
      <c r="A2696" s="68">
        <v>2691</v>
      </c>
      <c r="B2696" s="37" t="s">
        <v>10099</v>
      </c>
      <c r="C2696" s="110" t="s">
        <v>332</v>
      </c>
      <c r="D2696" s="125" t="s">
        <v>1631</v>
      </c>
      <c r="E2696" s="126">
        <v>42747</v>
      </c>
    </row>
    <row r="2697" spans="1:5" ht="21" customHeight="1">
      <c r="A2697" s="68">
        <v>2692</v>
      </c>
      <c r="B2697" s="25" t="s">
        <v>7913</v>
      </c>
      <c r="C2697" s="25" t="s">
        <v>8800</v>
      </c>
      <c r="D2697" s="101" t="s">
        <v>8801</v>
      </c>
      <c r="E2697" s="27">
        <v>42160</v>
      </c>
    </row>
    <row r="2698" spans="1:5" ht="21" customHeight="1">
      <c r="A2698" s="68">
        <v>2693</v>
      </c>
      <c r="B2698" s="25" t="s">
        <v>7913</v>
      </c>
      <c r="C2698" s="25" t="s">
        <v>8802</v>
      </c>
      <c r="D2698" s="101" t="s">
        <v>8803</v>
      </c>
      <c r="E2698" s="27">
        <v>42160</v>
      </c>
    </row>
    <row r="2699" spans="1:5" ht="21" customHeight="1">
      <c r="A2699" s="68">
        <v>2694</v>
      </c>
      <c r="B2699" s="25" t="s">
        <v>7913</v>
      </c>
      <c r="C2699" s="25" t="s">
        <v>8804</v>
      </c>
      <c r="D2699" s="101" t="s">
        <v>8805</v>
      </c>
      <c r="E2699" s="27">
        <v>42160</v>
      </c>
    </row>
    <row r="2700" spans="1:5" ht="21" customHeight="1">
      <c r="A2700" s="68">
        <v>2695</v>
      </c>
      <c r="B2700" s="25" t="s">
        <v>7913</v>
      </c>
      <c r="C2700" s="25" t="s">
        <v>8806</v>
      </c>
      <c r="D2700" s="101" t="s">
        <v>8807</v>
      </c>
      <c r="E2700" s="27">
        <v>42160</v>
      </c>
    </row>
    <row r="2701" spans="1:5" ht="21" customHeight="1">
      <c r="A2701" s="68">
        <v>2696</v>
      </c>
      <c r="B2701" s="25" t="s">
        <v>7913</v>
      </c>
      <c r="C2701" s="25" t="s">
        <v>8808</v>
      </c>
      <c r="D2701" s="101" t="s">
        <v>8809</v>
      </c>
      <c r="E2701" s="27">
        <v>42160</v>
      </c>
    </row>
    <row r="2702" spans="1:5" ht="21" customHeight="1">
      <c r="A2702" s="68">
        <v>2697</v>
      </c>
      <c r="B2702" s="25" t="s">
        <v>7913</v>
      </c>
      <c r="C2702" s="25" t="s">
        <v>8810</v>
      </c>
      <c r="D2702" s="101" t="s">
        <v>8811</v>
      </c>
      <c r="E2702" s="27">
        <v>42160</v>
      </c>
    </row>
    <row r="2703" spans="1:5" ht="21" customHeight="1">
      <c r="A2703" s="68">
        <v>2698</v>
      </c>
      <c r="B2703" s="25" t="s">
        <v>7913</v>
      </c>
      <c r="C2703" s="25" t="s">
        <v>8812</v>
      </c>
      <c r="D2703" s="101" t="s">
        <v>8813</v>
      </c>
      <c r="E2703" s="27">
        <v>42160</v>
      </c>
    </row>
    <row r="2704" spans="1:5" ht="21" customHeight="1">
      <c r="A2704" s="68">
        <v>2699</v>
      </c>
      <c r="B2704" s="25" t="s">
        <v>7913</v>
      </c>
      <c r="C2704" s="25" t="s">
        <v>8814</v>
      </c>
      <c r="D2704" s="101" t="s">
        <v>8815</v>
      </c>
      <c r="E2704" s="27">
        <v>42165</v>
      </c>
    </row>
    <row r="2705" spans="1:5" ht="21" customHeight="1">
      <c r="A2705" s="68">
        <v>2700</v>
      </c>
      <c r="B2705" s="25" t="s">
        <v>7913</v>
      </c>
      <c r="C2705" s="25" t="s">
        <v>8816</v>
      </c>
      <c r="D2705" s="101" t="s">
        <v>8817</v>
      </c>
      <c r="E2705" s="27">
        <v>42160</v>
      </c>
    </row>
    <row r="2706" spans="1:5" ht="21" customHeight="1">
      <c r="A2706" s="68">
        <v>2701</v>
      </c>
      <c r="B2706" s="25" t="s">
        <v>7913</v>
      </c>
      <c r="C2706" s="25" t="s">
        <v>8818</v>
      </c>
      <c r="D2706" s="101" t="s">
        <v>8819</v>
      </c>
      <c r="E2706" s="27">
        <v>42160</v>
      </c>
    </row>
    <row r="2707" spans="1:5" ht="21" customHeight="1">
      <c r="A2707" s="68">
        <v>2702</v>
      </c>
      <c r="B2707" s="25" t="s">
        <v>7913</v>
      </c>
      <c r="C2707" s="25" t="s">
        <v>8820</v>
      </c>
      <c r="D2707" s="101" t="s">
        <v>8821</v>
      </c>
      <c r="E2707" s="27">
        <v>42160</v>
      </c>
    </row>
    <row r="2708" spans="1:5" ht="21" customHeight="1">
      <c r="A2708" s="68">
        <v>2703</v>
      </c>
      <c r="B2708" s="25" t="s">
        <v>7913</v>
      </c>
      <c r="C2708" s="25" t="s">
        <v>8822</v>
      </c>
      <c r="D2708" s="101" t="s">
        <v>7828</v>
      </c>
      <c r="E2708" s="27">
        <v>42165</v>
      </c>
    </row>
    <row r="2709" spans="1:5" ht="21" customHeight="1">
      <c r="A2709" s="68">
        <v>2704</v>
      </c>
      <c r="B2709" s="25" t="s">
        <v>7913</v>
      </c>
      <c r="C2709" s="25" t="s">
        <v>8823</v>
      </c>
      <c r="D2709" s="101" t="s">
        <v>8824</v>
      </c>
      <c r="E2709" s="27">
        <v>42160</v>
      </c>
    </row>
    <row r="2710" spans="1:5" ht="21" customHeight="1">
      <c r="A2710" s="68">
        <v>2705</v>
      </c>
      <c r="B2710" s="25" t="s">
        <v>7913</v>
      </c>
      <c r="C2710" s="25" t="s">
        <v>8825</v>
      </c>
      <c r="D2710" s="101" t="s">
        <v>8826</v>
      </c>
      <c r="E2710" s="27">
        <v>42160</v>
      </c>
    </row>
    <row r="2711" spans="1:5" ht="21" customHeight="1">
      <c r="A2711" s="68">
        <v>2706</v>
      </c>
      <c r="B2711" s="25" t="s">
        <v>7913</v>
      </c>
      <c r="C2711" s="25" t="s">
        <v>8827</v>
      </c>
      <c r="D2711" s="101" t="s">
        <v>8828</v>
      </c>
      <c r="E2711" s="27">
        <v>42229</v>
      </c>
    </row>
    <row r="2712" spans="1:5" ht="21" customHeight="1">
      <c r="A2712" s="68">
        <v>2707</v>
      </c>
      <c r="B2712" s="25" t="s">
        <v>7913</v>
      </c>
      <c r="C2712" s="25" t="s">
        <v>8829</v>
      </c>
      <c r="D2712" s="101" t="s">
        <v>8830</v>
      </c>
      <c r="E2712" s="27">
        <v>42199</v>
      </c>
    </row>
    <row r="2713" spans="1:5" ht="21" customHeight="1">
      <c r="A2713" s="68">
        <v>2708</v>
      </c>
      <c r="B2713" s="25" t="s">
        <v>7913</v>
      </c>
      <c r="C2713" s="25" t="s">
        <v>8831</v>
      </c>
      <c r="D2713" s="101" t="s">
        <v>8832</v>
      </c>
      <c r="E2713" s="27">
        <v>42160</v>
      </c>
    </row>
    <row r="2714" spans="1:5" ht="21" customHeight="1">
      <c r="A2714" s="68">
        <v>2709</v>
      </c>
      <c r="B2714" s="25" t="s">
        <v>7913</v>
      </c>
      <c r="C2714" s="25" t="s">
        <v>8833</v>
      </c>
      <c r="D2714" s="101" t="s">
        <v>8834</v>
      </c>
      <c r="E2714" s="27">
        <v>42160</v>
      </c>
    </row>
    <row r="2715" spans="1:5" ht="21" customHeight="1">
      <c r="A2715" s="68">
        <v>2710</v>
      </c>
      <c r="B2715" s="25" t="s">
        <v>7913</v>
      </c>
      <c r="C2715" s="25" t="s">
        <v>8836</v>
      </c>
      <c r="D2715" s="101" t="s">
        <v>7026</v>
      </c>
      <c r="E2715" s="27">
        <v>42160</v>
      </c>
    </row>
    <row r="2716" spans="1:5" ht="21" customHeight="1">
      <c r="A2716" s="68">
        <v>2711</v>
      </c>
      <c r="B2716" s="25" t="s">
        <v>7913</v>
      </c>
      <c r="C2716" s="25" t="s">
        <v>8837</v>
      </c>
      <c r="D2716" s="101" t="s">
        <v>8838</v>
      </c>
      <c r="E2716" s="27">
        <v>42160</v>
      </c>
    </row>
    <row r="2717" spans="1:5" ht="21" customHeight="1">
      <c r="A2717" s="68">
        <v>2712</v>
      </c>
      <c r="B2717" s="25" t="s">
        <v>7913</v>
      </c>
      <c r="C2717" s="25" t="s">
        <v>8839</v>
      </c>
      <c r="D2717" s="101" t="s">
        <v>8840</v>
      </c>
      <c r="E2717" s="27">
        <v>42164</v>
      </c>
    </row>
    <row r="2718" spans="1:5" ht="21" customHeight="1">
      <c r="A2718" s="68">
        <v>2713</v>
      </c>
      <c r="B2718" s="25" t="s">
        <v>7913</v>
      </c>
      <c r="C2718" s="25" t="s">
        <v>8841</v>
      </c>
      <c r="D2718" s="101" t="s">
        <v>8842</v>
      </c>
      <c r="E2718" s="27">
        <v>42160</v>
      </c>
    </row>
    <row r="2719" spans="1:5" ht="21" customHeight="1">
      <c r="A2719" s="68">
        <v>2714</v>
      </c>
      <c r="B2719" s="25" t="s">
        <v>7913</v>
      </c>
      <c r="C2719" s="25" t="s">
        <v>8843</v>
      </c>
      <c r="D2719" s="101" t="s">
        <v>8844</v>
      </c>
      <c r="E2719" s="27">
        <v>42160</v>
      </c>
    </row>
    <row r="2720" spans="1:5" ht="21" customHeight="1">
      <c r="A2720" s="68">
        <v>2715</v>
      </c>
      <c r="B2720" s="25" t="s">
        <v>7913</v>
      </c>
      <c r="C2720" s="25" t="s">
        <v>8845</v>
      </c>
      <c r="D2720" s="101" t="s">
        <v>8846</v>
      </c>
      <c r="E2720" s="27">
        <v>42160</v>
      </c>
    </row>
    <row r="2721" spans="1:5" ht="21" customHeight="1">
      <c r="A2721" s="68">
        <v>2716</v>
      </c>
      <c r="B2721" s="25" t="s">
        <v>7913</v>
      </c>
      <c r="C2721" s="25" t="s">
        <v>8847</v>
      </c>
      <c r="D2721" s="101" t="s">
        <v>8848</v>
      </c>
      <c r="E2721" s="27">
        <v>42160</v>
      </c>
    </row>
    <row r="2722" spans="1:5" ht="21" customHeight="1">
      <c r="A2722" s="68">
        <v>2717</v>
      </c>
      <c r="B2722" s="25" t="s">
        <v>7913</v>
      </c>
      <c r="C2722" s="25" t="s">
        <v>8849</v>
      </c>
      <c r="D2722" s="101" t="s">
        <v>8850</v>
      </c>
      <c r="E2722" s="27">
        <v>42160</v>
      </c>
    </row>
    <row r="2723" spans="1:5" ht="21" customHeight="1">
      <c r="A2723" s="68">
        <v>2718</v>
      </c>
      <c r="B2723" s="25" t="s">
        <v>7913</v>
      </c>
      <c r="C2723" s="25" t="s">
        <v>8851</v>
      </c>
      <c r="D2723" s="101" t="s">
        <v>8852</v>
      </c>
      <c r="E2723" s="27">
        <v>42160</v>
      </c>
    </row>
    <row r="2724" spans="1:5" ht="21" customHeight="1">
      <c r="A2724" s="68">
        <v>2719</v>
      </c>
      <c r="B2724" s="25" t="s">
        <v>7913</v>
      </c>
      <c r="C2724" s="25" t="s">
        <v>8853</v>
      </c>
      <c r="D2724" s="101" t="s">
        <v>3286</v>
      </c>
      <c r="E2724" s="27">
        <v>42160</v>
      </c>
    </row>
    <row r="2725" spans="1:5" ht="21" customHeight="1">
      <c r="A2725" s="68">
        <v>2720</v>
      </c>
      <c r="B2725" s="25" t="s">
        <v>7913</v>
      </c>
      <c r="C2725" s="25" t="s">
        <v>8854</v>
      </c>
      <c r="D2725" s="101" t="s">
        <v>1988</v>
      </c>
      <c r="E2725" s="27">
        <v>42160</v>
      </c>
    </row>
    <row r="2726" spans="1:5" ht="21" customHeight="1">
      <c r="A2726" s="68">
        <v>2721</v>
      </c>
      <c r="B2726" s="25" t="s">
        <v>7913</v>
      </c>
      <c r="C2726" s="25" t="s">
        <v>8855</v>
      </c>
      <c r="D2726" s="101" t="s">
        <v>835</v>
      </c>
      <c r="E2726" s="27">
        <v>42160</v>
      </c>
    </row>
    <row r="2727" spans="1:5" ht="21" customHeight="1">
      <c r="A2727" s="68">
        <v>2722</v>
      </c>
      <c r="B2727" s="25" t="s">
        <v>7913</v>
      </c>
      <c r="C2727" s="25" t="s">
        <v>8856</v>
      </c>
      <c r="D2727" s="101" t="s">
        <v>8857</v>
      </c>
      <c r="E2727" s="27">
        <v>42185</v>
      </c>
    </row>
    <row r="2728" spans="1:5" ht="21" customHeight="1">
      <c r="A2728" s="68">
        <v>2723</v>
      </c>
      <c r="B2728" s="25" t="s">
        <v>7913</v>
      </c>
      <c r="C2728" s="25" t="s">
        <v>8858</v>
      </c>
      <c r="D2728" s="101" t="s">
        <v>8859</v>
      </c>
      <c r="E2728" s="27">
        <v>42160</v>
      </c>
    </row>
    <row r="2729" spans="1:5" ht="21" customHeight="1">
      <c r="A2729" s="68">
        <v>2724</v>
      </c>
      <c r="B2729" s="25" t="s">
        <v>7913</v>
      </c>
      <c r="C2729" s="25" t="s">
        <v>8860</v>
      </c>
      <c r="D2729" s="101" t="s">
        <v>8861</v>
      </c>
      <c r="E2729" s="27">
        <v>42160</v>
      </c>
    </row>
    <row r="2730" spans="1:5" ht="21" customHeight="1">
      <c r="A2730" s="68">
        <v>2725</v>
      </c>
      <c r="B2730" s="25" t="s">
        <v>7913</v>
      </c>
      <c r="C2730" s="25" t="s">
        <v>8862</v>
      </c>
      <c r="D2730" s="101" t="s">
        <v>8863</v>
      </c>
      <c r="E2730" s="27">
        <v>42160</v>
      </c>
    </row>
    <row r="2731" spans="1:5" ht="21" customHeight="1">
      <c r="A2731" s="68">
        <v>2726</v>
      </c>
      <c r="B2731" s="25" t="s">
        <v>7913</v>
      </c>
      <c r="C2731" s="25" t="s">
        <v>8864</v>
      </c>
      <c r="D2731" s="101" t="s">
        <v>2853</v>
      </c>
      <c r="E2731" s="27">
        <v>42160</v>
      </c>
    </row>
    <row r="2732" spans="1:5" ht="21" customHeight="1">
      <c r="A2732" s="68">
        <v>2727</v>
      </c>
      <c r="B2732" s="25" t="s">
        <v>7913</v>
      </c>
      <c r="C2732" s="25" t="s">
        <v>8865</v>
      </c>
      <c r="D2732" s="101" t="s">
        <v>8866</v>
      </c>
      <c r="E2732" s="27">
        <v>42160</v>
      </c>
    </row>
    <row r="2733" spans="1:5" ht="21" customHeight="1">
      <c r="A2733" s="68">
        <v>2728</v>
      </c>
      <c r="B2733" s="25" t="s">
        <v>7913</v>
      </c>
      <c r="C2733" s="25" t="s">
        <v>8867</v>
      </c>
      <c r="D2733" s="101" t="s">
        <v>8868</v>
      </c>
      <c r="E2733" s="27">
        <v>42160</v>
      </c>
    </row>
    <row r="2734" spans="1:5" ht="21" customHeight="1">
      <c r="A2734" s="68">
        <v>2729</v>
      </c>
      <c r="B2734" s="25" t="s">
        <v>7913</v>
      </c>
      <c r="C2734" s="25" t="s">
        <v>8869</v>
      </c>
      <c r="D2734" s="101" t="s">
        <v>884</v>
      </c>
      <c r="E2734" s="27">
        <v>42160</v>
      </c>
    </row>
    <row r="2735" spans="1:5" ht="21" customHeight="1">
      <c r="A2735" s="68">
        <v>2730</v>
      </c>
      <c r="B2735" s="25" t="s">
        <v>7913</v>
      </c>
      <c r="C2735" s="25" t="s">
        <v>8870</v>
      </c>
      <c r="D2735" s="101" t="s">
        <v>8871</v>
      </c>
      <c r="E2735" s="27">
        <v>42160</v>
      </c>
    </row>
    <row r="2736" spans="1:5" ht="21" customHeight="1">
      <c r="A2736" s="68">
        <v>2731</v>
      </c>
      <c r="B2736" s="25" t="s">
        <v>7913</v>
      </c>
      <c r="C2736" s="25" t="s">
        <v>8872</v>
      </c>
      <c r="D2736" s="101" t="s">
        <v>1373</v>
      </c>
      <c r="E2736" s="27">
        <v>42201</v>
      </c>
    </row>
    <row r="2737" spans="1:5" ht="21" customHeight="1">
      <c r="A2737" s="68">
        <v>2732</v>
      </c>
      <c r="B2737" s="25" t="s">
        <v>7913</v>
      </c>
      <c r="C2737" s="25" t="s">
        <v>8873</v>
      </c>
      <c r="D2737" s="101" t="s">
        <v>8874</v>
      </c>
      <c r="E2737" s="27">
        <v>42160</v>
      </c>
    </row>
    <row r="2738" spans="1:5" ht="21" customHeight="1">
      <c r="A2738" s="68">
        <v>2733</v>
      </c>
      <c r="B2738" s="25" t="s">
        <v>7913</v>
      </c>
      <c r="C2738" s="25" t="s">
        <v>8877</v>
      </c>
      <c r="D2738" s="101" t="s">
        <v>8878</v>
      </c>
      <c r="E2738" s="27">
        <v>42161</v>
      </c>
    </row>
    <row r="2739" spans="1:5" ht="21" customHeight="1">
      <c r="A2739" s="68">
        <v>2734</v>
      </c>
      <c r="B2739" s="25" t="s">
        <v>7913</v>
      </c>
      <c r="C2739" s="25" t="s">
        <v>8879</v>
      </c>
      <c r="D2739" s="101" t="s">
        <v>8880</v>
      </c>
      <c r="E2739" s="27">
        <v>42170</v>
      </c>
    </row>
    <row r="2740" spans="1:5" ht="21" customHeight="1">
      <c r="A2740" s="68">
        <v>2735</v>
      </c>
      <c r="B2740" s="25" t="s">
        <v>7913</v>
      </c>
      <c r="C2740" s="25" t="s">
        <v>8881</v>
      </c>
      <c r="D2740" s="101" t="s">
        <v>803</v>
      </c>
      <c r="E2740" s="27">
        <v>42160</v>
      </c>
    </row>
    <row r="2741" spans="1:5" ht="21" customHeight="1">
      <c r="A2741" s="68">
        <v>2736</v>
      </c>
      <c r="B2741" s="25" t="s">
        <v>7913</v>
      </c>
      <c r="C2741" s="25" t="s">
        <v>8882</v>
      </c>
      <c r="D2741" s="101" t="s">
        <v>8883</v>
      </c>
      <c r="E2741" s="27">
        <v>42160</v>
      </c>
    </row>
    <row r="2742" spans="1:5" ht="21" customHeight="1">
      <c r="A2742" s="68">
        <v>2737</v>
      </c>
      <c r="B2742" s="25" t="s">
        <v>7913</v>
      </c>
      <c r="C2742" s="25" t="s">
        <v>8884</v>
      </c>
      <c r="D2742" s="101" t="s">
        <v>8885</v>
      </c>
      <c r="E2742" s="27">
        <v>42160</v>
      </c>
    </row>
    <row r="2743" spans="1:5" ht="21" customHeight="1">
      <c r="A2743" s="68">
        <v>2738</v>
      </c>
      <c r="B2743" s="25" t="s">
        <v>7913</v>
      </c>
      <c r="C2743" s="25" t="s">
        <v>8886</v>
      </c>
      <c r="D2743" s="101" t="s">
        <v>8887</v>
      </c>
      <c r="E2743" s="27">
        <v>42160</v>
      </c>
    </row>
    <row r="2744" spans="1:5" ht="21" customHeight="1">
      <c r="A2744" s="68">
        <v>2739</v>
      </c>
      <c r="B2744" s="25" t="s">
        <v>7913</v>
      </c>
      <c r="C2744" s="25" t="s">
        <v>8888</v>
      </c>
      <c r="D2744" s="101" t="s">
        <v>8889</v>
      </c>
      <c r="E2744" s="27">
        <v>42160</v>
      </c>
    </row>
    <row r="2745" spans="1:5" ht="21" customHeight="1">
      <c r="A2745" s="68">
        <v>2740</v>
      </c>
      <c r="B2745" s="25" t="s">
        <v>7913</v>
      </c>
      <c r="C2745" s="25" t="s">
        <v>8890</v>
      </c>
      <c r="D2745" s="101" t="s">
        <v>8891</v>
      </c>
      <c r="E2745" s="27">
        <v>42160</v>
      </c>
    </row>
    <row r="2746" spans="1:5" ht="21" customHeight="1">
      <c r="A2746" s="68">
        <v>2741</v>
      </c>
      <c r="B2746" s="25" t="s">
        <v>7913</v>
      </c>
      <c r="C2746" s="25" t="s">
        <v>8892</v>
      </c>
      <c r="D2746" s="101" t="s">
        <v>8893</v>
      </c>
      <c r="E2746" s="27">
        <v>42160</v>
      </c>
    </row>
    <row r="2747" spans="1:5" ht="21" customHeight="1">
      <c r="A2747" s="68">
        <v>2742</v>
      </c>
      <c r="B2747" s="25" t="s">
        <v>7913</v>
      </c>
      <c r="C2747" s="25" t="s">
        <v>8894</v>
      </c>
      <c r="D2747" s="101" t="s">
        <v>8895</v>
      </c>
      <c r="E2747" s="27">
        <v>42164</v>
      </c>
    </row>
    <row r="2748" spans="1:5" ht="21" customHeight="1">
      <c r="A2748" s="68">
        <v>2743</v>
      </c>
      <c r="B2748" s="25" t="s">
        <v>7913</v>
      </c>
      <c r="C2748" s="25" t="s">
        <v>8896</v>
      </c>
      <c r="D2748" s="101" t="s">
        <v>8897</v>
      </c>
      <c r="E2748" s="27">
        <v>42160</v>
      </c>
    </row>
    <row r="2749" spans="1:5" ht="21" customHeight="1">
      <c r="A2749" s="68">
        <v>2744</v>
      </c>
      <c r="B2749" s="25" t="s">
        <v>7913</v>
      </c>
      <c r="C2749" s="25" t="s">
        <v>8899</v>
      </c>
      <c r="D2749" s="101" t="s">
        <v>8900</v>
      </c>
      <c r="E2749" s="27">
        <v>42160</v>
      </c>
    </row>
    <row r="2750" spans="1:5" ht="21" customHeight="1">
      <c r="A2750" s="68">
        <v>2745</v>
      </c>
      <c r="B2750" s="25" t="s">
        <v>7913</v>
      </c>
      <c r="C2750" s="25" t="s">
        <v>8901</v>
      </c>
      <c r="D2750" s="101" t="s">
        <v>8902</v>
      </c>
      <c r="E2750" s="27">
        <v>42165</v>
      </c>
    </row>
    <row r="2751" spans="1:5" ht="21" customHeight="1">
      <c r="A2751" s="68">
        <v>2746</v>
      </c>
      <c r="B2751" s="25" t="s">
        <v>7913</v>
      </c>
      <c r="C2751" s="25" t="s">
        <v>8903</v>
      </c>
      <c r="D2751" s="101" t="s">
        <v>8904</v>
      </c>
      <c r="E2751" s="27">
        <v>42160</v>
      </c>
    </row>
    <row r="2752" spans="1:5" ht="21" customHeight="1">
      <c r="A2752" s="68">
        <v>2747</v>
      </c>
      <c r="B2752" s="25" t="s">
        <v>7913</v>
      </c>
      <c r="C2752" s="25" t="s">
        <v>8905</v>
      </c>
      <c r="D2752" s="101" t="s">
        <v>8906</v>
      </c>
      <c r="E2752" s="27">
        <v>42160</v>
      </c>
    </row>
    <row r="2753" spans="1:5" ht="21" customHeight="1">
      <c r="A2753" s="68">
        <v>2748</v>
      </c>
      <c r="B2753" s="100" t="s">
        <v>10099</v>
      </c>
      <c r="C2753" s="100" t="s">
        <v>8928</v>
      </c>
      <c r="D2753" s="125" t="s">
        <v>8927</v>
      </c>
      <c r="E2753" s="126">
        <v>42576</v>
      </c>
    </row>
    <row r="2754" spans="1:5" ht="21" customHeight="1">
      <c r="A2754" s="68">
        <v>2749</v>
      </c>
      <c r="B2754" s="25" t="s">
        <v>7913</v>
      </c>
      <c r="C2754" s="25" t="s">
        <v>8975</v>
      </c>
      <c r="D2754" s="101" t="s">
        <v>8974</v>
      </c>
      <c r="E2754" s="27">
        <v>42160</v>
      </c>
    </row>
    <row r="2755" spans="1:5" ht="21" customHeight="1">
      <c r="A2755" s="68">
        <v>2750</v>
      </c>
      <c r="B2755" s="25" t="s">
        <v>7913</v>
      </c>
      <c r="C2755" s="25" t="s">
        <v>8973</v>
      </c>
      <c r="D2755" s="101" t="s">
        <v>8972</v>
      </c>
      <c r="E2755" s="27">
        <v>42160</v>
      </c>
    </row>
    <row r="2756" spans="1:5" ht="21" customHeight="1">
      <c r="A2756" s="68">
        <v>2751</v>
      </c>
      <c r="B2756" s="25" t="s">
        <v>7913</v>
      </c>
      <c r="C2756" s="25" t="s">
        <v>8971</v>
      </c>
      <c r="D2756" s="101" t="s">
        <v>8970</v>
      </c>
      <c r="E2756" s="27">
        <v>42165</v>
      </c>
    </row>
    <row r="2757" spans="1:5" ht="21" customHeight="1">
      <c r="A2757" s="68">
        <v>2752</v>
      </c>
      <c r="B2757" s="25" t="s">
        <v>7913</v>
      </c>
      <c r="C2757" s="25" t="s">
        <v>8969</v>
      </c>
      <c r="D2757" s="101" t="s">
        <v>8968</v>
      </c>
      <c r="E2757" s="27">
        <v>42160</v>
      </c>
    </row>
    <row r="2758" spans="1:5" ht="21" customHeight="1">
      <c r="A2758" s="68">
        <v>2753</v>
      </c>
      <c r="B2758" s="25" t="s">
        <v>7913</v>
      </c>
      <c r="C2758" s="25" t="s">
        <v>8967</v>
      </c>
      <c r="D2758" s="101" t="s">
        <v>8966</v>
      </c>
      <c r="E2758" s="27">
        <v>42160</v>
      </c>
    </row>
    <row r="2759" spans="1:5" ht="21" customHeight="1">
      <c r="A2759" s="68">
        <v>2754</v>
      </c>
      <c r="B2759" s="25" t="s">
        <v>7913</v>
      </c>
      <c r="C2759" s="25" t="s">
        <v>8965</v>
      </c>
      <c r="D2759" s="101" t="s">
        <v>8964</v>
      </c>
      <c r="E2759" s="27">
        <v>42160</v>
      </c>
    </row>
    <row r="2760" spans="1:5" ht="21" customHeight="1">
      <c r="A2760" s="68">
        <v>2755</v>
      </c>
      <c r="B2760" s="25" t="s">
        <v>7913</v>
      </c>
      <c r="C2760" s="25" t="s">
        <v>8963</v>
      </c>
      <c r="D2760" s="101" t="s">
        <v>3955</v>
      </c>
      <c r="E2760" s="27">
        <v>42160</v>
      </c>
    </row>
    <row r="2761" spans="1:5" ht="21" customHeight="1">
      <c r="A2761" s="68">
        <v>2756</v>
      </c>
      <c r="B2761" s="25" t="s">
        <v>7913</v>
      </c>
      <c r="C2761" s="25" t="s">
        <v>8962</v>
      </c>
      <c r="D2761" s="101" t="s">
        <v>8961</v>
      </c>
      <c r="E2761" s="27">
        <v>42160</v>
      </c>
    </row>
    <row r="2762" spans="1:5" ht="21" customHeight="1">
      <c r="A2762" s="68">
        <v>2757</v>
      </c>
      <c r="B2762" s="25" t="s">
        <v>7913</v>
      </c>
      <c r="C2762" s="25" t="s">
        <v>8960</v>
      </c>
      <c r="D2762" s="101" t="s">
        <v>8959</v>
      </c>
      <c r="E2762" s="27">
        <v>42160</v>
      </c>
    </row>
    <row r="2763" spans="1:5" ht="21" customHeight="1">
      <c r="A2763" s="68">
        <v>2758</v>
      </c>
      <c r="B2763" s="25" t="s">
        <v>7913</v>
      </c>
      <c r="C2763" s="25" t="s">
        <v>8958</v>
      </c>
      <c r="D2763" s="101" t="s">
        <v>8957</v>
      </c>
      <c r="E2763" s="27">
        <v>42160</v>
      </c>
    </row>
    <row r="2764" spans="1:5" ht="21" customHeight="1">
      <c r="A2764" s="68">
        <v>2759</v>
      </c>
      <c r="B2764" s="25" t="s">
        <v>7913</v>
      </c>
      <c r="C2764" s="25" t="s">
        <v>8956</v>
      </c>
      <c r="D2764" s="101" t="s">
        <v>8955</v>
      </c>
      <c r="E2764" s="27">
        <v>42160</v>
      </c>
    </row>
    <row r="2765" spans="1:5" ht="21" customHeight="1">
      <c r="A2765" s="68">
        <v>2760</v>
      </c>
      <c r="B2765" s="25" t="s">
        <v>7913</v>
      </c>
      <c r="C2765" s="25" t="s">
        <v>8954</v>
      </c>
      <c r="D2765" s="101" t="s">
        <v>8953</v>
      </c>
      <c r="E2765" s="27">
        <v>42160</v>
      </c>
    </row>
    <row r="2766" spans="1:5" ht="21" customHeight="1">
      <c r="A2766" s="68">
        <v>2761</v>
      </c>
      <c r="B2766" s="25" t="s">
        <v>7913</v>
      </c>
      <c r="C2766" s="25" t="s">
        <v>8952</v>
      </c>
      <c r="D2766" s="101" t="s">
        <v>8951</v>
      </c>
      <c r="E2766" s="27">
        <v>42195</v>
      </c>
    </row>
    <row r="2767" spans="1:5" ht="21" customHeight="1">
      <c r="A2767" s="68">
        <v>2762</v>
      </c>
      <c r="B2767" s="25" t="s">
        <v>7913</v>
      </c>
      <c r="C2767" s="25" t="s">
        <v>8948</v>
      </c>
      <c r="D2767" s="101" t="s">
        <v>8947</v>
      </c>
      <c r="E2767" s="27">
        <v>42160</v>
      </c>
    </row>
    <row r="2768" spans="1:5" ht="21" customHeight="1">
      <c r="A2768" s="68">
        <v>2763</v>
      </c>
      <c r="B2768" s="25" t="s">
        <v>7913</v>
      </c>
      <c r="C2768" s="25" t="s">
        <v>8946</v>
      </c>
      <c r="D2768" s="101" t="s">
        <v>8945</v>
      </c>
      <c r="E2768" s="27">
        <v>42163</v>
      </c>
    </row>
    <row r="2769" spans="1:5" ht="21" customHeight="1">
      <c r="A2769" s="68">
        <v>2764</v>
      </c>
      <c r="B2769" s="25" t="s">
        <v>7913</v>
      </c>
      <c r="C2769" s="25" t="s">
        <v>8944</v>
      </c>
      <c r="D2769" s="101" t="s">
        <v>8943</v>
      </c>
      <c r="E2769" s="27">
        <v>42160</v>
      </c>
    </row>
    <row r="2770" spans="1:5" ht="21" customHeight="1">
      <c r="A2770" s="68">
        <v>2765</v>
      </c>
      <c r="B2770" s="25" t="s">
        <v>7913</v>
      </c>
      <c r="C2770" s="25" t="s">
        <v>8942</v>
      </c>
      <c r="D2770" s="101" t="s">
        <v>8941</v>
      </c>
      <c r="E2770" s="27">
        <v>42160</v>
      </c>
    </row>
    <row r="2771" spans="1:5" ht="21" customHeight="1">
      <c r="A2771" s="68">
        <v>2766</v>
      </c>
      <c r="B2771" s="25" t="s">
        <v>7913</v>
      </c>
      <c r="C2771" s="25" t="s">
        <v>8940</v>
      </c>
      <c r="D2771" s="101" t="s">
        <v>3616</v>
      </c>
      <c r="E2771" s="27">
        <v>42173</v>
      </c>
    </row>
    <row r="2772" spans="1:5" ht="21" customHeight="1">
      <c r="A2772" s="68">
        <v>2767</v>
      </c>
      <c r="B2772" s="25" t="s">
        <v>7913</v>
      </c>
      <c r="C2772" s="25" t="s">
        <v>8939</v>
      </c>
      <c r="D2772" s="101" t="s">
        <v>790</v>
      </c>
      <c r="E2772" s="27">
        <v>42160</v>
      </c>
    </row>
    <row r="2773" spans="1:5" ht="21" customHeight="1">
      <c r="A2773" s="68">
        <v>2768</v>
      </c>
      <c r="B2773" s="25" t="s">
        <v>7913</v>
      </c>
      <c r="C2773" s="25" t="s">
        <v>8938</v>
      </c>
      <c r="D2773" s="101" t="s">
        <v>8358</v>
      </c>
      <c r="E2773" s="27">
        <v>42160</v>
      </c>
    </row>
    <row r="2774" spans="1:5" ht="21" customHeight="1">
      <c r="A2774" s="68">
        <v>2769</v>
      </c>
      <c r="B2774" s="25" t="s">
        <v>7913</v>
      </c>
      <c r="C2774" s="25" t="s">
        <v>8937</v>
      </c>
      <c r="D2774" s="101" t="s">
        <v>2987</v>
      </c>
      <c r="E2774" s="27">
        <v>42160</v>
      </c>
    </row>
    <row r="2775" spans="1:5" ht="21" customHeight="1">
      <c r="A2775" s="68">
        <v>2770</v>
      </c>
      <c r="B2775" s="25" t="s">
        <v>7913</v>
      </c>
      <c r="C2775" s="25" t="s">
        <v>8936</v>
      </c>
      <c r="D2775" s="101" t="s">
        <v>8935</v>
      </c>
      <c r="E2775" s="27">
        <v>42160</v>
      </c>
    </row>
    <row r="2776" spans="1:5" ht="21" customHeight="1">
      <c r="A2776" s="68">
        <v>2771</v>
      </c>
      <c r="B2776" s="25" t="s">
        <v>7913</v>
      </c>
      <c r="C2776" s="25" t="s">
        <v>8934</v>
      </c>
      <c r="D2776" s="101" t="s">
        <v>8933</v>
      </c>
      <c r="E2776" s="27">
        <v>42160</v>
      </c>
    </row>
    <row r="2777" spans="1:5" ht="21" customHeight="1">
      <c r="A2777" s="68">
        <v>2772</v>
      </c>
      <c r="B2777" s="25" t="s">
        <v>7913</v>
      </c>
      <c r="C2777" s="25" t="s">
        <v>8932</v>
      </c>
      <c r="D2777" s="101" t="s">
        <v>8931</v>
      </c>
      <c r="E2777" s="27">
        <v>42160</v>
      </c>
    </row>
    <row r="2778" spans="1:5" ht="21" customHeight="1">
      <c r="A2778" s="68">
        <v>2773</v>
      </c>
      <c r="B2778" s="25" t="s">
        <v>7913</v>
      </c>
      <c r="C2778" s="25" t="s">
        <v>8930</v>
      </c>
      <c r="D2778" s="101" t="s">
        <v>837</v>
      </c>
      <c r="E2778" s="27">
        <v>42160</v>
      </c>
    </row>
    <row r="2779" spans="1:5" ht="21" customHeight="1">
      <c r="A2779" s="68">
        <v>2774</v>
      </c>
      <c r="B2779" s="25" t="s">
        <v>7913</v>
      </c>
      <c r="C2779" s="25" t="s">
        <v>8929</v>
      </c>
      <c r="D2779" s="101" t="s">
        <v>8172</v>
      </c>
      <c r="E2779" s="27">
        <v>42160</v>
      </c>
    </row>
    <row r="2780" spans="1:5" ht="21" customHeight="1">
      <c r="A2780" s="68">
        <v>2775</v>
      </c>
      <c r="B2780" s="25" t="s">
        <v>7913</v>
      </c>
      <c r="C2780" s="25" t="s">
        <v>8926</v>
      </c>
      <c r="D2780" s="101" t="s">
        <v>8925</v>
      </c>
      <c r="E2780" s="27">
        <v>42194</v>
      </c>
    </row>
    <row r="2781" spans="1:5" ht="21" customHeight="1">
      <c r="A2781" s="68">
        <v>2776</v>
      </c>
      <c r="B2781" s="25" t="s">
        <v>7913</v>
      </c>
      <c r="C2781" s="25" t="s">
        <v>8924</v>
      </c>
      <c r="D2781" s="101" t="s">
        <v>8923</v>
      </c>
      <c r="E2781" s="27">
        <v>42160</v>
      </c>
    </row>
    <row r="2782" spans="1:5" ht="21" customHeight="1">
      <c r="A2782" s="68">
        <v>2777</v>
      </c>
      <c r="B2782" s="25" t="s">
        <v>7913</v>
      </c>
      <c r="C2782" s="25" t="s">
        <v>8922</v>
      </c>
      <c r="D2782" s="101" t="s">
        <v>8921</v>
      </c>
      <c r="E2782" s="27">
        <v>42160</v>
      </c>
    </row>
    <row r="2783" spans="1:5" ht="21" customHeight="1">
      <c r="A2783" s="68">
        <v>2778</v>
      </c>
      <c r="B2783" s="25" t="s">
        <v>7913</v>
      </c>
      <c r="C2783" s="25" t="s">
        <v>8920</v>
      </c>
      <c r="D2783" s="101" t="s">
        <v>2406</v>
      </c>
      <c r="E2783" s="27">
        <v>42198</v>
      </c>
    </row>
    <row r="2784" spans="1:5" ht="21" customHeight="1">
      <c r="A2784" s="68">
        <v>2779</v>
      </c>
      <c r="B2784" s="25" t="s">
        <v>7913</v>
      </c>
      <c r="C2784" s="25" t="s">
        <v>8914</v>
      </c>
      <c r="D2784" s="101" t="s">
        <v>8913</v>
      </c>
      <c r="E2784" s="27">
        <v>42160</v>
      </c>
    </row>
    <row r="2785" spans="1:5" ht="21" customHeight="1">
      <c r="A2785" s="68">
        <v>2780</v>
      </c>
      <c r="B2785" s="25" t="s">
        <v>7913</v>
      </c>
      <c r="C2785" s="25" t="s">
        <v>8912</v>
      </c>
      <c r="D2785" s="101" t="s">
        <v>8911</v>
      </c>
      <c r="E2785" s="27">
        <v>42160</v>
      </c>
    </row>
    <row r="2786" spans="1:5" ht="21" customHeight="1">
      <c r="A2786" s="68">
        <v>2781</v>
      </c>
      <c r="B2786" s="25" t="s">
        <v>7913</v>
      </c>
      <c r="C2786" s="25" t="s">
        <v>8908</v>
      </c>
      <c r="D2786" s="101" t="s">
        <v>8907</v>
      </c>
      <c r="E2786" s="27">
        <v>42160</v>
      </c>
    </row>
    <row r="2787" spans="1:5" ht="21" customHeight="1">
      <c r="A2787" s="68">
        <v>2782</v>
      </c>
      <c r="B2787" s="25" t="s">
        <v>7913</v>
      </c>
      <c r="C2787" s="25" t="s">
        <v>8976</v>
      </c>
      <c r="D2787" s="101" t="s">
        <v>8977</v>
      </c>
      <c r="E2787" s="27">
        <v>42160</v>
      </c>
    </row>
    <row r="2788" spans="1:5" ht="21" customHeight="1">
      <c r="A2788" s="68">
        <v>2783</v>
      </c>
      <c r="B2788" s="25" t="s">
        <v>7913</v>
      </c>
      <c r="C2788" s="25" t="s">
        <v>8978</v>
      </c>
      <c r="D2788" s="101" t="s">
        <v>8979</v>
      </c>
      <c r="E2788" s="27">
        <v>42185</v>
      </c>
    </row>
    <row r="2789" spans="1:5" ht="21" customHeight="1">
      <c r="A2789" s="68">
        <v>2784</v>
      </c>
      <c r="B2789" s="25" t="s">
        <v>7913</v>
      </c>
      <c r="C2789" s="25" t="s">
        <v>8980</v>
      </c>
      <c r="D2789" s="101" t="s">
        <v>8026</v>
      </c>
      <c r="E2789" s="27">
        <v>42159</v>
      </c>
    </row>
    <row r="2790" spans="1:5" ht="21" customHeight="1">
      <c r="A2790" s="68">
        <v>2785</v>
      </c>
      <c r="B2790" s="25" t="s">
        <v>7913</v>
      </c>
      <c r="C2790" s="25" t="s">
        <v>8981</v>
      </c>
      <c r="D2790" s="101" t="s">
        <v>8982</v>
      </c>
      <c r="E2790" s="27">
        <v>42159</v>
      </c>
    </row>
    <row r="2791" spans="1:5" ht="21" customHeight="1">
      <c r="A2791" s="68">
        <v>2786</v>
      </c>
      <c r="B2791" s="25" t="s">
        <v>7913</v>
      </c>
      <c r="C2791" s="25" t="s">
        <v>8983</v>
      </c>
      <c r="D2791" s="101" t="s">
        <v>8984</v>
      </c>
      <c r="E2791" s="27">
        <v>42159</v>
      </c>
    </row>
    <row r="2792" spans="1:5" ht="21" customHeight="1">
      <c r="A2792" s="68">
        <v>2787</v>
      </c>
      <c r="B2792" s="25" t="s">
        <v>7913</v>
      </c>
      <c r="C2792" s="25" t="s">
        <v>8985</v>
      </c>
      <c r="D2792" s="101" t="s">
        <v>8986</v>
      </c>
      <c r="E2792" s="27">
        <v>42160</v>
      </c>
    </row>
    <row r="2793" spans="1:5" ht="21" customHeight="1">
      <c r="A2793" s="68">
        <v>2788</v>
      </c>
      <c r="B2793" s="25" t="s">
        <v>7913</v>
      </c>
      <c r="C2793" s="25" t="s">
        <v>8989</v>
      </c>
      <c r="D2793" s="101" t="s">
        <v>8990</v>
      </c>
      <c r="E2793" s="27">
        <v>42192</v>
      </c>
    </row>
    <row r="2794" spans="1:5" ht="21" customHeight="1">
      <c r="A2794" s="68">
        <v>2789</v>
      </c>
      <c r="B2794" s="25" t="s">
        <v>7913</v>
      </c>
      <c r="C2794" s="25" t="s">
        <v>8991</v>
      </c>
      <c r="D2794" s="101" t="s">
        <v>8992</v>
      </c>
      <c r="E2794" s="27">
        <v>42159</v>
      </c>
    </row>
    <row r="2795" spans="1:5" ht="21" customHeight="1">
      <c r="A2795" s="68">
        <v>2790</v>
      </c>
      <c r="B2795" s="25" t="s">
        <v>7913</v>
      </c>
      <c r="C2795" s="25" t="s">
        <v>8994</v>
      </c>
      <c r="D2795" s="101" t="s">
        <v>8714</v>
      </c>
      <c r="E2795" s="27">
        <v>42159</v>
      </c>
    </row>
    <row r="2796" spans="1:5" ht="21" customHeight="1">
      <c r="A2796" s="68">
        <v>2791</v>
      </c>
      <c r="B2796" s="25" t="s">
        <v>7913</v>
      </c>
      <c r="C2796" s="25" t="s">
        <v>8995</v>
      </c>
      <c r="D2796" s="101" t="s">
        <v>8996</v>
      </c>
      <c r="E2796" s="27">
        <v>42159</v>
      </c>
    </row>
    <row r="2797" spans="1:5" ht="21" customHeight="1">
      <c r="A2797" s="68">
        <v>2792</v>
      </c>
      <c r="B2797" s="25" t="s">
        <v>7913</v>
      </c>
      <c r="C2797" s="25" t="s">
        <v>8997</v>
      </c>
      <c r="D2797" s="101" t="s">
        <v>8998</v>
      </c>
      <c r="E2797" s="27">
        <v>42164</v>
      </c>
    </row>
    <row r="2798" spans="1:5" ht="21" customHeight="1">
      <c r="A2798" s="68">
        <v>2793</v>
      </c>
      <c r="B2798" s="25" t="s">
        <v>7913</v>
      </c>
      <c r="C2798" s="25" t="s">
        <v>8999</v>
      </c>
      <c r="D2798" s="101" t="s">
        <v>9000</v>
      </c>
      <c r="E2798" s="27">
        <v>42159</v>
      </c>
    </row>
    <row r="2799" spans="1:5" ht="21" customHeight="1">
      <c r="A2799" s="68">
        <v>2794</v>
      </c>
      <c r="B2799" s="25" t="s">
        <v>7913</v>
      </c>
      <c r="C2799" s="25" t="s">
        <v>9001</v>
      </c>
      <c r="D2799" s="101" t="s">
        <v>9002</v>
      </c>
      <c r="E2799" s="27">
        <v>42212</v>
      </c>
    </row>
    <row r="2800" spans="1:5" ht="21" customHeight="1">
      <c r="A2800" s="68">
        <v>2795</v>
      </c>
      <c r="B2800" s="25" t="s">
        <v>7913</v>
      </c>
      <c r="C2800" s="25" t="s">
        <v>9003</v>
      </c>
      <c r="D2800" s="101" t="s">
        <v>9004</v>
      </c>
      <c r="E2800" s="27">
        <v>42159</v>
      </c>
    </row>
    <row r="2801" spans="1:5" ht="21" customHeight="1">
      <c r="A2801" s="68">
        <v>2796</v>
      </c>
      <c r="B2801" s="25" t="s">
        <v>7913</v>
      </c>
      <c r="C2801" s="25" t="s">
        <v>9005</v>
      </c>
      <c r="D2801" s="101" t="s">
        <v>9006</v>
      </c>
      <c r="E2801" s="27">
        <v>42160</v>
      </c>
    </row>
    <row r="2802" spans="1:5" ht="21" customHeight="1">
      <c r="A2802" s="68">
        <v>2797</v>
      </c>
      <c r="B2802" s="25" t="s">
        <v>7913</v>
      </c>
      <c r="C2802" s="25" t="s">
        <v>9009</v>
      </c>
      <c r="D2802" s="101" t="s">
        <v>9010</v>
      </c>
      <c r="E2802" s="27">
        <v>42159</v>
      </c>
    </row>
    <row r="2803" spans="1:5" ht="21" customHeight="1">
      <c r="A2803" s="68">
        <v>2798</v>
      </c>
      <c r="B2803" s="25" t="s">
        <v>7913</v>
      </c>
      <c r="C2803" s="25" t="s">
        <v>9011</v>
      </c>
      <c r="D2803" s="101" t="s">
        <v>9012</v>
      </c>
      <c r="E2803" s="27">
        <v>42159</v>
      </c>
    </row>
    <row r="2804" spans="1:5" ht="21" customHeight="1">
      <c r="A2804" s="68">
        <v>2799</v>
      </c>
      <c r="B2804" s="25" t="s">
        <v>7913</v>
      </c>
      <c r="C2804" s="25" t="s">
        <v>9013</v>
      </c>
      <c r="D2804" s="101" t="s">
        <v>9014</v>
      </c>
      <c r="E2804" s="27">
        <v>42166</v>
      </c>
    </row>
    <row r="2805" spans="1:5" ht="21" customHeight="1">
      <c r="A2805" s="68">
        <v>2800</v>
      </c>
      <c r="B2805" s="25" t="s">
        <v>7913</v>
      </c>
      <c r="C2805" s="25" t="s">
        <v>9015</v>
      </c>
      <c r="D2805" s="101" t="s">
        <v>9016</v>
      </c>
      <c r="E2805" s="27">
        <v>42159</v>
      </c>
    </row>
    <row r="2806" spans="1:5" ht="21" customHeight="1">
      <c r="A2806" s="68">
        <v>2801</v>
      </c>
      <c r="B2806" s="25" t="s">
        <v>7913</v>
      </c>
      <c r="C2806" s="25" t="s">
        <v>9017</v>
      </c>
      <c r="D2806" s="101" t="s">
        <v>1137</v>
      </c>
      <c r="E2806" s="27">
        <v>42159</v>
      </c>
    </row>
    <row r="2807" spans="1:5" ht="21" customHeight="1">
      <c r="A2807" s="68">
        <v>2802</v>
      </c>
      <c r="B2807" s="25" t="s">
        <v>7913</v>
      </c>
      <c r="C2807" s="25" t="s">
        <v>9018</v>
      </c>
      <c r="D2807" s="101" t="s">
        <v>7088</v>
      </c>
      <c r="E2807" s="27">
        <v>42159</v>
      </c>
    </row>
    <row r="2808" spans="1:5" ht="21" customHeight="1">
      <c r="A2808" s="68">
        <v>2803</v>
      </c>
      <c r="B2808" s="25" t="s">
        <v>7913</v>
      </c>
      <c r="C2808" s="25" t="s">
        <v>9019</v>
      </c>
      <c r="D2808" s="101" t="s">
        <v>2122</v>
      </c>
      <c r="E2808" s="27">
        <v>42159</v>
      </c>
    </row>
    <row r="2809" spans="1:5" ht="21" customHeight="1">
      <c r="A2809" s="68">
        <v>2804</v>
      </c>
      <c r="B2809" s="25" t="s">
        <v>7913</v>
      </c>
      <c r="C2809" s="25" t="s">
        <v>9020</v>
      </c>
      <c r="D2809" s="101" t="s">
        <v>9021</v>
      </c>
      <c r="E2809" s="27">
        <v>42159</v>
      </c>
    </row>
    <row r="2810" spans="1:5" ht="21" customHeight="1">
      <c r="A2810" s="68">
        <v>2805</v>
      </c>
      <c r="B2810" s="25" t="s">
        <v>7913</v>
      </c>
      <c r="C2810" s="25" t="s">
        <v>9022</v>
      </c>
      <c r="D2810" s="101" t="s">
        <v>9023</v>
      </c>
      <c r="E2810" s="27">
        <v>42159</v>
      </c>
    </row>
    <row r="2811" spans="1:5" ht="21" customHeight="1">
      <c r="A2811" s="68">
        <v>2806</v>
      </c>
      <c r="B2811" s="25" t="s">
        <v>7913</v>
      </c>
      <c r="C2811" s="25" t="s">
        <v>9024</v>
      </c>
      <c r="D2811" s="101" t="s">
        <v>9025</v>
      </c>
      <c r="E2811" s="27">
        <v>42159</v>
      </c>
    </row>
    <row r="2812" spans="1:5" ht="21" customHeight="1">
      <c r="A2812" s="68">
        <v>2807</v>
      </c>
      <c r="B2812" s="25" t="s">
        <v>7913</v>
      </c>
      <c r="C2812" s="25" t="s">
        <v>9026</v>
      </c>
      <c r="D2812" s="101" t="s">
        <v>9027</v>
      </c>
      <c r="E2812" s="27">
        <v>42187</v>
      </c>
    </row>
    <row r="2813" spans="1:5" ht="21" customHeight="1">
      <c r="A2813" s="68">
        <v>2808</v>
      </c>
      <c r="B2813" s="25" t="s">
        <v>7913</v>
      </c>
      <c r="C2813" s="25" t="s">
        <v>9028</v>
      </c>
      <c r="D2813" s="101" t="s">
        <v>9029</v>
      </c>
      <c r="E2813" s="27">
        <v>42159</v>
      </c>
    </row>
    <row r="2814" spans="1:5" ht="21" customHeight="1">
      <c r="A2814" s="68">
        <v>2809</v>
      </c>
      <c r="B2814" s="25" t="s">
        <v>7913</v>
      </c>
      <c r="C2814" s="25" t="s">
        <v>9030</v>
      </c>
      <c r="D2814" s="101" t="s">
        <v>9031</v>
      </c>
      <c r="E2814" s="27">
        <v>42159</v>
      </c>
    </row>
    <row r="2815" spans="1:5" ht="21" customHeight="1">
      <c r="A2815" s="68">
        <v>2810</v>
      </c>
      <c r="B2815" s="25" t="s">
        <v>7913</v>
      </c>
      <c r="C2815" s="25" t="s">
        <v>9032</v>
      </c>
      <c r="D2815" s="101" t="s">
        <v>9033</v>
      </c>
      <c r="E2815" s="27">
        <v>42159</v>
      </c>
    </row>
    <row r="2816" spans="1:5" ht="21" customHeight="1">
      <c r="A2816" s="68">
        <v>2811</v>
      </c>
      <c r="B2816" s="25" t="s">
        <v>7913</v>
      </c>
      <c r="C2816" s="25" t="s">
        <v>9034</v>
      </c>
      <c r="D2816" s="101" t="s">
        <v>9035</v>
      </c>
      <c r="E2816" s="27">
        <v>42191</v>
      </c>
    </row>
    <row r="2817" spans="1:5" ht="21" customHeight="1">
      <c r="A2817" s="68">
        <v>2812</v>
      </c>
      <c r="B2817" s="25" t="s">
        <v>7913</v>
      </c>
      <c r="C2817" s="25" t="s">
        <v>9036</v>
      </c>
      <c r="D2817" s="101" t="s">
        <v>9037</v>
      </c>
      <c r="E2817" s="27">
        <v>42159</v>
      </c>
    </row>
    <row r="2818" spans="1:5" ht="21" customHeight="1">
      <c r="A2818" s="68">
        <v>2813</v>
      </c>
      <c r="B2818" s="25" t="s">
        <v>7913</v>
      </c>
      <c r="C2818" s="25" t="s">
        <v>9038</v>
      </c>
      <c r="D2818" s="101" t="s">
        <v>1209</v>
      </c>
      <c r="E2818" s="27">
        <v>42163</v>
      </c>
    </row>
    <row r="2819" spans="1:5" ht="21" customHeight="1">
      <c r="A2819" s="68">
        <v>2814</v>
      </c>
      <c r="B2819" s="25" t="s">
        <v>7913</v>
      </c>
      <c r="C2819" s="25" t="s">
        <v>9039</v>
      </c>
      <c r="D2819" s="101" t="s">
        <v>9040</v>
      </c>
      <c r="E2819" s="27">
        <v>42159</v>
      </c>
    </row>
    <row r="2820" spans="1:5" ht="21" customHeight="1">
      <c r="A2820" s="68">
        <v>2815</v>
      </c>
      <c r="B2820" s="25" t="s">
        <v>7913</v>
      </c>
      <c r="C2820" s="25" t="s">
        <v>9041</v>
      </c>
      <c r="D2820" s="101" t="s">
        <v>9042</v>
      </c>
      <c r="E2820" s="27">
        <v>42159</v>
      </c>
    </row>
    <row r="2821" spans="1:5" ht="21" customHeight="1">
      <c r="A2821" s="68">
        <v>2816</v>
      </c>
      <c r="B2821" s="25" t="s">
        <v>7913</v>
      </c>
      <c r="C2821" s="25" t="s">
        <v>9043</v>
      </c>
      <c r="D2821" s="101" t="s">
        <v>9044</v>
      </c>
      <c r="E2821" s="27">
        <v>42159</v>
      </c>
    </row>
    <row r="2822" spans="1:5" ht="21" customHeight="1">
      <c r="A2822" s="68">
        <v>2817</v>
      </c>
      <c r="B2822" s="25" t="s">
        <v>7913</v>
      </c>
      <c r="C2822" s="25" t="s">
        <v>9045</v>
      </c>
      <c r="D2822" s="101" t="s">
        <v>9046</v>
      </c>
      <c r="E2822" s="27">
        <v>42172</v>
      </c>
    </row>
    <row r="2823" spans="1:5" ht="21" customHeight="1">
      <c r="A2823" s="68">
        <v>2818</v>
      </c>
      <c r="B2823" s="25" t="s">
        <v>7913</v>
      </c>
      <c r="C2823" s="25" t="s">
        <v>9047</v>
      </c>
      <c r="D2823" s="101" t="s">
        <v>1074</v>
      </c>
      <c r="E2823" s="27">
        <v>42159</v>
      </c>
    </row>
    <row r="2824" spans="1:5" ht="21" customHeight="1">
      <c r="A2824" s="68">
        <v>2819</v>
      </c>
      <c r="B2824" s="25" t="s">
        <v>7913</v>
      </c>
      <c r="C2824" s="25" t="s">
        <v>9048</v>
      </c>
      <c r="D2824" s="101" t="s">
        <v>7766</v>
      </c>
      <c r="E2824" s="27">
        <v>42159</v>
      </c>
    </row>
    <row r="2825" spans="1:5" ht="21" customHeight="1">
      <c r="A2825" s="68">
        <v>2820</v>
      </c>
      <c r="B2825" s="25" t="s">
        <v>7913</v>
      </c>
      <c r="C2825" s="25" t="s">
        <v>9049</v>
      </c>
      <c r="D2825" s="101" t="s">
        <v>9050</v>
      </c>
      <c r="E2825" s="27">
        <v>42159</v>
      </c>
    </row>
    <row r="2826" spans="1:5" ht="21" customHeight="1">
      <c r="A2826" s="68">
        <v>2821</v>
      </c>
      <c r="B2826" s="25" t="s">
        <v>7913</v>
      </c>
      <c r="C2826" s="25" t="s">
        <v>9051</v>
      </c>
      <c r="D2826" s="101" t="s">
        <v>5711</v>
      </c>
      <c r="E2826" s="27">
        <v>42159</v>
      </c>
    </row>
    <row r="2827" spans="1:5" ht="21" customHeight="1">
      <c r="A2827" s="68">
        <v>2822</v>
      </c>
      <c r="B2827" s="25" t="s">
        <v>7913</v>
      </c>
      <c r="C2827" s="25" t="s">
        <v>9052</v>
      </c>
      <c r="D2827" s="101" t="s">
        <v>9053</v>
      </c>
      <c r="E2827" s="27">
        <v>42159</v>
      </c>
    </row>
    <row r="2828" spans="1:5" ht="21" customHeight="1">
      <c r="A2828" s="68">
        <v>2823</v>
      </c>
      <c r="B2828" s="25" t="s">
        <v>7913</v>
      </c>
      <c r="C2828" s="25" t="s">
        <v>9054</v>
      </c>
      <c r="D2828" s="101" t="s">
        <v>9055</v>
      </c>
      <c r="E2828" s="27">
        <v>42159</v>
      </c>
    </row>
    <row r="2829" spans="1:5" ht="21" customHeight="1">
      <c r="A2829" s="68">
        <v>2824</v>
      </c>
      <c r="B2829" s="25" t="s">
        <v>7913</v>
      </c>
      <c r="C2829" s="25" t="s">
        <v>9056</v>
      </c>
      <c r="D2829" s="101" t="s">
        <v>9057</v>
      </c>
      <c r="E2829" s="27">
        <v>42191</v>
      </c>
    </row>
    <row r="2830" spans="1:5" ht="21" customHeight="1">
      <c r="A2830" s="68">
        <v>2825</v>
      </c>
      <c r="B2830" s="25" t="s">
        <v>7913</v>
      </c>
      <c r="C2830" s="25" t="s">
        <v>9058</v>
      </c>
      <c r="D2830" s="101" t="s">
        <v>9059</v>
      </c>
      <c r="E2830" s="27">
        <v>42160</v>
      </c>
    </row>
    <row r="2831" spans="1:5" ht="21" customHeight="1">
      <c r="A2831" s="68">
        <v>2826</v>
      </c>
      <c r="B2831" s="25" t="s">
        <v>7913</v>
      </c>
      <c r="C2831" s="25" t="s">
        <v>9060</v>
      </c>
      <c r="D2831" s="101" t="s">
        <v>9061</v>
      </c>
      <c r="E2831" s="27">
        <v>42159</v>
      </c>
    </row>
    <row r="2832" spans="1:5" ht="21" customHeight="1">
      <c r="A2832" s="68">
        <v>2827</v>
      </c>
      <c r="B2832" s="25" t="s">
        <v>7913</v>
      </c>
      <c r="C2832" s="25" t="s">
        <v>9062</v>
      </c>
      <c r="D2832" s="101" t="s">
        <v>1258</v>
      </c>
      <c r="E2832" s="27">
        <v>42159</v>
      </c>
    </row>
    <row r="2833" spans="1:5" ht="21" customHeight="1">
      <c r="A2833" s="68">
        <v>2828</v>
      </c>
      <c r="B2833" s="25" t="s">
        <v>7913</v>
      </c>
      <c r="C2833" s="25" t="s">
        <v>9063</v>
      </c>
      <c r="D2833" s="101" t="s">
        <v>9064</v>
      </c>
      <c r="E2833" s="27">
        <v>42163</v>
      </c>
    </row>
    <row r="2834" spans="1:5" ht="21" customHeight="1">
      <c r="A2834" s="68">
        <v>2829</v>
      </c>
      <c r="B2834" s="25" t="s">
        <v>7913</v>
      </c>
      <c r="C2834" s="25" t="s">
        <v>9065</v>
      </c>
      <c r="D2834" s="101" t="s">
        <v>9066</v>
      </c>
      <c r="E2834" s="27">
        <v>42191</v>
      </c>
    </row>
    <row r="2835" spans="1:5" ht="21" customHeight="1">
      <c r="A2835" s="68">
        <v>2830</v>
      </c>
      <c r="B2835" s="25" t="s">
        <v>7913</v>
      </c>
      <c r="C2835" s="25" t="s">
        <v>9169</v>
      </c>
      <c r="D2835" s="101" t="s">
        <v>9168</v>
      </c>
      <c r="E2835" s="27">
        <v>42159</v>
      </c>
    </row>
    <row r="2836" spans="1:5" ht="21" customHeight="1">
      <c r="A2836" s="68">
        <v>2831</v>
      </c>
      <c r="B2836" s="25" t="s">
        <v>7913</v>
      </c>
      <c r="C2836" s="25" t="s">
        <v>9167</v>
      </c>
      <c r="D2836" s="101" t="s">
        <v>9166</v>
      </c>
      <c r="E2836" s="27">
        <v>42159</v>
      </c>
    </row>
    <row r="2837" spans="1:5" ht="21" customHeight="1">
      <c r="A2837" s="68">
        <v>2832</v>
      </c>
      <c r="B2837" s="25" t="s">
        <v>7913</v>
      </c>
      <c r="C2837" s="25" t="s">
        <v>9165</v>
      </c>
      <c r="D2837" s="101" t="s">
        <v>9164</v>
      </c>
      <c r="E2837" s="27">
        <v>42159</v>
      </c>
    </row>
    <row r="2838" spans="1:5" ht="21" customHeight="1">
      <c r="A2838" s="68">
        <v>2833</v>
      </c>
      <c r="B2838" s="25" t="s">
        <v>7913</v>
      </c>
      <c r="C2838" s="25" t="s">
        <v>9161</v>
      </c>
      <c r="D2838" s="101" t="s">
        <v>1048</v>
      </c>
      <c r="E2838" s="27">
        <v>42159</v>
      </c>
    </row>
    <row r="2839" spans="1:5" ht="21" customHeight="1">
      <c r="A2839" s="68">
        <v>2834</v>
      </c>
      <c r="B2839" s="25" t="s">
        <v>7913</v>
      </c>
      <c r="C2839" s="25" t="s">
        <v>9160</v>
      </c>
      <c r="D2839" s="101" t="s">
        <v>9159</v>
      </c>
      <c r="E2839" s="27">
        <v>42159</v>
      </c>
    </row>
    <row r="2840" spans="1:5" ht="21" customHeight="1">
      <c r="A2840" s="68">
        <v>2835</v>
      </c>
      <c r="B2840" s="25" t="s">
        <v>7913</v>
      </c>
      <c r="C2840" s="25" t="s">
        <v>9158</v>
      </c>
      <c r="D2840" s="101" t="s">
        <v>9157</v>
      </c>
      <c r="E2840" s="27">
        <v>42159</v>
      </c>
    </row>
    <row r="2841" spans="1:5" ht="21" customHeight="1">
      <c r="A2841" s="68">
        <v>2836</v>
      </c>
      <c r="B2841" s="25" t="s">
        <v>7913</v>
      </c>
      <c r="C2841" s="25" t="s">
        <v>9156</v>
      </c>
      <c r="D2841" s="101" t="s">
        <v>9155</v>
      </c>
      <c r="E2841" s="27">
        <v>42159</v>
      </c>
    </row>
    <row r="2842" spans="1:5" ht="21" customHeight="1">
      <c r="A2842" s="68">
        <v>2837</v>
      </c>
      <c r="B2842" s="25" t="s">
        <v>7913</v>
      </c>
      <c r="C2842" s="25" t="s">
        <v>9154</v>
      </c>
      <c r="D2842" s="101" t="s">
        <v>9153</v>
      </c>
      <c r="E2842" s="27">
        <v>42165</v>
      </c>
    </row>
    <row r="2843" spans="1:5" ht="21" customHeight="1">
      <c r="A2843" s="68">
        <v>2838</v>
      </c>
      <c r="B2843" s="25" t="s">
        <v>7913</v>
      </c>
      <c r="C2843" s="25" t="s">
        <v>9152</v>
      </c>
      <c r="D2843" s="101" t="s">
        <v>9151</v>
      </c>
      <c r="E2843" s="27">
        <v>42159</v>
      </c>
    </row>
    <row r="2844" spans="1:5" ht="21" customHeight="1">
      <c r="A2844" s="68">
        <v>2839</v>
      </c>
      <c r="B2844" s="25" t="s">
        <v>7913</v>
      </c>
      <c r="C2844" s="25" t="s">
        <v>9146</v>
      </c>
      <c r="D2844" s="101" t="s">
        <v>9145</v>
      </c>
      <c r="E2844" s="27">
        <v>42159</v>
      </c>
    </row>
    <row r="2845" spans="1:5" ht="21" customHeight="1">
      <c r="A2845" s="68">
        <v>2840</v>
      </c>
      <c r="B2845" s="25" t="s">
        <v>7913</v>
      </c>
      <c r="C2845" s="25" t="s">
        <v>9144</v>
      </c>
      <c r="D2845" s="101" t="s">
        <v>9143</v>
      </c>
      <c r="E2845" s="27">
        <v>42192</v>
      </c>
    </row>
    <row r="2846" spans="1:5" ht="21" customHeight="1">
      <c r="A2846" s="68">
        <v>2841</v>
      </c>
      <c r="B2846" s="25" t="s">
        <v>7913</v>
      </c>
      <c r="C2846" s="25" t="s">
        <v>9142</v>
      </c>
      <c r="D2846" s="101" t="s">
        <v>9141</v>
      </c>
      <c r="E2846" s="27">
        <v>42159</v>
      </c>
    </row>
    <row r="2847" spans="1:5" ht="21" customHeight="1">
      <c r="A2847" s="68">
        <v>2842</v>
      </c>
      <c r="B2847" s="25" t="s">
        <v>7913</v>
      </c>
      <c r="C2847" s="25" t="s">
        <v>9140</v>
      </c>
      <c r="D2847" s="101" t="s">
        <v>9139</v>
      </c>
      <c r="E2847" s="27">
        <v>42159</v>
      </c>
    </row>
    <row r="2848" spans="1:5" ht="21" customHeight="1">
      <c r="A2848" s="68">
        <v>2843</v>
      </c>
      <c r="B2848" s="25" t="s">
        <v>7913</v>
      </c>
      <c r="C2848" s="25" t="s">
        <v>9138</v>
      </c>
      <c r="D2848" s="101" t="s">
        <v>9137</v>
      </c>
      <c r="E2848" s="27">
        <v>42159</v>
      </c>
    </row>
    <row r="2849" spans="1:5" ht="21" customHeight="1">
      <c r="A2849" s="68">
        <v>2844</v>
      </c>
      <c r="B2849" s="25" t="s">
        <v>7913</v>
      </c>
      <c r="C2849" s="25" t="s">
        <v>9136</v>
      </c>
      <c r="D2849" s="101" t="s">
        <v>9135</v>
      </c>
      <c r="E2849" s="27">
        <v>42159</v>
      </c>
    </row>
    <row r="2850" spans="1:5" ht="21" customHeight="1">
      <c r="A2850" s="68">
        <v>2845</v>
      </c>
      <c r="B2850" s="25" t="s">
        <v>7913</v>
      </c>
      <c r="C2850" s="25" t="s">
        <v>9134</v>
      </c>
      <c r="D2850" s="101" t="s">
        <v>23019</v>
      </c>
      <c r="E2850" s="27">
        <v>42159</v>
      </c>
    </row>
    <row r="2851" spans="1:5" ht="21" customHeight="1">
      <c r="A2851" s="68">
        <v>2846</v>
      </c>
      <c r="B2851" s="25" t="s">
        <v>7913</v>
      </c>
      <c r="C2851" s="25" t="s">
        <v>9133</v>
      </c>
      <c r="D2851" s="101" t="s">
        <v>23020</v>
      </c>
      <c r="E2851" s="27">
        <v>42159</v>
      </c>
    </row>
    <row r="2852" spans="1:5" ht="21" customHeight="1">
      <c r="A2852" s="68">
        <v>2847</v>
      </c>
      <c r="B2852" s="25" t="s">
        <v>7913</v>
      </c>
      <c r="C2852" s="25" t="s">
        <v>9132</v>
      </c>
      <c r="D2852" s="101" t="s">
        <v>8258</v>
      </c>
      <c r="E2852" s="27">
        <v>42159</v>
      </c>
    </row>
    <row r="2853" spans="1:5" ht="21" customHeight="1">
      <c r="A2853" s="68">
        <v>2848</v>
      </c>
      <c r="B2853" s="25" t="s">
        <v>7913</v>
      </c>
      <c r="C2853" s="25" t="s">
        <v>9131</v>
      </c>
      <c r="D2853" s="101" t="s">
        <v>9130</v>
      </c>
      <c r="E2853" s="27">
        <v>42159</v>
      </c>
    </row>
    <row r="2854" spans="1:5" ht="21" customHeight="1">
      <c r="A2854" s="68">
        <v>2849</v>
      </c>
      <c r="B2854" s="25" t="s">
        <v>7913</v>
      </c>
      <c r="C2854" s="25" t="s">
        <v>9127</v>
      </c>
      <c r="D2854" s="101" t="s">
        <v>9126</v>
      </c>
      <c r="E2854" s="27">
        <v>42159</v>
      </c>
    </row>
    <row r="2855" spans="1:5" ht="21" customHeight="1">
      <c r="A2855" s="68">
        <v>2850</v>
      </c>
      <c r="B2855" s="25" t="s">
        <v>7913</v>
      </c>
      <c r="C2855" s="25" t="s">
        <v>9125</v>
      </c>
      <c r="D2855" s="101" t="s">
        <v>9124</v>
      </c>
      <c r="E2855" s="27">
        <v>42159</v>
      </c>
    </row>
    <row r="2856" spans="1:5" ht="21" customHeight="1">
      <c r="A2856" s="68">
        <v>2851</v>
      </c>
      <c r="B2856" s="25" t="s">
        <v>7913</v>
      </c>
      <c r="C2856" s="25" t="s">
        <v>9123</v>
      </c>
      <c r="D2856" s="101" t="s">
        <v>9122</v>
      </c>
      <c r="E2856" s="27">
        <v>42159</v>
      </c>
    </row>
    <row r="2857" spans="1:5" ht="21" customHeight="1">
      <c r="A2857" s="68">
        <v>2852</v>
      </c>
      <c r="B2857" s="25" t="s">
        <v>7913</v>
      </c>
      <c r="C2857" s="25" t="s">
        <v>9121</v>
      </c>
      <c r="D2857" s="101" t="s">
        <v>9120</v>
      </c>
      <c r="E2857" s="27">
        <v>42159</v>
      </c>
    </row>
    <row r="2858" spans="1:5" ht="21" customHeight="1">
      <c r="A2858" s="68">
        <v>2853</v>
      </c>
      <c r="B2858" s="25" t="s">
        <v>7913</v>
      </c>
      <c r="C2858" s="25" t="s">
        <v>9119</v>
      </c>
      <c r="D2858" s="101" t="s">
        <v>1330</v>
      </c>
      <c r="E2858" s="27">
        <v>42159</v>
      </c>
    </row>
    <row r="2859" spans="1:5" ht="21" customHeight="1">
      <c r="A2859" s="68">
        <v>2854</v>
      </c>
      <c r="B2859" s="25" t="s">
        <v>7913</v>
      </c>
      <c r="C2859" s="25" t="s">
        <v>9118</v>
      </c>
      <c r="D2859" s="101" t="s">
        <v>9117</v>
      </c>
      <c r="E2859" s="27">
        <v>42159</v>
      </c>
    </row>
    <row r="2860" spans="1:5" ht="21" customHeight="1">
      <c r="A2860" s="68">
        <v>2855</v>
      </c>
      <c r="B2860" s="25" t="s">
        <v>7913</v>
      </c>
      <c r="C2860" s="25" t="s">
        <v>9116</v>
      </c>
      <c r="D2860" s="101" t="s">
        <v>1611</v>
      </c>
      <c r="E2860" s="27">
        <v>42160</v>
      </c>
    </row>
    <row r="2861" spans="1:5" ht="21" customHeight="1">
      <c r="A2861" s="68">
        <v>2856</v>
      </c>
      <c r="B2861" s="25" t="s">
        <v>7913</v>
      </c>
      <c r="C2861" s="25" t="s">
        <v>9115</v>
      </c>
      <c r="D2861" s="101" t="s">
        <v>6811</v>
      </c>
      <c r="E2861" s="27">
        <v>42159</v>
      </c>
    </row>
    <row r="2862" spans="1:5" ht="21" customHeight="1">
      <c r="A2862" s="68">
        <v>2857</v>
      </c>
      <c r="B2862" s="25" t="s">
        <v>7913</v>
      </c>
      <c r="C2862" s="25" t="s">
        <v>9114</v>
      </c>
      <c r="D2862" s="101" t="s">
        <v>9113</v>
      </c>
      <c r="E2862" s="27">
        <v>42159</v>
      </c>
    </row>
    <row r="2863" spans="1:5" ht="21" customHeight="1">
      <c r="A2863" s="68">
        <v>2858</v>
      </c>
      <c r="B2863" s="25" t="s">
        <v>7913</v>
      </c>
      <c r="C2863" s="25" t="s">
        <v>9112</v>
      </c>
      <c r="D2863" s="101" t="s">
        <v>8750</v>
      </c>
      <c r="E2863" s="27">
        <v>42159</v>
      </c>
    </row>
    <row r="2864" spans="1:5" ht="21" customHeight="1">
      <c r="A2864" s="68">
        <v>2859</v>
      </c>
      <c r="B2864" s="25" t="s">
        <v>7913</v>
      </c>
      <c r="C2864" s="25" t="s">
        <v>9111</v>
      </c>
      <c r="D2864" s="101" t="s">
        <v>9110</v>
      </c>
      <c r="E2864" s="27">
        <v>42159</v>
      </c>
    </row>
    <row r="2865" spans="1:5" ht="21" customHeight="1">
      <c r="A2865" s="68">
        <v>2860</v>
      </c>
      <c r="B2865" s="25" t="s">
        <v>7913</v>
      </c>
      <c r="C2865" s="25" t="s">
        <v>9109</v>
      </c>
      <c r="D2865" s="101" t="s">
        <v>9108</v>
      </c>
      <c r="E2865" s="27">
        <v>42159</v>
      </c>
    </row>
    <row r="2866" spans="1:5" ht="21" customHeight="1">
      <c r="A2866" s="68">
        <v>2861</v>
      </c>
      <c r="B2866" s="25" t="s">
        <v>7913</v>
      </c>
      <c r="C2866" s="25" t="s">
        <v>9107</v>
      </c>
      <c r="D2866" s="101" t="s">
        <v>9106</v>
      </c>
      <c r="E2866" s="27">
        <v>42159</v>
      </c>
    </row>
    <row r="2867" spans="1:5" ht="21" customHeight="1">
      <c r="A2867" s="68">
        <v>2862</v>
      </c>
      <c r="B2867" s="25" t="s">
        <v>7913</v>
      </c>
      <c r="C2867" s="25" t="s">
        <v>9105</v>
      </c>
      <c r="D2867" s="101" t="s">
        <v>2750</v>
      </c>
      <c r="E2867" s="27">
        <v>42159</v>
      </c>
    </row>
    <row r="2868" spans="1:5" ht="21" customHeight="1">
      <c r="A2868" s="68">
        <v>2863</v>
      </c>
      <c r="B2868" s="25" t="s">
        <v>7913</v>
      </c>
      <c r="C2868" s="25" t="s">
        <v>9104</v>
      </c>
      <c r="D2868" s="101" t="s">
        <v>9103</v>
      </c>
      <c r="E2868" s="27">
        <v>42159</v>
      </c>
    </row>
    <row r="2869" spans="1:5" ht="21" customHeight="1">
      <c r="A2869" s="68">
        <v>2864</v>
      </c>
      <c r="B2869" s="25" t="s">
        <v>7913</v>
      </c>
      <c r="C2869" s="25" t="s">
        <v>9102</v>
      </c>
      <c r="D2869" s="101" t="s">
        <v>5615</v>
      </c>
      <c r="E2869" s="27">
        <v>42159</v>
      </c>
    </row>
    <row r="2870" spans="1:5" ht="21" customHeight="1">
      <c r="A2870" s="68">
        <v>2865</v>
      </c>
      <c r="B2870" s="25" t="s">
        <v>7913</v>
      </c>
      <c r="C2870" s="25" t="s">
        <v>9101</v>
      </c>
      <c r="D2870" s="101" t="s">
        <v>3581</v>
      </c>
      <c r="E2870" s="27">
        <v>42159</v>
      </c>
    </row>
    <row r="2871" spans="1:5" ht="21" customHeight="1">
      <c r="A2871" s="68">
        <v>2866</v>
      </c>
      <c r="B2871" s="25" t="s">
        <v>7913</v>
      </c>
      <c r="C2871" s="25" t="s">
        <v>9100</v>
      </c>
      <c r="D2871" s="101" t="s">
        <v>1702</v>
      </c>
      <c r="E2871" s="27">
        <v>42159</v>
      </c>
    </row>
    <row r="2872" spans="1:5" ht="21" customHeight="1">
      <c r="A2872" s="68">
        <v>2867</v>
      </c>
      <c r="B2872" s="25" t="s">
        <v>7913</v>
      </c>
      <c r="C2872" s="25" t="s">
        <v>9099</v>
      </c>
      <c r="D2872" s="101" t="s">
        <v>9098</v>
      </c>
      <c r="E2872" s="27">
        <v>42159</v>
      </c>
    </row>
    <row r="2873" spans="1:5" ht="21" customHeight="1">
      <c r="A2873" s="68">
        <v>2868</v>
      </c>
      <c r="B2873" s="25" t="s">
        <v>7913</v>
      </c>
      <c r="C2873" s="25" t="s">
        <v>9097</v>
      </c>
      <c r="D2873" s="101" t="s">
        <v>9096</v>
      </c>
      <c r="E2873" s="27">
        <v>42159</v>
      </c>
    </row>
    <row r="2874" spans="1:5" ht="21" customHeight="1">
      <c r="A2874" s="68">
        <v>2869</v>
      </c>
      <c r="B2874" s="25" t="s">
        <v>7913</v>
      </c>
      <c r="C2874" s="25" t="s">
        <v>9095</v>
      </c>
      <c r="D2874" s="101" t="s">
        <v>3157</v>
      </c>
      <c r="E2874" s="27">
        <v>42159</v>
      </c>
    </row>
    <row r="2875" spans="1:5" ht="21" customHeight="1">
      <c r="A2875" s="68">
        <v>2870</v>
      </c>
      <c r="B2875" s="25" t="s">
        <v>7913</v>
      </c>
      <c r="C2875" s="25" t="s">
        <v>9094</v>
      </c>
      <c r="D2875" s="101" t="s">
        <v>9093</v>
      </c>
      <c r="E2875" s="27">
        <v>42159</v>
      </c>
    </row>
    <row r="2876" spans="1:5" ht="21" customHeight="1">
      <c r="A2876" s="68">
        <v>2871</v>
      </c>
      <c r="B2876" s="25" t="s">
        <v>7913</v>
      </c>
      <c r="C2876" s="25" t="s">
        <v>9092</v>
      </c>
      <c r="D2876" s="101" t="s">
        <v>9091</v>
      </c>
      <c r="E2876" s="27">
        <v>42159</v>
      </c>
    </row>
    <row r="2877" spans="1:5" ht="21" customHeight="1">
      <c r="A2877" s="68">
        <v>2872</v>
      </c>
      <c r="B2877" s="25" t="s">
        <v>7913</v>
      </c>
      <c r="C2877" s="25" t="s">
        <v>9088</v>
      </c>
      <c r="D2877" s="101" t="s">
        <v>9087</v>
      </c>
      <c r="E2877" s="27">
        <v>42159</v>
      </c>
    </row>
    <row r="2878" spans="1:5" ht="21" customHeight="1">
      <c r="A2878" s="68">
        <v>2873</v>
      </c>
      <c r="B2878" s="25" t="s">
        <v>7913</v>
      </c>
      <c r="C2878" s="25" t="s">
        <v>9086</v>
      </c>
      <c r="D2878" s="101" t="s">
        <v>802</v>
      </c>
      <c r="E2878" s="27">
        <v>42159</v>
      </c>
    </row>
    <row r="2879" spans="1:5" ht="21" customHeight="1">
      <c r="A2879" s="68">
        <v>2874</v>
      </c>
      <c r="B2879" s="25" t="s">
        <v>7913</v>
      </c>
      <c r="C2879" s="25" t="s">
        <v>9084</v>
      </c>
      <c r="D2879" s="101" t="s">
        <v>9083</v>
      </c>
      <c r="E2879" s="27">
        <v>42159</v>
      </c>
    </row>
    <row r="2880" spans="1:5" ht="21" customHeight="1">
      <c r="A2880" s="68">
        <v>2875</v>
      </c>
      <c r="B2880" s="25" t="s">
        <v>7913</v>
      </c>
      <c r="C2880" s="25" t="s">
        <v>9082</v>
      </c>
      <c r="D2880" s="101" t="s">
        <v>975</v>
      </c>
      <c r="E2880" s="27">
        <v>42159</v>
      </c>
    </row>
    <row r="2881" spans="1:5" ht="21" customHeight="1">
      <c r="A2881" s="68">
        <v>2876</v>
      </c>
      <c r="B2881" s="25" t="s">
        <v>7913</v>
      </c>
      <c r="C2881" s="25" t="s">
        <v>9081</v>
      </c>
      <c r="D2881" s="101" t="s">
        <v>9080</v>
      </c>
      <c r="E2881" s="27">
        <v>42159</v>
      </c>
    </row>
    <row r="2882" spans="1:5" ht="21" customHeight="1">
      <c r="A2882" s="68">
        <v>2877</v>
      </c>
      <c r="B2882" s="25" t="s">
        <v>7913</v>
      </c>
      <c r="C2882" s="25" t="s">
        <v>9079</v>
      </c>
      <c r="D2882" s="101" t="s">
        <v>9078</v>
      </c>
      <c r="E2882" s="27">
        <v>42159</v>
      </c>
    </row>
    <row r="2883" spans="1:5" ht="21" customHeight="1">
      <c r="A2883" s="68">
        <v>2878</v>
      </c>
      <c r="B2883" s="25" t="s">
        <v>7913</v>
      </c>
      <c r="C2883" s="25" t="s">
        <v>9077</v>
      </c>
      <c r="D2883" s="101" t="s">
        <v>9076</v>
      </c>
      <c r="E2883" s="27">
        <v>42159</v>
      </c>
    </row>
    <row r="2884" spans="1:5" ht="21" customHeight="1">
      <c r="A2884" s="68">
        <v>2879</v>
      </c>
      <c r="B2884" s="25" t="s">
        <v>7913</v>
      </c>
      <c r="C2884" s="25" t="s">
        <v>9075</v>
      </c>
      <c r="D2884" s="101" t="s">
        <v>9074</v>
      </c>
      <c r="E2884" s="27">
        <v>42159</v>
      </c>
    </row>
    <row r="2885" spans="1:5" ht="21" customHeight="1">
      <c r="A2885" s="68">
        <v>2880</v>
      </c>
      <c r="B2885" s="25" t="s">
        <v>7913</v>
      </c>
      <c r="C2885" s="25" t="s">
        <v>9073</v>
      </c>
      <c r="D2885" s="101" t="s">
        <v>9072</v>
      </c>
      <c r="E2885" s="27">
        <v>42159</v>
      </c>
    </row>
    <row r="2886" spans="1:5" ht="21" customHeight="1">
      <c r="A2886" s="68">
        <v>2881</v>
      </c>
      <c r="B2886" s="25" t="s">
        <v>7913</v>
      </c>
      <c r="C2886" s="25" t="s">
        <v>9071</v>
      </c>
      <c r="D2886" s="101" t="s">
        <v>9070</v>
      </c>
      <c r="E2886" s="27">
        <v>42159</v>
      </c>
    </row>
    <row r="2887" spans="1:5" ht="21" customHeight="1">
      <c r="A2887" s="68">
        <v>2882</v>
      </c>
      <c r="B2887" s="25" t="s">
        <v>7913</v>
      </c>
      <c r="C2887" s="25" t="s">
        <v>9069</v>
      </c>
      <c r="D2887" s="101" t="s">
        <v>1314</v>
      </c>
      <c r="E2887" s="27">
        <v>42159</v>
      </c>
    </row>
    <row r="2888" spans="1:5" ht="21" customHeight="1">
      <c r="A2888" s="68">
        <v>2883</v>
      </c>
      <c r="B2888" s="25" t="s">
        <v>7913</v>
      </c>
      <c r="C2888" s="25" t="s">
        <v>9068</v>
      </c>
      <c r="D2888" s="101" t="s">
        <v>9067</v>
      </c>
      <c r="E2888" s="27">
        <v>42159</v>
      </c>
    </row>
    <row r="2889" spans="1:5" ht="21" customHeight="1">
      <c r="A2889" s="68">
        <v>2884</v>
      </c>
      <c r="B2889" s="25" t="s">
        <v>7913</v>
      </c>
      <c r="C2889" s="25" t="s">
        <v>9264</v>
      </c>
      <c r="D2889" s="101" t="s">
        <v>9263</v>
      </c>
      <c r="E2889" s="27">
        <v>42160</v>
      </c>
    </row>
    <row r="2890" spans="1:5" ht="21" customHeight="1">
      <c r="A2890" s="68">
        <v>2885</v>
      </c>
      <c r="B2890" s="25" t="s">
        <v>7913</v>
      </c>
      <c r="C2890" s="25" t="s">
        <v>9262</v>
      </c>
      <c r="D2890" s="101" t="s">
        <v>9261</v>
      </c>
      <c r="E2890" s="27">
        <v>42164</v>
      </c>
    </row>
    <row r="2891" spans="1:5" ht="21" customHeight="1">
      <c r="A2891" s="68">
        <v>2886</v>
      </c>
      <c r="B2891" s="25" t="s">
        <v>7913</v>
      </c>
      <c r="C2891" s="25" t="s">
        <v>9259</v>
      </c>
      <c r="D2891" s="101" t="s">
        <v>9258</v>
      </c>
      <c r="E2891" s="27">
        <v>42160</v>
      </c>
    </row>
    <row r="2892" spans="1:5" ht="21" customHeight="1">
      <c r="A2892" s="68">
        <v>2887</v>
      </c>
      <c r="B2892" s="25" t="s">
        <v>7913</v>
      </c>
      <c r="C2892" s="25" t="s">
        <v>9257</v>
      </c>
      <c r="D2892" s="101" t="s">
        <v>9256</v>
      </c>
      <c r="E2892" s="27">
        <v>42160</v>
      </c>
    </row>
    <row r="2893" spans="1:5" ht="21" customHeight="1">
      <c r="A2893" s="68">
        <v>2888</v>
      </c>
      <c r="B2893" s="25" t="s">
        <v>7913</v>
      </c>
      <c r="C2893" s="25" t="s">
        <v>9255</v>
      </c>
      <c r="D2893" s="101" t="s">
        <v>9254</v>
      </c>
      <c r="E2893" s="27">
        <v>42160</v>
      </c>
    </row>
    <row r="2894" spans="1:5" ht="21" customHeight="1">
      <c r="A2894" s="68">
        <v>2889</v>
      </c>
      <c r="B2894" s="25" t="s">
        <v>7913</v>
      </c>
      <c r="C2894" s="25" t="s">
        <v>9253</v>
      </c>
      <c r="D2894" s="101" t="s">
        <v>9252</v>
      </c>
      <c r="E2894" s="27">
        <v>42160</v>
      </c>
    </row>
    <row r="2895" spans="1:5" ht="21" customHeight="1">
      <c r="A2895" s="68">
        <v>2890</v>
      </c>
      <c r="B2895" s="25" t="s">
        <v>7913</v>
      </c>
      <c r="C2895" s="25" t="s">
        <v>9251</v>
      </c>
      <c r="D2895" s="101" t="s">
        <v>9250</v>
      </c>
      <c r="E2895" s="27">
        <v>42160</v>
      </c>
    </row>
    <row r="2896" spans="1:5" ht="21" customHeight="1">
      <c r="A2896" s="68">
        <v>2891</v>
      </c>
      <c r="B2896" s="25" t="s">
        <v>7913</v>
      </c>
      <c r="C2896" s="25" t="s">
        <v>9249</v>
      </c>
      <c r="D2896" s="101" t="s">
        <v>9248</v>
      </c>
      <c r="E2896" s="27">
        <v>42160</v>
      </c>
    </row>
    <row r="2897" spans="1:5" ht="21" customHeight="1">
      <c r="A2897" s="68">
        <v>2892</v>
      </c>
      <c r="B2897" s="25" t="s">
        <v>7913</v>
      </c>
      <c r="C2897" s="25" t="s">
        <v>9247</v>
      </c>
      <c r="D2897" s="101" t="s">
        <v>948</v>
      </c>
      <c r="E2897" s="27">
        <v>42160</v>
      </c>
    </row>
    <row r="2898" spans="1:5" ht="21" customHeight="1">
      <c r="A2898" s="68">
        <v>2893</v>
      </c>
      <c r="B2898" s="25" t="s">
        <v>7913</v>
      </c>
      <c r="C2898" s="25" t="s">
        <v>9246</v>
      </c>
      <c r="D2898" s="101" t="s">
        <v>990</v>
      </c>
      <c r="E2898" s="27">
        <v>42160</v>
      </c>
    </row>
    <row r="2899" spans="1:5" ht="21" customHeight="1">
      <c r="A2899" s="68">
        <v>2894</v>
      </c>
      <c r="B2899" s="25" t="s">
        <v>7913</v>
      </c>
      <c r="C2899" s="25" t="s">
        <v>9245</v>
      </c>
      <c r="D2899" s="101" t="s">
        <v>9244</v>
      </c>
      <c r="E2899" s="27">
        <v>42160</v>
      </c>
    </row>
    <row r="2900" spans="1:5" ht="21" customHeight="1">
      <c r="A2900" s="68">
        <v>2895</v>
      </c>
      <c r="B2900" s="25" t="s">
        <v>7913</v>
      </c>
      <c r="C2900" s="25" t="s">
        <v>9243</v>
      </c>
      <c r="D2900" s="101" t="s">
        <v>9242</v>
      </c>
      <c r="E2900" s="27">
        <v>42160</v>
      </c>
    </row>
    <row r="2901" spans="1:5" ht="21" customHeight="1">
      <c r="A2901" s="68">
        <v>2896</v>
      </c>
      <c r="B2901" s="25" t="s">
        <v>7913</v>
      </c>
      <c r="C2901" s="25" t="s">
        <v>9239</v>
      </c>
      <c r="D2901" s="101" t="s">
        <v>9238</v>
      </c>
      <c r="E2901" s="27">
        <v>42160</v>
      </c>
    </row>
    <row r="2902" spans="1:5" ht="21" customHeight="1">
      <c r="A2902" s="68">
        <v>2897</v>
      </c>
      <c r="B2902" s="25" t="s">
        <v>7913</v>
      </c>
      <c r="C2902" s="25" t="s">
        <v>9237</v>
      </c>
      <c r="D2902" s="101" t="s">
        <v>9236</v>
      </c>
      <c r="E2902" s="27">
        <v>42160</v>
      </c>
    </row>
    <row r="2903" spans="1:5" ht="21" customHeight="1">
      <c r="A2903" s="68">
        <v>2898</v>
      </c>
      <c r="B2903" s="25" t="s">
        <v>7913</v>
      </c>
      <c r="C2903" s="25" t="s">
        <v>9235</v>
      </c>
      <c r="D2903" s="101" t="s">
        <v>7947</v>
      </c>
      <c r="E2903" s="27">
        <v>42160</v>
      </c>
    </row>
    <row r="2904" spans="1:5" ht="21" customHeight="1">
      <c r="A2904" s="68">
        <v>2899</v>
      </c>
      <c r="B2904" s="25" t="s">
        <v>7913</v>
      </c>
      <c r="C2904" s="25" t="s">
        <v>9234</v>
      </c>
      <c r="D2904" s="101" t="s">
        <v>9233</v>
      </c>
      <c r="E2904" s="27">
        <v>42160</v>
      </c>
    </row>
    <row r="2905" spans="1:5" ht="21" customHeight="1">
      <c r="A2905" s="68">
        <v>2900</v>
      </c>
      <c r="B2905" s="25" t="s">
        <v>7913</v>
      </c>
      <c r="C2905" s="25" t="s">
        <v>9232</v>
      </c>
      <c r="D2905" s="101" t="s">
        <v>9231</v>
      </c>
      <c r="E2905" s="27">
        <v>42160</v>
      </c>
    </row>
    <row r="2906" spans="1:5" ht="21" customHeight="1">
      <c r="A2906" s="68">
        <v>2901</v>
      </c>
      <c r="B2906" s="25" t="s">
        <v>7913</v>
      </c>
      <c r="C2906" s="25" t="s">
        <v>9230</v>
      </c>
      <c r="D2906" s="101" t="s">
        <v>9229</v>
      </c>
      <c r="E2906" s="27">
        <v>42160</v>
      </c>
    </row>
    <row r="2907" spans="1:5" ht="21" customHeight="1">
      <c r="A2907" s="68">
        <v>2902</v>
      </c>
      <c r="B2907" s="25" t="s">
        <v>7913</v>
      </c>
      <c r="C2907" s="25" t="s">
        <v>9228</v>
      </c>
      <c r="D2907" s="101" t="s">
        <v>9227</v>
      </c>
      <c r="E2907" s="27">
        <v>42160</v>
      </c>
    </row>
    <row r="2908" spans="1:5" ht="21" customHeight="1">
      <c r="A2908" s="68">
        <v>2903</v>
      </c>
      <c r="B2908" s="25" t="s">
        <v>7913</v>
      </c>
      <c r="C2908" s="25" t="s">
        <v>9226</v>
      </c>
      <c r="D2908" s="101" t="s">
        <v>3785</v>
      </c>
      <c r="E2908" s="27">
        <v>42160</v>
      </c>
    </row>
    <row r="2909" spans="1:5" ht="21" customHeight="1">
      <c r="A2909" s="68">
        <v>2904</v>
      </c>
      <c r="B2909" s="25" t="s">
        <v>7913</v>
      </c>
      <c r="C2909" s="25" t="s">
        <v>9225</v>
      </c>
      <c r="D2909" s="101" t="s">
        <v>2140</v>
      </c>
      <c r="E2909" s="27">
        <v>42160</v>
      </c>
    </row>
    <row r="2910" spans="1:5" ht="21" customHeight="1">
      <c r="A2910" s="68">
        <v>2905</v>
      </c>
      <c r="B2910" s="25" t="s">
        <v>7913</v>
      </c>
      <c r="C2910" s="25" t="s">
        <v>9224</v>
      </c>
      <c r="D2910" s="101" t="s">
        <v>9223</v>
      </c>
      <c r="E2910" s="27">
        <v>42160</v>
      </c>
    </row>
    <row r="2911" spans="1:5" ht="21" customHeight="1">
      <c r="A2911" s="68">
        <v>2906</v>
      </c>
      <c r="B2911" s="25" t="s">
        <v>7913</v>
      </c>
      <c r="C2911" s="25" t="s">
        <v>9222</v>
      </c>
      <c r="D2911" s="101" t="s">
        <v>9221</v>
      </c>
      <c r="E2911" s="27">
        <v>42184</v>
      </c>
    </row>
    <row r="2912" spans="1:5" ht="21" customHeight="1">
      <c r="A2912" s="68">
        <v>2907</v>
      </c>
      <c r="B2912" s="25" t="s">
        <v>7913</v>
      </c>
      <c r="C2912" s="25" t="s">
        <v>9220</v>
      </c>
      <c r="D2912" s="101" t="s">
        <v>7378</v>
      </c>
      <c r="E2912" s="27">
        <v>42165</v>
      </c>
    </row>
    <row r="2913" spans="1:5" ht="21" customHeight="1">
      <c r="A2913" s="68">
        <v>2908</v>
      </c>
      <c r="B2913" s="25" t="s">
        <v>7913</v>
      </c>
      <c r="C2913" s="25" t="s">
        <v>9217</v>
      </c>
      <c r="D2913" s="101" t="s">
        <v>5852</v>
      </c>
      <c r="E2913" s="27">
        <v>42160</v>
      </c>
    </row>
    <row r="2914" spans="1:5" ht="21" customHeight="1">
      <c r="A2914" s="68">
        <v>2909</v>
      </c>
      <c r="B2914" s="25" t="s">
        <v>7913</v>
      </c>
      <c r="C2914" s="25" t="s">
        <v>9216</v>
      </c>
      <c r="D2914" s="101" t="s">
        <v>6270</v>
      </c>
      <c r="E2914" s="27">
        <v>42160</v>
      </c>
    </row>
    <row r="2915" spans="1:5" ht="21" customHeight="1">
      <c r="A2915" s="68">
        <v>2910</v>
      </c>
      <c r="B2915" s="25" t="s">
        <v>7913</v>
      </c>
      <c r="C2915" s="25" t="s">
        <v>9215</v>
      </c>
      <c r="D2915" s="101" t="s">
        <v>9214</v>
      </c>
      <c r="E2915" s="27">
        <v>42160</v>
      </c>
    </row>
    <row r="2916" spans="1:5" ht="21" customHeight="1">
      <c r="A2916" s="68">
        <v>2911</v>
      </c>
      <c r="B2916" s="25" t="s">
        <v>7913</v>
      </c>
      <c r="C2916" s="25" t="s">
        <v>9213</v>
      </c>
      <c r="D2916" s="101" t="s">
        <v>1652</v>
      </c>
      <c r="E2916" s="27">
        <v>42160</v>
      </c>
    </row>
    <row r="2917" spans="1:5" ht="21" customHeight="1">
      <c r="A2917" s="68">
        <v>2912</v>
      </c>
      <c r="B2917" s="25" t="s">
        <v>7913</v>
      </c>
      <c r="C2917" s="25" t="s">
        <v>9212</v>
      </c>
      <c r="D2917" s="101" t="s">
        <v>9211</v>
      </c>
      <c r="E2917" s="27">
        <v>42160</v>
      </c>
    </row>
    <row r="2918" spans="1:5" ht="21" customHeight="1">
      <c r="A2918" s="68">
        <v>2913</v>
      </c>
      <c r="B2918" s="25" t="s">
        <v>7913</v>
      </c>
      <c r="C2918" s="25" t="s">
        <v>9210</v>
      </c>
      <c r="D2918" s="101" t="s">
        <v>9209</v>
      </c>
      <c r="E2918" s="27">
        <v>42160</v>
      </c>
    </row>
    <row r="2919" spans="1:5" ht="21" customHeight="1">
      <c r="A2919" s="68">
        <v>2914</v>
      </c>
      <c r="B2919" s="25" t="s">
        <v>7913</v>
      </c>
      <c r="C2919" s="25" t="s">
        <v>9208</v>
      </c>
      <c r="D2919" s="101" t="s">
        <v>9207</v>
      </c>
      <c r="E2919" s="27">
        <v>42160</v>
      </c>
    </row>
    <row r="2920" spans="1:5" ht="21" customHeight="1">
      <c r="A2920" s="68">
        <v>2915</v>
      </c>
      <c r="B2920" s="25" t="s">
        <v>7913</v>
      </c>
      <c r="C2920" s="25" t="s">
        <v>9206</v>
      </c>
      <c r="D2920" s="101" t="s">
        <v>9205</v>
      </c>
      <c r="E2920" s="27">
        <v>42160</v>
      </c>
    </row>
    <row r="2921" spans="1:5" ht="21" customHeight="1">
      <c r="A2921" s="68">
        <v>2916</v>
      </c>
      <c r="B2921" s="25" t="s">
        <v>7913</v>
      </c>
      <c r="C2921" s="25" t="s">
        <v>9204</v>
      </c>
      <c r="D2921" s="101" t="s">
        <v>793</v>
      </c>
      <c r="E2921" s="27">
        <v>42160</v>
      </c>
    </row>
    <row r="2922" spans="1:5" ht="21" customHeight="1">
      <c r="A2922" s="68">
        <v>2917</v>
      </c>
      <c r="B2922" s="25" t="s">
        <v>7913</v>
      </c>
      <c r="C2922" s="25" t="s">
        <v>9203</v>
      </c>
      <c r="D2922" s="101" t="s">
        <v>1245</v>
      </c>
      <c r="E2922" s="27">
        <v>42160</v>
      </c>
    </row>
    <row r="2923" spans="1:5" ht="21" customHeight="1">
      <c r="A2923" s="68">
        <v>2918</v>
      </c>
      <c r="B2923" s="25" t="s">
        <v>7913</v>
      </c>
      <c r="C2923" s="25" t="s">
        <v>9202</v>
      </c>
      <c r="D2923" s="101" t="s">
        <v>1369</v>
      </c>
      <c r="E2923" s="27">
        <v>42160</v>
      </c>
    </row>
    <row r="2924" spans="1:5" ht="21" customHeight="1">
      <c r="A2924" s="68">
        <v>2919</v>
      </c>
      <c r="B2924" s="25" t="s">
        <v>7913</v>
      </c>
      <c r="C2924" s="25" t="s">
        <v>9201</v>
      </c>
      <c r="D2924" s="101" t="s">
        <v>23021</v>
      </c>
      <c r="E2924" s="27">
        <v>42160</v>
      </c>
    </row>
    <row r="2925" spans="1:5" ht="21" customHeight="1">
      <c r="A2925" s="68">
        <v>2920</v>
      </c>
      <c r="B2925" s="25" t="s">
        <v>7913</v>
      </c>
      <c r="C2925" s="25" t="s">
        <v>9200</v>
      </c>
      <c r="D2925" s="101" t="s">
        <v>23022</v>
      </c>
      <c r="E2925" s="27">
        <v>42160</v>
      </c>
    </row>
    <row r="2926" spans="1:5" ht="21" customHeight="1">
      <c r="A2926" s="68">
        <v>2921</v>
      </c>
      <c r="B2926" s="25" t="s">
        <v>7913</v>
      </c>
      <c r="C2926" s="25" t="s">
        <v>9199</v>
      </c>
      <c r="D2926" s="101" t="s">
        <v>6027</v>
      </c>
      <c r="E2926" s="27">
        <v>42160</v>
      </c>
    </row>
    <row r="2927" spans="1:5" ht="21" customHeight="1">
      <c r="A2927" s="68">
        <v>2922</v>
      </c>
      <c r="B2927" s="25" t="s">
        <v>7913</v>
      </c>
      <c r="C2927" s="25" t="s">
        <v>9198</v>
      </c>
      <c r="D2927" s="101" t="s">
        <v>7261</v>
      </c>
      <c r="E2927" s="27">
        <v>42160</v>
      </c>
    </row>
    <row r="2928" spans="1:5" ht="21" customHeight="1">
      <c r="A2928" s="68">
        <v>2923</v>
      </c>
      <c r="B2928" s="25" t="s">
        <v>7913</v>
      </c>
      <c r="C2928" s="25" t="s">
        <v>9197</v>
      </c>
      <c r="D2928" s="101" t="s">
        <v>9196</v>
      </c>
      <c r="E2928" s="27">
        <v>42160</v>
      </c>
    </row>
    <row r="2929" spans="1:5" ht="21" customHeight="1">
      <c r="A2929" s="68">
        <v>2924</v>
      </c>
      <c r="B2929" s="25" t="s">
        <v>7913</v>
      </c>
      <c r="C2929" s="25" t="s">
        <v>9195</v>
      </c>
      <c r="D2929" s="101" t="s">
        <v>9194</v>
      </c>
      <c r="E2929" s="27">
        <v>42160</v>
      </c>
    </row>
    <row r="2930" spans="1:5" ht="21" customHeight="1">
      <c r="A2930" s="68">
        <v>2925</v>
      </c>
      <c r="B2930" s="25" t="s">
        <v>7913</v>
      </c>
      <c r="C2930" s="25" t="s">
        <v>9193</v>
      </c>
      <c r="D2930" s="101" t="s">
        <v>880</v>
      </c>
      <c r="E2930" s="27">
        <v>42160</v>
      </c>
    </row>
    <row r="2931" spans="1:5" ht="21" customHeight="1">
      <c r="A2931" s="68">
        <v>2926</v>
      </c>
      <c r="B2931" s="25" t="s">
        <v>7913</v>
      </c>
      <c r="C2931" s="25" t="s">
        <v>9192</v>
      </c>
      <c r="D2931" s="101" t="s">
        <v>9191</v>
      </c>
      <c r="E2931" s="27">
        <v>42160</v>
      </c>
    </row>
    <row r="2932" spans="1:5" ht="21" customHeight="1">
      <c r="A2932" s="68">
        <v>2927</v>
      </c>
      <c r="B2932" s="25" t="s">
        <v>7913</v>
      </c>
      <c r="C2932" s="25" t="s">
        <v>9190</v>
      </c>
      <c r="D2932" s="101" t="s">
        <v>9189</v>
      </c>
      <c r="E2932" s="27">
        <v>42160</v>
      </c>
    </row>
    <row r="2933" spans="1:5" ht="21" customHeight="1">
      <c r="A2933" s="68">
        <v>2928</v>
      </c>
      <c r="B2933" s="25" t="s">
        <v>7913</v>
      </c>
      <c r="C2933" s="25" t="s">
        <v>9188</v>
      </c>
      <c r="D2933" s="101" t="s">
        <v>9187</v>
      </c>
      <c r="E2933" s="27">
        <v>42160</v>
      </c>
    </row>
    <row r="2934" spans="1:5" ht="21" customHeight="1">
      <c r="A2934" s="68">
        <v>2929</v>
      </c>
      <c r="B2934" s="25" t="s">
        <v>7913</v>
      </c>
      <c r="C2934" s="25" t="s">
        <v>9186</v>
      </c>
      <c r="D2934" s="101" t="s">
        <v>9185</v>
      </c>
      <c r="E2934" s="27">
        <v>42161</v>
      </c>
    </row>
    <row r="2935" spans="1:5" ht="21" customHeight="1">
      <c r="A2935" s="68">
        <v>2930</v>
      </c>
      <c r="B2935" s="25" t="s">
        <v>7913</v>
      </c>
      <c r="C2935" s="25" t="s">
        <v>9184</v>
      </c>
      <c r="D2935" s="101" t="s">
        <v>1341</v>
      </c>
      <c r="E2935" s="27">
        <v>42160</v>
      </c>
    </row>
    <row r="2936" spans="1:5" ht="21" customHeight="1">
      <c r="A2936" s="68">
        <v>2931</v>
      </c>
      <c r="B2936" s="25" t="s">
        <v>7913</v>
      </c>
      <c r="C2936" s="25" t="s">
        <v>9182</v>
      </c>
      <c r="D2936" s="101" t="s">
        <v>735</v>
      </c>
      <c r="E2936" s="27">
        <v>42160</v>
      </c>
    </row>
    <row r="2937" spans="1:5" ht="21" customHeight="1">
      <c r="A2937" s="68">
        <v>2932</v>
      </c>
      <c r="B2937" s="25" t="s">
        <v>7913</v>
      </c>
      <c r="C2937" s="25" t="s">
        <v>9181</v>
      </c>
      <c r="D2937" s="101" t="s">
        <v>1660</v>
      </c>
      <c r="E2937" s="27">
        <v>42160</v>
      </c>
    </row>
    <row r="2938" spans="1:5" ht="21" customHeight="1">
      <c r="A2938" s="68">
        <v>2933</v>
      </c>
      <c r="B2938" s="25" t="s">
        <v>7913</v>
      </c>
      <c r="C2938" s="25" t="s">
        <v>9179</v>
      </c>
      <c r="D2938" s="101" t="s">
        <v>8774</v>
      </c>
      <c r="E2938" s="27">
        <v>42160</v>
      </c>
    </row>
    <row r="2939" spans="1:5" ht="21" customHeight="1">
      <c r="A2939" s="68">
        <v>2934</v>
      </c>
      <c r="B2939" s="25" t="s">
        <v>7913</v>
      </c>
      <c r="C2939" s="25" t="s">
        <v>9178</v>
      </c>
      <c r="D2939" s="101" t="s">
        <v>1259</v>
      </c>
      <c r="E2939" s="27">
        <v>42161</v>
      </c>
    </row>
    <row r="2940" spans="1:5" ht="21" customHeight="1">
      <c r="A2940" s="68">
        <v>2935</v>
      </c>
      <c r="B2940" s="25" t="s">
        <v>7913</v>
      </c>
      <c r="C2940" s="25" t="s">
        <v>9177</v>
      </c>
      <c r="D2940" s="101" t="s">
        <v>9176</v>
      </c>
      <c r="E2940" s="27">
        <v>42163</v>
      </c>
    </row>
    <row r="2941" spans="1:5" ht="21" customHeight="1">
      <c r="A2941" s="68">
        <v>2936</v>
      </c>
      <c r="B2941" s="25" t="s">
        <v>7913</v>
      </c>
      <c r="C2941" s="25" t="s">
        <v>9175</v>
      </c>
      <c r="D2941" s="101" t="s">
        <v>9174</v>
      </c>
      <c r="E2941" s="27">
        <v>42160</v>
      </c>
    </row>
    <row r="2942" spans="1:5" ht="21" customHeight="1">
      <c r="A2942" s="68">
        <v>2937</v>
      </c>
      <c r="B2942" s="25" t="s">
        <v>7913</v>
      </c>
      <c r="C2942" s="25" t="s">
        <v>9173</v>
      </c>
      <c r="D2942" s="101" t="s">
        <v>9172</v>
      </c>
      <c r="E2942" s="27">
        <v>42161</v>
      </c>
    </row>
    <row r="2943" spans="1:5" ht="21" customHeight="1">
      <c r="A2943" s="68">
        <v>2938</v>
      </c>
      <c r="B2943" s="37" t="s">
        <v>10099</v>
      </c>
      <c r="C2943" s="37" t="s">
        <v>17</v>
      </c>
      <c r="D2943" s="127" t="s">
        <v>14675</v>
      </c>
      <c r="E2943" s="126">
        <v>42541</v>
      </c>
    </row>
    <row r="2944" spans="1:5" ht="21" customHeight="1">
      <c r="A2944" s="68">
        <v>2939</v>
      </c>
      <c r="B2944" s="25" t="s">
        <v>7913</v>
      </c>
      <c r="C2944" s="25" t="s">
        <v>9265</v>
      </c>
      <c r="D2944" s="101" t="s">
        <v>9266</v>
      </c>
      <c r="E2944" s="27">
        <v>42160</v>
      </c>
    </row>
    <row r="2945" spans="1:5" ht="21" customHeight="1">
      <c r="A2945" s="68">
        <v>2940</v>
      </c>
      <c r="B2945" s="25" t="s">
        <v>7913</v>
      </c>
      <c r="C2945" s="25" t="s">
        <v>9267</v>
      </c>
      <c r="D2945" s="101" t="s">
        <v>9268</v>
      </c>
      <c r="E2945" s="27">
        <v>42160</v>
      </c>
    </row>
    <row r="2946" spans="1:5" ht="21" customHeight="1">
      <c r="A2946" s="68">
        <v>2941</v>
      </c>
      <c r="B2946" s="25" t="s">
        <v>7913</v>
      </c>
      <c r="C2946" s="25" t="s">
        <v>9269</v>
      </c>
      <c r="D2946" s="101" t="s">
        <v>9270</v>
      </c>
      <c r="E2946" s="27">
        <v>42160</v>
      </c>
    </row>
    <row r="2947" spans="1:5" ht="21" customHeight="1">
      <c r="A2947" s="68">
        <v>2942</v>
      </c>
      <c r="B2947" s="25" t="s">
        <v>7913</v>
      </c>
      <c r="C2947" s="25" t="s">
        <v>9271</v>
      </c>
      <c r="D2947" s="101" t="s">
        <v>9272</v>
      </c>
      <c r="E2947" s="27">
        <v>42160</v>
      </c>
    </row>
    <row r="2948" spans="1:5" ht="21" customHeight="1">
      <c r="A2948" s="68">
        <v>2943</v>
      </c>
      <c r="B2948" s="25" t="s">
        <v>7913</v>
      </c>
      <c r="C2948" s="25" t="s">
        <v>9273</v>
      </c>
      <c r="D2948" s="101" t="s">
        <v>9274</v>
      </c>
      <c r="E2948" s="27">
        <v>42160</v>
      </c>
    </row>
    <row r="2949" spans="1:5" ht="21" customHeight="1">
      <c r="A2949" s="68">
        <v>2944</v>
      </c>
      <c r="B2949" s="25" t="s">
        <v>7913</v>
      </c>
      <c r="C2949" s="25" t="s">
        <v>9275</v>
      </c>
      <c r="D2949" s="101" t="s">
        <v>9276</v>
      </c>
      <c r="E2949" s="27">
        <v>42160</v>
      </c>
    </row>
    <row r="2950" spans="1:5" ht="21" customHeight="1">
      <c r="A2950" s="68">
        <v>2945</v>
      </c>
      <c r="B2950" s="25" t="s">
        <v>7913</v>
      </c>
      <c r="C2950" s="25" t="s">
        <v>9277</v>
      </c>
      <c r="D2950" s="101" t="s">
        <v>9278</v>
      </c>
      <c r="E2950" s="27">
        <v>42160</v>
      </c>
    </row>
    <row r="2951" spans="1:5" ht="21" customHeight="1">
      <c r="A2951" s="68">
        <v>2946</v>
      </c>
      <c r="B2951" s="25" t="s">
        <v>7913</v>
      </c>
      <c r="C2951" s="25" t="s">
        <v>9279</v>
      </c>
      <c r="D2951" s="101" t="s">
        <v>9280</v>
      </c>
      <c r="E2951" s="27">
        <v>42160</v>
      </c>
    </row>
    <row r="2952" spans="1:5" ht="21" customHeight="1">
      <c r="A2952" s="68">
        <v>2947</v>
      </c>
      <c r="B2952" s="25" t="s">
        <v>7913</v>
      </c>
      <c r="C2952" s="25" t="s">
        <v>9281</v>
      </c>
      <c r="D2952" s="101" t="s">
        <v>9282</v>
      </c>
      <c r="E2952" s="27">
        <v>42160</v>
      </c>
    </row>
    <row r="2953" spans="1:5" ht="21" customHeight="1">
      <c r="A2953" s="68">
        <v>2948</v>
      </c>
      <c r="B2953" s="25" t="s">
        <v>7913</v>
      </c>
      <c r="C2953" s="25" t="s">
        <v>9283</v>
      </c>
      <c r="D2953" s="101" t="s">
        <v>3802</v>
      </c>
      <c r="E2953" s="27">
        <v>42160</v>
      </c>
    </row>
    <row r="2954" spans="1:5" ht="21" customHeight="1">
      <c r="A2954" s="68">
        <v>2949</v>
      </c>
      <c r="B2954" s="25" t="s">
        <v>7913</v>
      </c>
      <c r="C2954" s="25" t="s">
        <v>9284</v>
      </c>
      <c r="D2954" s="101" t="s">
        <v>9285</v>
      </c>
      <c r="E2954" s="27">
        <v>42160</v>
      </c>
    </row>
    <row r="2955" spans="1:5" ht="21" customHeight="1">
      <c r="A2955" s="68">
        <v>2950</v>
      </c>
      <c r="B2955" s="25" t="s">
        <v>7913</v>
      </c>
      <c r="C2955" s="25" t="s">
        <v>9286</v>
      </c>
      <c r="D2955" s="101" t="s">
        <v>9287</v>
      </c>
      <c r="E2955" s="27">
        <v>42163</v>
      </c>
    </row>
    <row r="2956" spans="1:5" ht="21" customHeight="1">
      <c r="A2956" s="68">
        <v>2951</v>
      </c>
      <c r="B2956" s="25" t="s">
        <v>7913</v>
      </c>
      <c r="C2956" s="25" t="s">
        <v>9288</v>
      </c>
      <c r="D2956" s="101" t="s">
        <v>9289</v>
      </c>
      <c r="E2956" s="27">
        <v>42179</v>
      </c>
    </row>
    <row r="2957" spans="1:5" ht="21" customHeight="1">
      <c r="A2957" s="68">
        <v>2952</v>
      </c>
      <c r="B2957" s="25" t="s">
        <v>7913</v>
      </c>
      <c r="C2957" s="25" t="s">
        <v>9290</v>
      </c>
      <c r="D2957" s="101" t="s">
        <v>1603</v>
      </c>
      <c r="E2957" s="27">
        <v>42160</v>
      </c>
    </row>
    <row r="2958" spans="1:5" ht="21" customHeight="1">
      <c r="A2958" s="68">
        <v>2953</v>
      </c>
      <c r="B2958" s="25" t="s">
        <v>7913</v>
      </c>
      <c r="C2958" s="25" t="s">
        <v>9291</v>
      </c>
      <c r="D2958" s="101" t="s">
        <v>9292</v>
      </c>
      <c r="E2958" s="27">
        <v>42160</v>
      </c>
    </row>
    <row r="2959" spans="1:5" ht="21" customHeight="1">
      <c r="A2959" s="68">
        <v>2954</v>
      </c>
      <c r="B2959" s="25" t="s">
        <v>7913</v>
      </c>
      <c r="C2959" s="25" t="s">
        <v>9293</v>
      </c>
      <c r="D2959" s="101" t="s">
        <v>9294</v>
      </c>
      <c r="E2959" s="27">
        <v>42161</v>
      </c>
    </row>
    <row r="2960" spans="1:5" ht="21" customHeight="1">
      <c r="A2960" s="68">
        <v>2955</v>
      </c>
      <c r="B2960" s="25" t="s">
        <v>7913</v>
      </c>
      <c r="C2960" s="25" t="s">
        <v>9300</v>
      </c>
      <c r="D2960" s="101" t="s">
        <v>9301</v>
      </c>
      <c r="E2960" s="27">
        <v>42160</v>
      </c>
    </row>
    <row r="2961" spans="1:5" ht="21" customHeight="1">
      <c r="A2961" s="68">
        <v>2956</v>
      </c>
      <c r="B2961" s="25" t="s">
        <v>7913</v>
      </c>
      <c r="C2961" s="25" t="s">
        <v>9302</v>
      </c>
      <c r="D2961" s="101" t="s">
        <v>9303</v>
      </c>
      <c r="E2961" s="27">
        <v>42160</v>
      </c>
    </row>
    <row r="2962" spans="1:5" ht="21" customHeight="1">
      <c r="A2962" s="68">
        <v>2957</v>
      </c>
      <c r="B2962" s="25" t="s">
        <v>7913</v>
      </c>
      <c r="C2962" s="25" t="s">
        <v>9304</v>
      </c>
      <c r="D2962" s="101" t="s">
        <v>9305</v>
      </c>
      <c r="E2962" s="27">
        <v>42160</v>
      </c>
    </row>
    <row r="2963" spans="1:5" ht="21" customHeight="1">
      <c r="A2963" s="68">
        <v>2958</v>
      </c>
      <c r="B2963" s="25" t="s">
        <v>7913</v>
      </c>
      <c r="C2963" s="25" t="s">
        <v>9306</v>
      </c>
      <c r="D2963" s="101" t="s">
        <v>866</v>
      </c>
      <c r="E2963" s="27">
        <v>42160</v>
      </c>
    </row>
    <row r="2964" spans="1:5" ht="21" customHeight="1">
      <c r="A2964" s="68">
        <v>2959</v>
      </c>
      <c r="B2964" s="25" t="s">
        <v>7913</v>
      </c>
      <c r="C2964" s="25" t="s">
        <v>9307</v>
      </c>
      <c r="D2964" s="101" t="s">
        <v>9308</v>
      </c>
      <c r="E2964" s="27">
        <v>42160</v>
      </c>
    </row>
    <row r="2965" spans="1:5" ht="21" customHeight="1">
      <c r="A2965" s="68">
        <v>2960</v>
      </c>
      <c r="B2965" s="25" t="s">
        <v>7913</v>
      </c>
      <c r="C2965" s="25" t="s">
        <v>9309</v>
      </c>
      <c r="D2965" s="101" t="s">
        <v>9310</v>
      </c>
      <c r="E2965" s="27">
        <v>42194</v>
      </c>
    </row>
    <row r="2966" spans="1:5" ht="21" customHeight="1">
      <c r="A2966" s="68">
        <v>2961</v>
      </c>
      <c r="B2966" s="25" t="s">
        <v>7913</v>
      </c>
      <c r="C2966" s="25" t="s">
        <v>9311</v>
      </c>
      <c r="D2966" s="101" t="s">
        <v>9312</v>
      </c>
      <c r="E2966" s="27">
        <v>42160</v>
      </c>
    </row>
    <row r="2967" spans="1:5" ht="21" customHeight="1">
      <c r="A2967" s="68">
        <v>2962</v>
      </c>
      <c r="B2967" s="25" t="s">
        <v>7913</v>
      </c>
      <c r="C2967" s="25" t="s">
        <v>9315</v>
      </c>
      <c r="D2967" s="101" t="s">
        <v>9316</v>
      </c>
      <c r="E2967" s="27">
        <v>42160</v>
      </c>
    </row>
    <row r="2968" spans="1:5" ht="21" customHeight="1">
      <c r="A2968" s="68">
        <v>2963</v>
      </c>
      <c r="B2968" s="25" t="s">
        <v>7913</v>
      </c>
      <c r="C2968" s="25" t="s">
        <v>9317</v>
      </c>
      <c r="D2968" s="101" t="s">
        <v>6813</v>
      </c>
      <c r="E2968" s="27">
        <v>42160</v>
      </c>
    </row>
    <row r="2969" spans="1:5" ht="21" customHeight="1">
      <c r="A2969" s="68">
        <v>2964</v>
      </c>
      <c r="B2969" s="25" t="s">
        <v>7913</v>
      </c>
      <c r="C2969" s="25" t="s">
        <v>9318</v>
      </c>
      <c r="D2969" s="101" t="s">
        <v>9319</v>
      </c>
      <c r="E2969" s="27">
        <v>42160</v>
      </c>
    </row>
    <row r="2970" spans="1:5" ht="21" customHeight="1">
      <c r="A2970" s="68">
        <v>2965</v>
      </c>
      <c r="B2970" s="25" t="s">
        <v>7913</v>
      </c>
      <c r="C2970" s="25" t="s">
        <v>9320</v>
      </c>
      <c r="D2970" s="101" t="s">
        <v>1835</v>
      </c>
      <c r="E2970" s="27">
        <v>42160</v>
      </c>
    </row>
    <row r="2971" spans="1:5" ht="21" customHeight="1">
      <c r="A2971" s="68">
        <v>2966</v>
      </c>
      <c r="B2971" s="25" t="s">
        <v>7913</v>
      </c>
      <c r="C2971" s="25" t="s">
        <v>9321</v>
      </c>
      <c r="D2971" s="101" t="s">
        <v>6027</v>
      </c>
      <c r="E2971" s="27">
        <v>42160</v>
      </c>
    </row>
    <row r="2972" spans="1:5" ht="21" customHeight="1">
      <c r="A2972" s="68">
        <v>2967</v>
      </c>
      <c r="B2972" s="25" t="s">
        <v>7913</v>
      </c>
      <c r="C2972" s="25" t="s">
        <v>9322</v>
      </c>
      <c r="D2972" s="101" t="s">
        <v>1728</v>
      </c>
      <c r="E2972" s="27">
        <v>42160</v>
      </c>
    </row>
    <row r="2973" spans="1:5" ht="21" customHeight="1">
      <c r="A2973" s="68">
        <v>2968</v>
      </c>
      <c r="B2973" s="25" t="s">
        <v>7913</v>
      </c>
      <c r="C2973" s="25" t="s">
        <v>9323</v>
      </c>
      <c r="D2973" s="101" t="s">
        <v>9324</v>
      </c>
      <c r="E2973" s="27">
        <v>42160</v>
      </c>
    </row>
    <row r="2974" spans="1:5" ht="21" customHeight="1">
      <c r="A2974" s="68">
        <v>2969</v>
      </c>
      <c r="B2974" s="25" t="s">
        <v>7913</v>
      </c>
      <c r="C2974" s="25" t="s">
        <v>9325</v>
      </c>
      <c r="D2974" s="101" t="s">
        <v>9326</v>
      </c>
      <c r="E2974" s="27">
        <v>42160</v>
      </c>
    </row>
    <row r="2975" spans="1:5" ht="21" customHeight="1">
      <c r="A2975" s="68">
        <v>2970</v>
      </c>
      <c r="B2975" s="25" t="s">
        <v>7913</v>
      </c>
      <c r="C2975" s="25" t="s">
        <v>9329</v>
      </c>
      <c r="D2975" s="101" t="s">
        <v>9330</v>
      </c>
      <c r="E2975" s="27">
        <v>42160</v>
      </c>
    </row>
    <row r="2976" spans="1:5" ht="21" customHeight="1">
      <c r="A2976" s="68">
        <v>2971</v>
      </c>
      <c r="B2976" s="25" t="s">
        <v>7913</v>
      </c>
      <c r="C2976" s="25" t="s">
        <v>9331</v>
      </c>
      <c r="D2976" s="101" t="s">
        <v>9332</v>
      </c>
      <c r="E2976" s="27">
        <v>42160</v>
      </c>
    </row>
    <row r="2977" spans="1:5" ht="21" customHeight="1">
      <c r="A2977" s="68">
        <v>2972</v>
      </c>
      <c r="B2977" s="25" t="s">
        <v>7913</v>
      </c>
      <c r="C2977" s="25" t="s">
        <v>9337</v>
      </c>
      <c r="D2977" s="101" t="s">
        <v>1461</v>
      </c>
      <c r="E2977" s="27">
        <v>42160</v>
      </c>
    </row>
    <row r="2978" spans="1:5" ht="21" customHeight="1">
      <c r="A2978" s="68">
        <v>2973</v>
      </c>
      <c r="B2978" s="25" t="s">
        <v>7913</v>
      </c>
      <c r="C2978" s="25" t="s">
        <v>9338</v>
      </c>
      <c r="D2978" s="101" t="s">
        <v>9339</v>
      </c>
      <c r="E2978" s="27">
        <v>42160</v>
      </c>
    </row>
    <row r="2979" spans="1:5" ht="21" customHeight="1">
      <c r="A2979" s="68">
        <v>2974</v>
      </c>
      <c r="B2979" s="25" t="s">
        <v>7913</v>
      </c>
      <c r="C2979" s="25" t="s">
        <v>9340</v>
      </c>
      <c r="D2979" s="101" t="s">
        <v>9341</v>
      </c>
      <c r="E2979" s="27">
        <v>42160</v>
      </c>
    </row>
    <row r="2980" spans="1:5" ht="21" customHeight="1">
      <c r="A2980" s="68">
        <v>2975</v>
      </c>
      <c r="B2980" s="25" t="s">
        <v>7913</v>
      </c>
      <c r="C2980" s="25" t="s">
        <v>9342</v>
      </c>
      <c r="D2980" s="101" t="s">
        <v>9343</v>
      </c>
      <c r="E2980" s="27">
        <v>42160</v>
      </c>
    </row>
    <row r="2981" spans="1:5" ht="21" customHeight="1">
      <c r="A2981" s="68">
        <v>2976</v>
      </c>
      <c r="B2981" s="25" t="s">
        <v>7913</v>
      </c>
      <c r="C2981" s="25" t="s">
        <v>9344</v>
      </c>
      <c r="D2981" s="101" t="s">
        <v>752</v>
      </c>
      <c r="E2981" s="27">
        <v>42160</v>
      </c>
    </row>
    <row r="2982" spans="1:5" ht="21" customHeight="1">
      <c r="A2982" s="68">
        <v>2977</v>
      </c>
      <c r="B2982" s="25" t="s">
        <v>7913</v>
      </c>
      <c r="C2982" s="25" t="s">
        <v>9345</v>
      </c>
      <c r="D2982" s="101" t="s">
        <v>9346</v>
      </c>
      <c r="E2982" s="27">
        <v>42160</v>
      </c>
    </row>
    <row r="2983" spans="1:5" ht="21" customHeight="1">
      <c r="A2983" s="68">
        <v>2978</v>
      </c>
      <c r="B2983" s="25" t="s">
        <v>7913</v>
      </c>
      <c r="C2983" s="25" t="s">
        <v>9348</v>
      </c>
      <c r="D2983" s="101" t="s">
        <v>9349</v>
      </c>
      <c r="E2983" s="27">
        <v>42160</v>
      </c>
    </row>
    <row r="2984" spans="1:5" ht="21" customHeight="1">
      <c r="A2984" s="68">
        <v>2979</v>
      </c>
      <c r="B2984" s="25" t="s">
        <v>7913</v>
      </c>
      <c r="C2984" s="25" t="s">
        <v>9350</v>
      </c>
      <c r="D2984" s="101" t="s">
        <v>9351</v>
      </c>
      <c r="E2984" s="27">
        <v>42160</v>
      </c>
    </row>
    <row r="2985" spans="1:5" ht="21" customHeight="1">
      <c r="A2985" s="68">
        <v>2980</v>
      </c>
      <c r="B2985" s="25" t="s">
        <v>7913</v>
      </c>
      <c r="C2985" s="25" t="s">
        <v>9441</v>
      </c>
      <c r="D2985" s="101" t="s">
        <v>9440</v>
      </c>
      <c r="E2985" s="27">
        <v>42185</v>
      </c>
    </row>
    <row r="2986" spans="1:5" ht="21" customHeight="1">
      <c r="A2986" s="68">
        <v>2981</v>
      </c>
      <c r="B2986" s="25" t="s">
        <v>7913</v>
      </c>
      <c r="C2986" s="25" t="s">
        <v>9439</v>
      </c>
      <c r="D2986" s="101" t="s">
        <v>9438</v>
      </c>
      <c r="E2986" s="27">
        <v>42159</v>
      </c>
    </row>
    <row r="2987" spans="1:5" ht="21" customHeight="1">
      <c r="A2987" s="68">
        <v>2982</v>
      </c>
      <c r="B2987" s="25" t="s">
        <v>7913</v>
      </c>
      <c r="C2987" s="25" t="s">
        <v>9437</v>
      </c>
      <c r="D2987" s="101" t="s">
        <v>9436</v>
      </c>
      <c r="E2987" s="27">
        <v>42159</v>
      </c>
    </row>
    <row r="2988" spans="1:5" ht="21" customHeight="1">
      <c r="A2988" s="68">
        <v>2983</v>
      </c>
      <c r="B2988" s="25" t="s">
        <v>7913</v>
      </c>
      <c r="C2988" s="25" t="s">
        <v>9435</v>
      </c>
      <c r="D2988" s="101" t="s">
        <v>9434</v>
      </c>
      <c r="E2988" s="27">
        <v>42159</v>
      </c>
    </row>
    <row r="2989" spans="1:5" ht="21" customHeight="1">
      <c r="A2989" s="68">
        <v>2984</v>
      </c>
      <c r="B2989" s="25" t="s">
        <v>7913</v>
      </c>
      <c r="C2989" s="25" t="s">
        <v>9433</v>
      </c>
      <c r="D2989" s="101" t="s">
        <v>9432</v>
      </c>
      <c r="E2989" s="27">
        <v>42159</v>
      </c>
    </row>
    <row r="2990" spans="1:5" ht="21" customHeight="1">
      <c r="A2990" s="68">
        <v>2985</v>
      </c>
      <c r="B2990" s="25" t="s">
        <v>7913</v>
      </c>
      <c r="C2990" s="25" t="s">
        <v>9431</v>
      </c>
      <c r="D2990" s="101" t="s">
        <v>9430</v>
      </c>
      <c r="E2990" s="27">
        <v>42159</v>
      </c>
    </row>
    <row r="2991" spans="1:5" ht="21" customHeight="1">
      <c r="A2991" s="68">
        <v>2986</v>
      </c>
      <c r="B2991" s="25" t="s">
        <v>7913</v>
      </c>
      <c r="C2991" s="25" t="s">
        <v>9429</v>
      </c>
      <c r="D2991" s="101" t="s">
        <v>5549</v>
      </c>
      <c r="E2991" s="27">
        <v>42206</v>
      </c>
    </row>
    <row r="2992" spans="1:5" ht="21" customHeight="1">
      <c r="A2992" s="68">
        <v>2987</v>
      </c>
      <c r="B2992" s="25" t="s">
        <v>7913</v>
      </c>
      <c r="C2992" s="25" t="s">
        <v>9428</v>
      </c>
      <c r="D2992" s="101" t="s">
        <v>9427</v>
      </c>
      <c r="E2992" s="27">
        <v>42165</v>
      </c>
    </row>
    <row r="2993" spans="1:5" ht="21" customHeight="1">
      <c r="A2993" s="68">
        <v>2988</v>
      </c>
      <c r="B2993" s="25" t="s">
        <v>7913</v>
      </c>
      <c r="C2993" s="25" t="s">
        <v>9426</v>
      </c>
      <c r="D2993" s="101" t="s">
        <v>9425</v>
      </c>
      <c r="E2993" s="27">
        <v>42164</v>
      </c>
    </row>
    <row r="2994" spans="1:5" ht="21" customHeight="1">
      <c r="A2994" s="68">
        <v>2989</v>
      </c>
      <c r="B2994" s="25" t="s">
        <v>7913</v>
      </c>
      <c r="C2994" s="25" t="s">
        <v>9424</v>
      </c>
      <c r="D2994" s="101" t="s">
        <v>9423</v>
      </c>
      <c r="E2994" s="27">
        <v>42159</v>
      </c>
    </row>
    <row r="2995" spans="1:5" ht="21" customHeight="1">
      <c r="A2995" s="68">
        <v>2990</v>
      </c>
      <c r="B2995" s="25" t="s">
        <v>7913</v>
      </c>
      <c r="C2995" s="25" t="s">
        <v>9422</v>
      </c>
      <c r="D2995" s="101" t="s">
        <v>787</v>
      </c>
      <c r="E2995" s="27">
        <v>42159</v>
      </c>
    </row>
    <row r="2996" spans="1:5" ht="21" customHeight="1">
      <c r="A2996" s="68">
        <v>2991</v>
      </c>
      <c r="B2996" s="25" t="s">
        <v>7913</v>
      </c>
      <c r="C2996" s="25" t="s">
        <v>9421</v>
      </c>
      <c r="D2996" s="101" t="s">
        <v>9420</v>
      </c>
      <c r="E2996" s="27">
        <v>42159</v>
      </c>
    </row>
    <row r="2997" spans="1:5" ht="21" customHeight="1">
      <c r="A2997" s="68">
        <v>2992</v>
      </c>
      <c r="B2997" s="25" t="s">
        <v>7913</v>
      </c>
      <c r="C2997" s="25" t="s">
        <v>9419</v>
      </c>
      <c r="D2997" s="101" t="s">
        <v>9418</v>
      </c>
      <c r="E2997" s="27">
        <v>42159</v>
      </c>
    </row>
    <row r="2998" spans="1:5" ht="21" customHeight="1">
      <c r="A2998" s="68">
        <v>2993</v>
      </c>
      <c r="B2998" s="25" t="s">
        <v>7913</v>
      </c>
      <c r="C2998" s="25" t="s">
        <v>9417</v>
      </c>
      <c r="D2998" s="101" t="s">
        <v>7970</v>
      </c>
      <c r="E2998" s="27">
        <v>42159</v>
      </c>
    </row>
    <row r="2999" spans="1:5" ht="21" customHeight="1">
      <c r="A2999" s="68">
        <v>2994</v>
      </c>
      <c r="B2999" s="25" t="s">
        <v>7913</v>
      </c>
      <c r="C2999" s="25" t="s">
        <v>9416</v>
      </c>
      <c r="D2999" s="101" t="s">
        <v>8066</v>
      </c>
      <c r="E2999" s="27">
        <v>42159</v>
      </c>
    </row>
    <row r="3000" spans="1:5" ht="21" customHeight="1">
      <c r="A3000" s="68">
        <v>2995</v>
      </c>
      <c r="B3000" s="25" t="s">
        <v>7913</v>
      </c>
      <c r="C3000" s="25" t="s">
        <v>9415</v>
      </c>
      <c r="D3000" s="101" t="s">
        <v>9414</v>
      </c>
      <c r="E3000" s="27">
        <v>42163</v>
      </c>
    </row>
    <row r="3001" spans="1:5" ht="21" customHeight="1">
      <c r="A3001" s="68">
        <v>2996</v>
      </c>
      <c r="B3001" s="25" t="s">
        <v>7913</v>
      </c>
      <c r="C3001" s="25" t="s">
        <v>9413</v>
      </c>
      <c r="D3001" s="101" t="s">
        <v>1691</v>
      </c>
      <c r="E3001" s="27">
        <v>42159</v>
      </c>
    </row>
    <row r="3002" spans="1:5" ht="21" customHeight="1">
      <c r="A3002" s="68">
        <v>2997</v>
      </c>
      <c r="B3002" s="25" t="s">
        <v>7913</v>
      </c>
      <c r="C3002" s="25" t="s">
        <v>9412</v>
      </c>
      <c r="D3002" s="101" t="s">
        <v>9411</v>
      </c>
      <c r="E3002" s="27">
        <v>42159</v>
      </c>
    </row>
    <row r="3003" spans="1:5" ht="21" customHeight="1">
      <c r="A3003" s="68">
        <v>2998</v>
      </c>
      <c r="B3003" s="25" t="s">
        <v>7913</v>
      </c>
      <c r="C3003" s="25" t="s">
        <v>9408</v>
      </c>
      <c r="D3003" s="101" t="s">
        <v>9407</v>
      </c>
      <c r="E3003" s="27">
        <v>42207</v>
      </c>
    </row>
    <row r="3004" spans="1:5" ht="21" customHeight="1">
      <c r="A3004" s="68">
        <v>2999</v>
      </c>
      <c r="B3004" s="25" t="s">
        <v>7913</v>
      </c>
      <c r="C3004" s="25" t="s">
        <v>9406</v>
      </c>
      <c r="D3004" s="101" t="s">
        <v>9405</v>
      </c>
      <c r="E3004" s="27">
        <v>42185</v>
      </c>
    </row>
    <row r="3005" spans="1:5" ht="21" customHeight="1">
      <c r="A3005" s="68">
        <v>3000</v>
      </c>
      <c r="B3005" s="25" t="s">
        <v>7913</v>
      </c>
      <c r="C3005" s="25" t="s">
        <v>9404</v>
      </c>
      <c r="D3005" s="101" t="s">
        <v>9403</v>
      </c>
      <c r="E3005" s="27">
        <v>42159</v>
      </c>
    </row>
    <row r="3006" spans="1:5" ht="21" customHeight="1">
      <c r="A3006" s="68">
        <v>3001</v>
      </c>
      <c r="B3006" s="25" t="s">
        <v>7913</v>
      </c>
      <c r="C3006" s="25" t="s">
        <v>9401</v>
      </c>
      <c r="D3006" s="101" t="s">
        <v>9400</v>
      </c>
      <c r="E3006" s="27">
        <v>42159</v>
      </c>
    </row>
    <row r="3007" spans="1:5" ht="21" customHeight="1">
      <c r="A3007" s="68">
        <v>3002</v>
      </c>
      <c r="B3007" s="25" t="s">
        <v>7913</v>
      </c>
      <c r="C3007" s="25" t="s">
        <v>9399</v>
      </c>
      <c r="D3007" s="101" t="s">
        <v>1011</v>
      </c>
      <c r="E3007" s="27">
        <v>42159</v>
      </c>
    </row>
    <row r="3008" spans="1:5" ht="21" customHeight="1">
      <c r="A3008" s="68">
        <v>3003</v>
      </c>
      <c r="B3008" s="25" t="s">
        <v>7913</v>
      </c>
      <c r="C3008" s="25" t="s">
        <v>9398</v>
      </c>
      <c r="D3008" s="101" t="s">
        <v>9397</v>
      </c>
      <c r="E3008" s="27">
        <v>42159</v>
      </c>
    </row>
    <row r="3009" spans="1:5" ht="21" customHeight="1">
      <c r="A3009" s="68">
        <v>3004</v>
      </c>
      <c r="B3009" s="25" t="s">
        <v>7913</v>
      </c>
      <c r="C3009" s="25" t="s">
        <v>9396</v>
      </c>
      <c r="D3009" s="101" t="s">
        <v>9395</v>
      </c>
      <c r="E3009" s="27">
        <v>42159</v>
      </c>
    </row>
    <row r="3010" spans="1:5" ht="21" customHeight="1">
      <c r="A3010" s="68">
        <v>3005</v>
      </c>
      <c r="B3010" s="25" t="s">
        <v>7913</v>
      </c>
      <c r="C3010" s="25" t="s">
        <v>9394</v>
      </c>
      <c r="D3010" s="101" t="s">
        <v>9393</v>
      </c>
      <c r="E3010" s="27">
        <v>42159</v>
      </c>
    </row>
    <row r="3011" spans="1:5" ht="21" customHeight="1">
      <c r="A3011" s="68">
        <v>3006</v>
      </c>
      <c r="B3011" s="25" t="s">
        <v>7913</v>
      </c>
      <c r="C3011" s="25" t="s">
        <v>9392</v>
      </c>
      <c r="D3011" s="101" t="s">
        <v>9391</v>
      </c>
      <c r="E3011" s="27">
        <v>42159</v>
      </c>
    </row>
    <row r="3012" spans="1:5" ht="21" customHeight="1">
      <c r="A3012" s="68">
        <v>3007</v>
      </c>
      <c r="B3012" s="25" t="s">
        <v>7913</v>
      </c>
      <c r="C3012" s="25" t="s">
        <v>9388</v>
      </c>
      <c r="D3012" s="101" t="s">
        <v>2957</v>
      </c>
      <c r="E3012" s="27">
        <v>42159</v>
      </c>
    </row>
    <row r="3013" spans="1:5" ht="21" customHeight="1">
      <c r="A3013" s="68">
        <v>3008</v>
      </c>
      <c r="B3013" s="25" t="s">
        <v>7913</v>
      </c>
      <c r="C3013" s="25" t="s">
        <v>9387</v>
      </c>
      <c r="D3013" s="101" t="s">
        <v>9386</v>
      </c>
      <c r="E3013" s="27">
        <v>42159</v>
      </c>
    </row>
    <row r="3014" spans="1:5" ht="21" customHeight="1">
      <c r="A3014" s="68">
        <v>3009</v>
      </c>
      <c r="B3014" s="25" t="s">
        <v>7913</v>
      </c>
      <c r="C3014" s="25" t="s">
        <v>9385</v>
      </c>
      <c r="D3014" s="101" t="s">
        <v>9384</v>
      </c>
      <c r="E3014" s="27">
        <v>42159</v>
      </c>
    </row>
    <row r="3015" spans="1:5" ht="21" customHeight="1">
      <c r="A3015" s="68">
        <v>3010</v>
      </c>
      <c r="B3015" s="25" t="s">
        <v>7913</v>
      </c>
      <c r="C3015" s="25" t="s">
        <v>9383</v>
      </c>
      <c r="D3015" s="101" t="s">
        <v>738</v>
      </c>
      <c r="E3015" s="27">
        <v>42159</v>
      </c>
    </row>
    <row r="3016" spans="1:5" ht="21" customHeight="1">
      <c r="A3016" s="68">
        <v>3011</v>
      </c>
      <c r="B3016" s="25" t="s">
        <v>7913</v>
      </c>
      <c r="C3016" s="25" t="s">
        <v>9382</v>
      </c>
      <c r="D3016" s="101" t="s">
        <v>9381</v>
      </c>
      <c r="E3016" s="27">
        <v>42159</v>
      </c>
    </row>
    <row r="3017" spans="1:5" ht="21" customHeight="1">
      <c r="A3017" s="68">
        <v>3012</v>
      </c>
      <c r="B3017" s="25" t="s">
        <v>7913</v>
      </c>
      <c r="C3017" s="25" t="s">
        <v>9380</v>
      </c>
      <c r="D3017" s="101" t="s">
        <v>9379</v>
      </c>
      <c r="E3017" s="27">
        <v>42159</v>
      </c>
    </row>
    <row r="3018" spans="1:5" ht="21" customHeight="1">
      <c r="A3018" s="68">
        <v>3013</v>
      </c>
      <c r="B3018" s="25" t="s">
        <v>7913</v>
      </c>
      <c r="C3018" s="25" t="s">
        <v>9378</v>
      </c>
      <c r="D3018" s="101" t="s">
        <v>9377</v>
      </c>
      <c r="E3018" s="27">
        <v>42160</v>
      </c>
    </row>
    <row r="3019" spans="1:5" ht="21" customHeight="1">
      <c r="A3019" s="68">
        <v>3014</v>
      </c>
      <c r="B3019" s="25" t="s">
        <v>7913</v>
      </c>
      <c r="C3019" s="25" t="s">
        <v>9376</v>
      </c>
      <c r="D3019" s="101" t="s">
        <v>9375</v>
      </c>
      <c r="E3019" s="27">
        <v>42159</v>
      </c>
    </row>
    <row r="3020" spans="1:5" ht="21" customHeight="1">
      <c r="A3020" s="68">
        <v>3015</v>
      </c>
      <c r="B3020" s="25" t="s">
        <v>7913</v>
      </c>
      <c r="C3020" s="25" t="s">
        <v>9372</v>
      </c>
      <c r="D3020" s="101" t="s">
        <v>1257</v>
      </c>
      <c r="E3020" s="27">
        <v>42159</v>
      </c>
    </row>
    <row r="3021" spans="1:5" ht="21" customHeight="1">
      <c r="A3021" s="68">
        <v>3016</v>
      </c>
      <c r="B3021" s="25" t="s">
        <v>7913</v>
      </c>
      <c r="C3021" s="25" t="s">
        <v>9371</v>
      </c>
      <c r="D3021" s="101" t="s">
        <v>9370</v>
      </c>
      <c r="E3021" s="27">
        <v>42159</v>
      </c>
    </row>
    <row r="3022" spans="1:5" ht="21" customHeight="1">
      <c r="A3022" s="68">
        <v>3017</v>
      </c>
      <c r="B3022" s="25" t="s">
        <v>7913</v>
      </c>
      <c r="C3022" s="25" t="s">
        <v>9369</v>
      </c>
      <c r="D3022" s="101" t="s">
        <v>7697</v>
      </c>
      <c r="E3022" s="27">
        <v>42159</v>
      </c>
    </row>
    <row r="3023" spans="1:5" ht="21" customHeight="1">
      <c r="A3023" s="68">
        <v>3018</v>
      </c>
      <c r="B3023" s="25" t="s">
        <v>7913</v>
      </c>
      <c r="C3023" s="25" t="s">
        <v>9368</v>
      </c>
      <c r="D3023" s="101" t="s">
        <v>9367</v>
      </c>
      <c r="E3023" s="27">
        <v>42159</v>
      </c>
    </row>
    <row r="3024" spans="1:5" ht="21" customHeight="1">
      <c r="A3024" s="68">
        <v>3019</v>
      </c>
      <c r="B3024" s="25" t="s">
        <v>7913</v>
      </c>
      <c r="C3024" s="25" t="s">
        <v>9366</v>
      </c>
      <c r="D3024" s="101" t="s">
        <v>9365</v>
      </c>
      <c r="E3024" s="27">
        <v>42159</v>
      </c>
    </row>
    <row r="3025" spans="1:5" ht="21" customHeight="1">
      <c r="A3025" s="68">
        <v>3020</v>
      </c>
      <c r="B3025" s="25" t="s">
        <v>7913</v>
      </c>
      <c r="C3025" s="25" t="s">
        <v>9364</v>
      </c>
      <c r="D3025" s="101" t="s">
        <v>9363</v>
      </c>
      <c r="E3025" s="27">
        <v>42159</v>
      </c>
    </row>
    <row r="3026" spans="1:5" ht="21" customHeight="1">
      <c r="A3026" s="68">
        <v>3021</v>
      </c>
      <c r="B3026" s="25" t="s">
        <v>7913</v>
      </c>
      <c r="C3026" s="25" t="s">
        <v>9362</v>
      </c>
      <c r="D3026" s="101" t="s">
        <v>9361</v>
      </c>
      <c r="E3026" s="27">
        <v>42159</v>
      </c>
    </row>
    <row r="3027" spans="1:5" ht="21" customHeight="1">
      <c r="A3027" s="68">
        <v>3022</v>
      </c>
      <c r="B3027" s="25" t="s">
        <v>7913</v>
      </c>
      <c r="C3027" s="25" t="s">
        <v>9360</v>
      </c>
      <c r="D3027" s="101" t="s">
        <v>9359</v>
      </c>
      <c r="E3027" s="27">
        <v>42159</v>
      </c>
    </row>
    <row r="3028" spans="1:5" ht="21" customHeight="1">
      <c r="A3028" s="68">
        <v>3023</v>
      </c>
      <c r="B3028" s="25" t="s">
        <v>7913</v>
      </c>
      <c r="C3028" s="25" t="s">
        <v>9358</v>
      </c>
      <c r="D3028" s="101" t="s">
        <v>9357</v>
      </c>
      <c r="E3028" s="27">
        <v>42194</v>
      </c>
    </row>
    <row r="3029" spans="1:5" ht="21" customHeight="1">
      <c r="A3029" s="68">
        <v>3024</v>
      </c>
      <c r="B3029" s="25" t="s">
        <v>7913</v>
      </c>
      <c r="C3029" s="25" t="s">
        <v>9356</v>
      </c>
      <c r="D3029" s="101" t="s">
        <v>9355</v>
      </c>
      <c r="E3029" s="27">
        <v>42159</v>
      </c>
    </row>
    <row r="3030" spans="1:5" ht="21" customHeight="1">
      <c r="A3030" s="68">
        <v>3025</v>
      </c>
      <c r="B3030" s="25" t="s">
        <v>7913</v>
      </c>
      <c r="C3030" s="25" t="s">
        <v>9354</v>
      </c>
      <c r="D3030" s="101" t="s">
        <v>9170</v>
      </c>
      <c r="E3030" s="27">
        <v>42159</v>
      </c>
    </row>
    <row r="3031" spans="1:5" ht="21" customHeight="1">
      <c r="A3031" s="68">
        <v>3026</v>
      </c>
      <c r="B3031" s="25" t="s">
        <v>7913</v>
      </c>
      <c r="C3031" s="25" t="s">
        <v>9353</v>
      </c>
      <c r="D3031" s="101" t="s">
        <v>9352</v>
      </c>
      <c r="E3031" s="27">
        <v>42159</v>
      </c>
    </row>
    <row r="3032" spans="1:5" ht="21" customHeight="1">
      <c r="A3032" s="68">
        <v>3027</v>
      </c>
      <c r="B3032" s="25" t="s">
        <v>7913</v>
      </c>
      <c r="C3032" s="25" t="s">
        <v>9442</v>
      </c>
      <c r="D3032" s="101" t="s">
        <v>9443</v>
      </c>
      <c r="E3032" s="27">
        <v>42159</v>
      </c>
    </row>
    <row r="3033" spans="1:5" ht="21" customHeight="1">
      <c r="A3033" s="68">
        <v>3028</v>
      </c>
      <c r="B3033" s="25" t="s">
        <v>7913</v>
      </c>
      <c r="C3033" s="25" t="s">
        <v>9444</v>
      </c>
      <c r="D3033" s="101" t="s">
        <v>9445</v>
      </c>
      <c r="E3033" s="27">
        <v>42159</v>
      </c>
    </row>
    <row r="3034" spans="1:5" ht="21" customHeight="1">
      <c r="A3034" s="68">
        <v>3029</v>
      </c>
      <c r="B3034" s="25" t="s">
        <v>7913</v>
      </c>
      <c r="C3034" s="25" t="s">
        <v>9446</v>
      </c>
      <c r="D3034" s="101" t="s">
        <v>1519</v>
      </c>
      <c r="E3034" s="27">
        <v>42159</v>
      </c>
    </row>
    <row r="3035" spans="1:5" ht="21" customHeight="1">
      <c r="A3035" s="68">
        <v>3030</v>
      </c>
      <c r="B3035" s="25" t="s">
        <v>7913</v>
      </c>
      <c r="C3035" s="25" t="s">
        <v>9447</v>
      </c>
      <c r="D3035" s="101" t="s">
        <v>9448</v>
      </c>
      <c r="E3035" s="27">
        <v>42159</v>
      </c>
    </row>
    <row r="3036" spans="1:5" ht="21" customHeight="1">
      <c r="A3036" s="68">
        <v>3031</v>
      </c>
      <c r="B3036" s="25" t="s">
        <v>7913</v>
      </c>
      <c r="C3036" s="25" t="s">
        <v>9449</v>
      </c>
      <c r="D3036" s="101" t="s">
        <v>9450</v>
      </c>
      <c r="E3036" s="27">
        <v>42159</v>
      </c>
    </row>
    <row r="3037" spans="1:5" ht="21" customHeight="1">
      <c r="A3037" s="68">
        <v>3032</v>
      </c>
      <c r="B3037" s="25" t="s">
        <v>7913</v>
      </c>
      <c r="C3037" s="25" t="s">
        <v>9451</v>
      </c>
      <c r="D3037" s="101" t="s">
        <v>9452</v>
      </c>
      <c r="E3037" s="27">
        <v>42159</v>
      </c>
    </row>
    <row r="3038" spans="1:5" ht="21" customHeight="1">
      <c r="A3038" s="68">
        <v>3033</v>
      </c>
      <c r="B3038" s="25" t="s">
        <v>7913</v>
      </c>
      <c r="C3038" s="25" t="s">
        <v>9453</v>
      </c>
      <c r="D3038" s="101" t="s">
        <v>9454</v>
      </c>
      <c r="E3038" s="27">
        <v>42181</v>
      </c>
    </row>
    <row r="3039" spans="1:5" ht="21" customHeight="1">
      <c r="A3039" s="68">
        <v>3034</v>
      </c>
      <c r="B3039" s="25" t="s">
        <v>7913</v>
      </c>
      <c r="C3039" s="25" t="s">
        <v>9455</v>
      </c>
      <c r="D3039" s="101" t="s">
        <v>9456</v>
      </c>
      <c r="E3039" s="27">
        <v>42159</v>
      </c>
    </row>
    <row r="3040" spans="1:5" ht="21" customHeight="1">
      <c r="A3040" s="68">
        <v>3035</v>
      </c>
      <c r="B3040" s="25" t="s">
        <v>7913</v>
      </c>
      <c r="C3040" s="25" t="s">
        <v>9457</v>
      </c>
      <c r="D3040" s="101" t="s">
        <v>9458</v>
      </c>
      <c r="E3040" s="27">
        <v>42159</v>
      </c>
    </row>
    <row r="3041" spans="1:5" ht="21" customHeight="1">
      <c r="A3041" s="68">
        <v>3036</v>
      </c>
      <c r="B3041" s="25" t="s">
        <v>7913</v>
      </c>
      <c r="C3041" s="25" t="s">
        <v>9459</v>
      </c>
      <c r="D3041" s="101" t="s">
        <v>1715</v>
      </c>
      <c r="E3041" s="27">
        <v>42159</v>
      </c>
    </row>
    <row r="3042" spans="1:5" ht="21" customHeight="1">
      <c r="A3042" s="68">
        <v>3037</v>
      </c>
      <c r="B3042" s="25" t="s">
        <v>7913</v>
      </c>
      <c r="C3042" s="25" t="s">
        <v>9460</v>
      </c>
      <c r="D3042" s="101" t="s">
        <v>9461</v>
      </c>
      <c r="E3042" s="27">
        <v>42159</v>
      </c>
    </row>
    <row r="3043" spans="1:5" ht="21" customHeight="1">
      <c r="A3043" s="68">
        <v>3038</v>
      </c>
      <c r="B3043" s="25" t="s">
        <v>7913</v>
      </c>
      <c r="C3043" s="25" t="s">
        <v>9462</v>
      </c>
      <c r="D3043" s="101" t="s">
        <v>9463</v>
      </c>
      <c r="E3043" s="27">
        <v>42159</v>
      </c>
    </row>
    <row r="3044" spans="1:5" ht="21" customHeight="1">
      <c r="A3044" s="68">
        <v>3039</v>
      </c>
      <c r="B3044" s="25" t="s">
        <v>7913</v>
      </c>
      <c r="C3044" s="25" t="s">
        <v>9464</v>
      </c>
      <c r="D3044" s="101" t="s">
        <v>9465</v>
      </c>
      <c r="E3044" s="27">
        <v>42159</v>
      </c>
    </row>
    <row r="3045" spans="1:5" ht="21" customHeight="1">
      <c r="A3045" s="68">
        <v>3040</v>
      </c>
      <c r="B3045" s="25" t="s">
        <v>7913</v>
      </c>
      <c r="C3045" s="25" t="s">
        <v>9466</v>
      </c>
      <c r="D3045" s="101" t="s">
        <v>9467</v>
      </c>
      <c r="E3045" s="27">
        <v>42159</v>
      </c>
    </row>
    <row r="3046" spans="1:5" ht="21" customHeight="1">
      <c r="A3046" s="68">
        <v>3041</v>
      </c>
      <c r="B3046" s="25" t="s">
        <v>7913</v>
      </c>
      <c r="C3046" s="25" t="s">
        <v>9468</v>
      </c>
      <c r="D3046" s="101" t="s">
        <v>9469</v>
      </c>
      <c r="E3046" s="27">
        <v>42191</v>
      </c>
    </row>
    <row r="3047" spans="1:5" ht="21" customHeight="1">
      <c r="A3047" s="68">
        <v>3042</v>
      </c>
      <c r="B3047" s="25" t="s">
        <v>7913</v>
      </c>
      <c r="C3047" s="25" t="s">
        <v>9470</v>
      </c>
      <c r="D3047" s="101" t="s">
        <v>9471</v>
      </c>
      <c r="E3047" s="27">
        <v>42159</v>
      </c>
    </row>
    <row r="3048" spans="1:5" ht="21" customHeight="1">
      <c r="A3048" s="68">
        <v>3043</v>
      </c>
      <c r="B3048" s="25" t="s">
        <v>7913</v>
      </c>
      <c r="C3048" s="25" t="s">
        <v>9474</v>
      </c>
      <c r="D3048" s="101" t="s">
        <v>9475</v>
      </c>
      <c r="E3048" s="27">
        <v>42195</v>
      </c>
    </row>
    <row r="3049" spans="1:5" ht="21" customHeight="1">
      <c r="A3049" s="68">
        <v>3044</v>
      </c>
      <c r="B3049" s="25" t="s">
        <v>7913</v>
      </c>
      <c r="C3049" s="25" t="s">
        <v>9476</v>
      </c>
      <c r="D3049" s="101" t="s">
        <v>1363</v>
      </c>
      <c r="E3049" s="27">
        <v>42173</v>
      </c>
    </row>
    <row r="3050" spans="1:5" ht="21" customHeight="1">
      <c r="A3050" s="68">
        <v>3045</v>
      </c>
      <c r="B3050" s="25" t="s">
        <v>7913</v>
      </c>
      <c r="C3050" s="25" t="s">
        <v>9477</v>
      </c>
      <c r="D3050" s="101" t="s">
        <v>2584</v>
      </c>
      <c r="E3050" s="27">
        <v>42159</v>
      </c>
    </row>
    <row r="3051" spans="1:5" ht="21" customHeight="1">
      <c r="A3051" s="68">
        <v>3046</v>
      </c>
      <c r="B3051" s="25" t="s">
        <v>7913</v>
      </c>
      <c r="C3051" s="25" t="s">
        <v>9478</v>
      </c>
      <c r="D3051" s="101" t="s">
        <v>9479</v>
      </c>
      <c r="E3051" s="27">
        <v>42159</v>
      </c>
    </row>
    <row r="3052" spans="1:5" ht="21" customHeight="1">
      <c r="A3052" s="68">
        <v>3047</v>
      </c>
      <c r="B3052" s="25" t="s">
        <v>7913</v>
      </c>
      <c r="C3052" s="25" t="s">
        <v>9480</v>
      </c>
      <c r="D3052" s="101" t="s">
        <v>3100</v>
      </c>
      <c r="E3052" s="27">
        <v>42159</v>
      </c>
    </row>
    <row r="3053" spans="1:5" ht="21" customHeight="1">
      <c r="A3053" s="68">
        <v>3048</v>
      </c>
      <c r="B3053" s="25" t="s">
        <v>7913</v>
      </c>
      <c r="C3053" s="25" t="s">
        <v>9483</v>
      </c>
      <c r="D3053" s="101" t="s">
        <v>1725</v>
      </c>
      <c r="E3053" s="27">
        <v>42159</v>
      </c>
    </row>
    <row r="3054" spans="1:5" ht="21" customHeight="1">
      <c r="A3054" s="68">
        <v>3049</v>
      </c>
      <c r="B3054" s="25" t="s">
        <v>7913</v>
      </c>
      <c r="C3054" s="25" t="s">
        <v>9484</v>
      </c>
      <c r="D3054" s="101" t="s">
        <v>23023</v>
      </c>
      <c r="E3054" s="27">
        <v>42159</v>
      </c>
    </row>
    <row r="3055" spans="1:5" ht="21" customHeight="1">
      <c r="A3055" s="68">
        <v>3050</v>
      </c>
      <c r="B3055" s="25" t="s">
        <v>7913</v>
      </c>
      <c r="C3055" s="25" t="s">
        <v>9485</v>
      </c>
      <c r="D3055" s="101" t="s">
        <v>23024</v>
      </c>
      <c r="E3055" s="27">
        <v>42159</v>
      </c>
    </row>
    <row r="3056" spans="1:5" ht="21" customHeight="1">
      <c r="A3056" s="68">
        <v>3051</v>
      </c>
      <c r="B3056" s="25" t="s">
        <v>7913</v>
      </c>
      <c r="C3056" s="25" t="s">
        <v>9486</v>
      </c>
      <c r="D3056" s="101" t="s">
        <v>9487</v>
      </c>
      <c r="E3056" s="27">
        <v>42159</v>
      </c>
    </row>
    <row r="3057" spans="1:5" ht="21" customHeight="1">
      <c r="A3057" s="68">
        <v>3052</v>
      </c>
      <c r="B3057" s="25" t="s">
        <v>7913</v>
      </c>
      <c r="C3057" s="25" t="s">
        <v>9488</v>
      </c>
      <c r="D3057" s="101" t="s">
        <v>9489</v>
      </c>
      <c r="E3057" s="27">
        <v>42195</v>
      </c>
    </row>
    <row r="3058" spans="1:5" ht="21" customHeight="1">
      <c r="A3058" s="68">
        <v>3053</v>
      </c>
      <c r="B3058" s="25" t="s">
        <v>7913</v>
      </c>
      <c r="C3058" s="25" t="s">
        <v>9490</v>
      </c>
      <c r="D3058" s="101" t="s">
        <v>9491</v>
      </c>
      <c r="E3058" s="27">
        <v>42159</v>
      </c>
    </row>
    <row r="3059" spans="1:5" ht="21" customHeight="1">
      <c r="A3059" s="68">
        <v>3054</v>
      </c>
      <c r="B3059" s="25" t="s">
        <v>7913</v>
      </c>
      <c r="C3059" s="25" t="s">
        <v>9492</v>
      </c>
      <c r="D3059" s="101" t="s">
        <v>9493</v>
      </c>
      <c r="E3059" s="27">
        <v>42159</v>
      </c>
    </row>
    <row r="3060" spans="1:5" ht="21" customHeight="1">
      <c r="A3060" s="68">
        <v>3055</v>
      </c>
      <c r="B3060" s="25" t="s">
        <v>7913</v>
      </c>
      <c r="C3060" s="25" t="s">
        <v>9494</v>
      </c>
      <c r="D3060" s="101" t="s">
        <v>9495</v>
      </c>
      <c r="E3060" s="27">
        <v>42159</v>
      </c>
    </row>
    <row r="3061" spans="1:5" ht="21" customHeight="1">
      <c r="A3061" s="68">
        <v>3056</v>
      </c>
      <c r="B3061" s="25" t="s">
        <v>7913</v>
      </c>
      <c r="C3061" s="25" t="s">
        <v>9496</v>
      </c>
      <c r="D3061" s="101" t="s">
        <v>9497</v>
      </c>
      <c r="E3061" s="27">
        <v>42159</v>
      </c>
    </row>
    <row r="3062" spans="1:5" ht="21" customHeight="1">
      <c r="A3062" s="68">
        <v>3057</v>
      </c>
      <c r="B3062" s="25" t="s">
        <v>7913</v>
      </c>
      <c r="C3062" s="25" t="s">
        <v>9498</v>
      </c>
      <c r="D3062" s="101" t="s">
        <v>9499</v>
      </c>
      <c r="E3062" s="27">
        <v>42159</v>
      </c>
    </row>
    <row r="3063" spans="1:5" ht="21" customHeight="1">
      <c r="A3063" s="68">
        <v>3058</v>
      </c>
      <c r="B3063" s="25" t="s">
        <v>7913</v>
      </c>
      <c r="C3063" s="25" t="s">
        <v>9500</v>
      </c>
      <c r="D3063" s="101" t="s">
        <v>9501</v>
      </c>
      <c r="E3063" s="27">
        <v>42159</v>
      </c>
    </row>
    <row r="3064" spans="1:5" ht="21" customHeight="1">
      <c r="A3064" s="68">
        <v>3059</v>
      </c>
      <c r="B3064" s="25" t="s">
        <v>7913</v>
      </c>
      <c r="C3064" s="25" t="s">
        <v>9504</v>
      </c>
      <c r="D3064" s="101" t="s">
        <v>798</v>
      </c>
      <c r="E3064" s="27">
        <v>42159</v>
      </c>
    </row>
    <row r="3065" spans="1:5" ht="21" customHeight="1">
      <c r="A3065" s="68">
        <v>3060</v>
      </c>
      <c r="B3065" s="25" t="s">
        <v>7913</v>
      </c>
      <c r="C3065" s="25" t="s">
        <v>9505</v>
      </c>
      <c r="D3065" s="101" t="s">
        <v>9506</v>
      </c>
      <c r="E3065" s="27">
        <v>42159</v>
      </c>
    </row>
    <row r="3066" spans="1:5" ht="21" customHeight="1">
      <c r="A3066" s="68">
        <v>3061</v>
      </c>
      <c r="B3066" s="25" t="s">
        <v>7913</v>
      </c>
      <c r="C3066" s="25" t="s">
        <v>9507</v>
      </c>
      <c r="D3066" s="101" t="s">
        <v>1069</v>
      </c>
      <c r="E3066" s="27">
        <v>42159</v>
      </c>
    </row>
    <row r="3067" spans="1:5" ht="21" customHeight="1">
      <c r="A3067" s="68">
        <v>3062</v>
      </c>
      <c r="B3067" s="25" t="s">
        <v>7913</v>
      </c>
      <c r="C3067" s="25" t="s">
        <v>9508</v>
      </c>
      <c r="D3067" s="101" t="s">
        <v>9509</v>
      </c>
      <c r="E3067" s="27">
        <v>42170</v>
      </c>
    </row>
    <row r="3068" spans="1:5" ht="21" customHeight="1">
      <c r="A3068" s="68">
        <v>3063</v>
      </c>
      <c r="B3068" s="25" t="s">
        <v>7913</v>
      </c>
      <c r="C3068" s="25" t="s">
        <v>9510</v>
      </c>
      <c r="D3068" s="101" t="s">
        <v>1704</v>
      </c>
      <c r="E3068" s="27">
        <v>42159</v>
      </c>
    </row>
    <row r="3069" spans="1:5" ht="21" customHeight="1">
      <c r="A3069" s="68">
        <v>3064</v>
      </c>
      <c r="B3069" s="25" t="s">
        <v>7913</v>
      </c>
      <c r="C3069" s="25" t="s">
        <v>9511</v>
      </c>
      <c r="D3069" s="101" t="s">
        <v>9512</v>
      </c>
      <c r="E3069" s="27">
        <v>42159</v>
      </c>
    </row>
    <row r="3070" spans="1:5" ht="21" customHeight="1">
      <c r="A3070" s="68">
        <v>3065</v>
      </c>
      <c r="B3070" s="25" t="s">
        <v>7913</v>
      </c>
      <c r="C3070" s="25" t="s">
        <v>9513</v>
      </c>
      <c r="D3070" s="101" t="s">
        <v>5884</v>
      </c>
      <c r="E3070" s="27">
        <v>42159</v>
      </c>
    </row>
    <row r="3071" spans="1:5" ht="21" customHeight="1">
      <c r="A3071" s="68">
        <v>3066</v>
      </c>
      <c r="B3071" s="25" t="s">
        <v>7913</v>
      </c>
      <c r="C3071" s="25" t="s">
        <v>9515</v>
      </c>
      <c r="D3071" s="101" t="s">
        <v>9516</v>
      </c>
      <c r="E3071" s="27">
        <v>42159</v>
      </c>
    </row>
    <row r="3072" spans="1:5" ht="21" customHeight="1">
      <c r="A3072" s="68">
        <v>3067</v>
      </c>
      <c r="B3072" s="25" t="s">
        <v>7913</v>
      </c>
      <c r="C3072" s="25" t="s">
        <v>9517</v>
      </c>
      <c r="D3072" s="101" t="s">
        <v>9518</v>
      </c>
      <c r="E3072" s="27">
        <v>42159</v>
      </c>
    </row>
    <row r="3073" spans="1:5" ht="21" customHeight="1">
      <c r="A3073" s="68">
        <v>3068</v>
      </c>
      <c r="B3073" s="25" t="s">
        <v>7913</v>
      </c>
      <c r="C3073" s="25" t="s">
        <v>9519</v>
      </c>
      <c r="D3073" s="101" t="s">
        <v>9520</v>
      </c>
      <c r="E3073" s="27">
        <v>42159</v>
      </c>
    </row>
    <row r="3074" spans="1:5" ht="21" customHeight="1">
      <c r="A3074" s="68">
        <v>3069</v>
      </c>
      <c r="B3074" s="25" t="s">
        <v>7913</v>
      </c>
      <c r="C3074" s="25" t="s">
        <v>9521</v>
      </c>
      <c r="D3074" s="101" t="s">
        <v>2280</v>
      </c>
      <c r="E3074" s="27">
        <v>42159</v>
      </c>
    </row>
    <row r="3075" spans="1:5" ht="21" customHeight="1">
      <c r="A3075" s="68">
        <v>3070</v>
      </c>
      <c r="B3075" s="25" t="s">
        <v>7913</v>
      </c>
      <c r="C3075" s="25" t="s">
        <v>9522</v>
      </c>
      <c r="D3075" s="101" t="s">
        <v>9523</v>
      </c>
      <c r="E3075" s="27">
        <v>42159</v>
      </c>
    </row>
    <row r="3076" spans="1:5" ht="21" customHeight="1">
      <c r="A3076" s="68">
        <v>3071</v>
      </c>
      <c r="B3076" s="25" t="s">
        <v>7913</v>
      </c>
      <c r="C3076" s="25" t="s">
        <v>9524</v>
      </c>
      <c r="D3076" s="101" t="s">
        <v>9525</v>
      </c>
      <c r="E3076" s="27">
        <v>42159</v>
      </c>
    </row>
    <row r="3077" spans="1:5" ht="21" customHeight="1">
      <c r="A3077" s="68">
        <v>3072</v>
      </c>
      <c r="B3077" s="25" t="s">
        <v>7913</v>
      </c>
      <c r="C3077" s="25" t="s">
        <v>9526</v>
      </c>
      <c r="D3077" s="101" t="s">
        <v>9527</v>
      </c>
      <c r="E3077" s="27">
        <v>42205</v>
      </c>
    </row>
    <row r="3078" spans="1:5" ht="21" customHeight="1">
      <c r="A3078" s="68">
        <v>3073</v>
      </c>
      <c r="B3078" s="25" t="s">
        <v>7913</v>
      </c>
      <c r="C3078" s="25" t="s">
        <v>9528</v>
      </c>
      <c r="D3078" s="101" t="s">
        <v>9529</v>
      </c>
      <c r="E3078" s="27">
        <v>42160</v>
      </c>
    </row>
    <row r="3079" spans="1:5" ht="21" customHeight="1">
      <c r="A3079" s="68">
        <v>3074</v>
      </c>
      <c r="B3079" s="25" t="s">
        <v>7913</v>
      </c>
      <c r="C3079" s="25" t="s">
        <v>9530</v>
      </c>
      <c r="D3079" s="101" t="s">
        <v>9531</v>
      </c>
      <c r="E3079" s="27">
        <v>42160</v>
      </c>
    </row>
    <row r="3080" spans="1:5" ht="21" customHeight="1">
      <c r="A3080" s="68">
        <v>3075</v>
      </c>
      <c r="B3080" s="25" t="s">
        <v>7913</v>
      </c>
      <c r="C3080" s="25" t="s">
        <v>9532</v>
      </c>
      <c r="D3080" s="101" t="s">
        <v>9533</v>
      </c>
      <c r="E3080" s="27">
        <v>42160</v>
      </c>
    </row>
    <row r="3081" spans="1:5" ht="21" customHeight="1">
      <c r="A3081" s="68">
        <v>3076</v>
      </c>
      <c r="B3081" s="25" t="s">
        <v>7913</v>
      </c>
      <c r="C3081" s="25" t="s">
        <v>9534</v>
      </c>
      <c r="D3081" s="101" t="s">
        <v>9535</v>
      </c>
      <c r="E3081" s="27">
        <v>42160</v>
      </c>
    </row>
    <row r="3082" spans="1:5" ht="21" customHeight="1">
      <c r="A3082" s="68">
        <v>3077</v>
      </c>
      <c r="B3082" s="25" t="s">
        <v>7913</v>
      </c>
      <c r="C3082" s="25" t="s">
        <v>9536</v>
      </c>
      <c r="D3082" s="101" t="s">
        <v>9537</v>
      </c>
      <c r="E3082" s="27">
        <v>42160</v>
      </c>
    </row>
    <row r="3083" spans="1:5" ht="21" customHeight="1">
      <c r="A3083" s="68">
        <v>3078</v>
      </c>
      <c r="B3083" s="25" t="s">
        <v>7913</v>
      </c>
      <c r="C3083" s="25" t="s">
        <v>9538</v>
      </c>
      <c r="D3083" s="101" t="s">
        <v>3955</v>
      </c>
      <c r="E3083" s="27">
        <v>42160</v>
      </c>
    </row>
    <row r="3084" spans="1:5" ht="21" customHeight="1">
      <c r="A3084" s="68">
        <v>3079</v>
      </c>
      <c r="B3084" s="25" t="s">
        <v>7913</v>
      </c>
      <c r="C3084" s="25" t="s">
        <v>9539</v>
      </c>
      <c r="D3084" s="101" t="s">
        <v>9540</v>
      </c>
      <c r="E3084" s="27">
        <v>42160</v>
      </c>
    </row>
    <row r="3085" spans="1:5" ht="21" customHeight="1">
      <c r="A3085" s="68">
        <v>3080</v>
      </c>
      <c r="B3085" s="25" t="s">
        <v>7913</v>
      </c>
      <c r="C3085" s="25" t="s">
        <v>9541</v>
      </c>
      <c r="D3085" s="101" t="s">
        <v>9542</v>
      </c>
      <c r="E3085" s="27">
        <v>42160</v>
      </c>
    </row>
    <row r="3086" spans="1:5" ht="21" customHeight="1">
      <c r="A3086" s="68">
        <v>3081</v>
      </c>
      <c r="B3086" s="25" t="s">
        <v>7913</v>
      </c>
      <c r="C3086" s="25" t="s">
        <v>9543</v>
      </c>
      <c r="D3086" s="101" t="s">
        <v>9544</v>
      </c>
      <c r="E3086" s="27">
        <v>42160</v>
      </c>
    </row>
    <row r="3087" spans="1:5" ht="21" customHeight="1">
      <c r="A3087" s="68">
        <v>3082</v>
      </c>
      <c r="B3087" s="25" t="s">
        <v>7913</v>
      </c>
      <c r="C3087" s="25" t="s">
        <v>9545</v>
      </c>
      <c r="D3087" s="101" t="s">
        <v>9546</v>
      </c>
      <c r="E3087" s="27">
        <v>42160</v>
      </c>
    </row>
    <row r="3088" spans="1:5" ht="21" customHeight="1">
      <c r="A3088" s="68">
        <v>3083</v>
      </c>
      <c r="B3088" s="25" t="s">
        <v>7913</v>
      </c>
      <c r="C3088" s="25" t="s">
        <v>9549</v>
      </c>
      <c r="D3088" s="101" t="s">
        <v>9550</v>
      </c>
      <c r="E3088" s="27">
        <v>42160</v>
      </c>
    </row>
    <row r="3089" spans="1:5" ht="21" customHeight="1">
      <c r="A3089" s="68">
        <v>3084</v>
      </c>
      <c r="B3089" s="25" t="s">
        <v>7913</v>
      </c>
      <c r="C3089" s="25" t="s">
        <v>9551</v>
      </c>
      <c r="D3089" s="101" t="s">
        <v>9552</v>
      </c>
      <c r="E3089" s="27">
        <v>42160</v>
      </c>
    </row>
    <row r="3090" spans="1:5" ht="21" customHeight="1">
      <c r="A3090" s="68">
        <v>3085</v>
      </c>
      <c r="B3090" s="25" t="s">
        <v>7913</v>
      </c>
      <c r="C3090" s="25" t="s">
        <v>9553</v>
      </c>
      <c r="D3090" s="101" t="s">
        <v>9554</v>
      </c>
      <c r="E3090" s="27">
        <v>42160</v>
      </c>
    </row>
    <row r="3091" spans="1:5" ht="21" customHeight="1">
      <c r="A3091" s="68">
        <v>3086</v>
      </c>
      <c r="B3091" s="25" t="s">
        <v>7913</v>
      </c>
      <c r="C3091" s="25" t="s">
        <v>9555</v>
      </c>
      <c r="D3091" s="101" t="s">
        <v>9556</v>
      </c>
      <c r="E3091" s="27">
        <v>42160</v>
      </c>
    </row>
    <row r="3092" spans="1:5" ht="21" customHeight="1">
      <c r="A3092" s="68">
        <v>3087</v>
      </c>
      <c r="B3092" s="25" t="s">
        <v>7913</v>
      </c>
      <c r="C3092" s="25" t="s">
        <v>9557</v>
      </c>
      <c r="D3092" s="101" t="s">
        <v>9558</v>
      </c>
      <c r="E3092" s="27">
        <v>42188</v>
      </c>
    </row>
    <row r="3093" spans="1:5" ht="21" customHeight="1">
      <c r="A3093" s="68">
        <v>3088</v>
      </c>
      <c r="B3093" s="25" t="s">
        <v>7913</v>
      </c>
      <c r="C3093" s="25" t="s">
        <v>9559</v>
      </c>
      <c r="D3093" s="101" t="s">
        <v>8725</v>
      </c>
      <c r="E3093" s="27">
        <v>42160</v>
      </c>
    </row>
    <row r="3094" spans="1:5" ht="21" customHeight="1">
      <c r="A3094" s="68">
        <v>3089</v>
      </c>
      <c r="B3094" s="25" t="s">
        <v>7913</v>
      </c>
      <c r="C3094" s="25" t="s">
        <v>9560</v>
      </c>
      <c r="D3094" s="101" t="s">
        <v>2352</v>
      </c>
      <c r="E3094" s="27">
        <v>42161</v>
      </c>
    </row>
    <row r="3095" spans="1:5" ht="21" customHeight="1">
      <c r="A3095" s="68">
        <v>3090</v>
      </c>
      <c r="B3095" s="25" t="s">
        <v>7913</v>
      </c>
      <c r="C3095" s="25" t="s">
        <v>9561</v>
      </c>
      <c r="D3095" s="101" t="s">
        <v>9562</v>
      </c>
      <c r="E3095" s="27">
        <v>42160</v>
      </c>
    </row>
    <row r="3096" spans="1:5" ht="21" customHeight="1">
      <c r="A3096" s="68">
        <v>3091</v>
      </c>
      <c r="B3096" s="25" t="s">
        <v>7913</v>
      </c>
      <c r="C3096" s="25" t="s">
        <v>9563</v>
      </c>
      <c r="D3096" s="101" t="s">
        <v>2673</v>
      </c>
      <c r="E3096" s="27">
        <v>42160</v>
      </c>
    </row>
    <row r="3097" spans="1:5" ht="21" customHeight="1">
      <c r="A3097" s="68">
        <v>3092</v>
      </c>
      <c r="B3097" s="25" t="s">
        <v>7913</v>
      </c>
      <c r="C3097" s="25" t="s">
        <v>9564</v>
      </c>
      <c r="D3097" s="101" t="s">
        <v>9565</v>
      </c>
      <c r="E3097" s="27">
        <v>42160</v>
      </c>
    </row>
    <row r="3098" spans="1:5" ht="21" customHeight="1">
      <c r="A3098" s="68">
        <v>3093</v>
      </c>
      <c r="B3098" s="25" t="s">
        <v>7913</v>
      </c>
      <c r="C3098" s="25" t="s">
        <v>9566</v>
      </c>
      <c r="D3098" s="101" t="s">
        <v>9567</v>
      </c>
      <c r="E3098" s="27">
        <v>42160</v>
      </c>
    </row>
    <row r="3099" spans="1:5" ht="21" customHeight="1">
      <c r="A3099" s="68">
        <v>3094</v>
      </c>
      <c r="B3099" s="25" t="s">
        <v>7913</v>
      </c>
      <c r="C3099" s="25" t="s">
        <v>9568</v>
      </c>
      <c r="D3099" s="101" t="s">
        <v>790</v>
      </c>
      <c r="E3099" s="27">
        <v>42160</v>
      </c>
    </row>
    <row r="3100" spans="1:5" ht="21" customHeight="1">
      <c r="A3100" s="68">
        <v>3095</v>
      </c>
      <c r="B3100" s="25" t="s">
        <v>7913</v>
      </c>
      <c r="C3100" s="25" t="s">
        <v>9569</v>
      </c>
      <c r="D3100" s="101" t="s">
        <v>9570</v>
      </c>
      <c r="E3100" s="27">
        <v>42160</v>
      </c>
    </row>
    <row r="3101" spans="1:5" ht="21" customHeight="1">
      <c r="A3101" s="68">
        <v>3096</v>
      </c>
      <c r="B3101" s="25" t="s">
        <v>7913</v>
      </c>
      <c r="C3101" s="25" t="s">
        <v>9571</v>
      </c>
      <c r="D3101" s="101" t="s">
        <v>9572</v>
      </c>
      <c r="E3101" s="27">
        <v>42160</v>
      </c>
    </row>
    <row r="3102" spans="1:5" ht="21" customHeight="1">
      <c r="A3102" s="68">
        <v>3097</v>
      </c>
      <c r="B3102" s="25" t="s">
        <v>7913</v>
      </c>
      <c r="C3102" s="25" t="s">
        <v>9573</v>
      </c>
      <c r="D3102" s="101" t="s">
        <v>9574</v>
      </c>
      <c r="E3102" s="27">
        <v>42160</v>
      </c>
    </row>
    <row r="3103" spans="1:5" ht="21" customHeight="1">
      <c r="A3103" s="68">
        <v>3098</v>
      </c>
      <c r="B3103" s="25" t="s">
        <v>7913</v>
      </c>
      <c r="C3103" s="25" t="s">
        <v>9575</v>
      </c>
      <c r="D3103" s="101" t="s">
        <v>9576</v>
      </c>
      <c r="E3103" s="27">
        <v>42160</v>
      </c>
    </row>
    <row r="3104" spans="1:5" ht="21" customHeight="1">
      <c r="A3104" s="68">
        <v>3099</v>
      </c>
      <c r="B3104" s="25" t="s">
        <v>7913</v>
      </c>
      <c r="C3104" s="25" t="s">
        <v>9577</v>
      </c>
      <c r="D3104" s="101" t="s">
        <v>9578</v>
      </c>
      <c r="E3104" s="27">
        <v>42160</v>
      </c>
    </row>
    <row r="3105" spans="1:5" ht="21" customHeight="1">
      <c r="A3105" s="68">
        <v>3100</v>
      </c>
      <c r="B3105" s="25" t="s">
        <v>7913</v>
      </c>
      <c r="C3105" s="25" t="s">
        <v>9579</v>
      </c>
      <c r="D3105" s="101" t="s">
        <v>1207</v>
      </c>
      <c r="E3105" s="27">
        <v>42160</v>
      </c>
    </row>
    <row r="3106" spans="1:5" ht="21" customHeight="1">
      <c r="A3106" s="68">
        <v>3101</v>
      </c>
      <c r="B3106" s="25" t="s">
        <v>7913</v>
      </c>
      <c r="C3106" s="25" t="s">
        <v>9580</v>
      </c>
      <c r="D3106" s="101" t="s">
        <v>9581</v>
      </c>
      <c r="E3106" s="27">
        <v>42160</v>
      </c>
    </row>
    <row r="3107" spans="1:5" ht="21" customHeight="1">
      <c r="A3107" s="68">
        <v>3102</v>
      </c>
      <c r="B3107" s="25" t="s">
        <v>7913</v>
      </c>
      <c r="C3107" s="25" t="s">
        <v>9582</v>
      </c>
      <c r="D3107" s="101" t="s">
        <v>9583</v>
      </c>
      <c r="E3107" s="27">
        <v>42160</v>
      </c>
    </row>
    <row r="3108" spans="1:5" ht="21" customHeight="1">
      <c r="A3108" s="68">
        <v>3103</v>
      </c>
      <c r="B3108" s="25" t="s">
        <v>7913</v>
      </c>
      <c r="C3108" s="25" t="s">
        <v>9584</v>
      </c>
      <c r="D3108" s="101" t="s">
        <v>3171</v>
      </c>
      <c r="E3108" s="27">
        <v>42160</v>
      </c>
    </row>
    <row r="3109" spans="1:5" ht="21" customHeight="1">
      <c r="A3109" s="68">
        <v>3104</v>
      </c>
      <c r="B3109" s="25" t="s">
        <v>7913</v>
      </c>
      <c r="C3109" s="25" t="s">
        <v>9585</v>
      </c>
      <c r="D3109" s="101" t="s">
        <v>2750</v>
      </c>
      <c r="E3109" s="27">
        <v>42160</v>
      </c>
    </row>
    <row r="3110" spans="1:5" ht="21" customHeight="1">
      <c r="A3110" s="68">
        <v>3105</v>
      </c>
      <c r="B3110" s="25" t="s">
        <v>7913</v>
      </c>
      <c r="C3110" s="25" t="s">
        <v>9586</v>
      </c>
      <c r="D3110" s="101" t="s">
        <v>5873</v>
      </c>
      <c r="E3110" s="27">
        <v>42160</v>
      </c>
    </row>
    <row r="3111" spans="1:5" ht="21" customHeight="1">
      <c r="A3111" s="68">
        <v>3106</v>
      </c>
      <c r="B3111" s="25" t="s">
        <v>7913</v>
      </c>
      <c r="C3111" s="25" t="s">
        <v>9587</v>
      </c>
      <c r="D3111" s="101" t="s">
        <v>1069</v>
      </c>
      <c r="E3111" s="27">
        <v>42160</v>
      </c>
    </row>
    <row r="3112" spans="1:5" ht="21" customHeight="1">
      <c r="A3112" s="68">
        <v>3107</v>
      </c>
      <c r="B3112" s="25" t="s">
        <v>7913</v>
      </c>
      <c r="C3112" s="25" t="s">
        <v>9590</v>
      </c>
      <c r="D3112" s="101" t="s">
        <v>1343</v>
      </c>
      <c r="E3112" s="27">
        <v>42160</v>
      </c>
    </row>
    <row r="3113" spans="1:5" ht="21" customHeight="1">
      <c r="A3113" s="68">
        <v>3108</v>
      </c>
      <c r="B3113" s="25" t="s">
        <v>7913</v>
      </c>
      <c r="C3113" s="25" t="s">
        <v>9591</v>
      </c>
      <c r="D3113" s="101" t="s">
        <v>2949</v>
      </c>
      <c r="E3113" s="27">
        <v>42160</v>
      </c>
    </row>
    <row r="3114" spans="1:5" ht="21" customHeight="1">
      <c r="A3114" s="68">
        <v>3109</v>
      </c>
      <c r="B3114" s="25" t="s">
        <v>7913</v>
      </c>
      <c r="C3114" s="25" t="s">
        <v>9592</v>
      </c>
      <c r="D3114" s="101" t="s">
        <v>847</v>
      </c>
      <c r="E3114" s="27">
        <v>42160</v>
      </c>
    </row>
    <row r="3115" spans="1:5" ht="21" customHeight="1">
      <c r="A3115" s="68">
        <v>3110</v>
      </c>
      <c r="B3115" s="25" t="s">
        <v>7913</v>
      </c>
      <c r="C3115" s="25" t="s">
        <v>9593</v>
      </c>
      <c r="D3115" s="101" t="s">
        <v>9594</v>
      </c>
      <c r="E3115" s="27">
        <v>42160</v>
      </c>
    </row>
    <row r="3116" spans="1:5" ht="21" customHeight="1">
      <c r="A3116" s="68">
        <v>3111</v>
      </c>
      <c r="B3116" s="25" t="s">
        <v>7913</v>
      </c>
      <c r="C3116" s="25" t="s">
        <v>9595</v>
      </c>
      <c r="D3116" s="101" t="s">
        <v>9596</v>
      </c>
      <c r="E3116" s="27">
        <v>42160</v>
      </c>
    </row>
    <row r="3117" spans="1:5" ht="21" customHeight="1">
      <c r="A3117" s="68">
        <v>3112</v>
      </c>
      <c r="B3117" s="25" t="s">
        <v>7913</v>
      </c>
      <c r="C3117" s="25" t="s">
        <v>9597</v>
      </c>
      <c r="D3117" s="101" t="s">
        <v>9598</v>
      </c>
      <c r="E3117" s="27">
        <v>42160</v>
      </c>
    </row>
    <row r="3118" spans="1:5" ht="21" customHeight="1">
      <c r="A3118" s="68">
        <v>3113</v>
      </c>
      <c r="B3118" s="25" t="s">
        <v>7913</v>
      </c>
      <c r="C3118" s="25" t="s">
        <v>9599</v>
      </c>
      <c r="D3118" s="101" t="s">
        <v>9600</v>
      </c>
      <c r="E3118" s="27">
        <v>42160</v>
      </c>
    </row>
    <row r="3119" spans="1:5" ht="21" customHeight="1">
      <c r="A3119" s="68">
        <v>3114</v>
      </c>
      <c r="B3119" s="25" t="s">
        <v>7913</v>
      </c>
      <c r="C3119" s="25" t="s">
        <v>9601</v>
      </c>
      <c r="D3119" s="101" t="s">
        <v>9602</v>
      </c>
      <c r="E3119" s="27">
        <v>42160</v>
      </c>
    </row>
    <row r="3120" spans="1:5" ht="21" customHeight="1">
      <c r="A3120" s="68">
        <v>3115</v>
      </c>
      <c r="B3120" s="25" t="s">
        <v>7913</v>
      </c>
      <c r="C3120" s="25" t="s">
        <v>9603</v>
      </c>
      <c r="D3120" s="101" t="s">
        <v>9604</v>
      </c>
      <c r="E3120" s="27">
        <v>42185</v>
      </c>
    </row>
    <row r="3121" spans="1:5" ht="21" customHeight="1">
      <c r="A3121" s="68">
        <v>3116</v>
      </c>
      <c r="B3121" s="25" t="s">
        <v>7913</v>
      </c>
      <c r="C3121" s="25" t="s">
        <v>9605</v>
      </c>
      <c r="D3121" s="101" t="s">
        <v>9606</v>
      </c>
      <c r="E3121" s="27">
        <v>42160</v>
      </c>
    </row>
    <row r="3122" spans="1:5" ht="21" customHeight="1">
      <c r="A3122" s="68">
        <v>3117</v>
      </c>
      <c r="B3122" s="25" t="s">
        <v>7913</v>
      </c>
      <c r="C3122" s="25" t="s">
        <v>9607</v>
      </c>
      <c r="D3122" s="101" t="s">
        <v>9608</v>
      </c>
      <c r="E3122" s="27">
        <v>42160</v>
      </c>
    </row>
    <row r="3123" spans="1:5" ht="21" customHeight="1">
      <c r="A3123" s="68">
        <v>3118</v>
      </c>
      <c r="B3123" s="25" t="s">
        <v>7913</v>
      </c>
      <c r="C3123" s="25" t="s">
        <v>9609</v>
      </c>
      <c r="D3123" s="101" t="s">
        <v>9610</v>
      </c>
      <c r="E3123" s="27">
        <v>42160</v>
      </c>
    </row>
    <row r="3124" spans="1:5" ht="21" customHeight="1">
      <c r="A3124" s="68">
        <v>3119</v>
      </c>
      <c r="B3124" s="25" t="s">
        <v>7913</v>
      </c>
      <c r="C3124" s="25" t="s">
        <v>9611</v>
      </c>
      <c r="D3124" s="101" t="s">
        <v>9612</v>
      </c>
      <c r="E3124" s="27">
        <v>42160</v>
      </c>
    </row>
    <row r="3125" spans="1:5" ht="21" customHeight="1">
      <c r="A3125" s="68">
        <v>3120</v>
      </c>
      <c r="B3125" s="25" t="s">
        <v>7913</v>
      </c>
      <c r="C3125" s="25" t="s">
        <v>9613</v>
      </c>
      <c r="D3125" s="101" t="s">
        <v>9614</v>
      </c>
      <c r="E3125" s="27">
        <v>42160</v>
      </c>
    </row>
    <row r="3126" spans="1:5" ht="21" customHeight="1">
      <c r="A3126" s="68">
        <v>3121</v>
      </c>
      <c r="B3126" s="25" t="s">
        <v>7913</v>
      </c>
      <c r="C3126" s="25" t="s">
        <v>9615</v>
      </c>
      <c r="D3126" s="101" t="s">
        <v>9616</v>
      </c>
      <c r="E3126" s="27">
        <v>42160</v>
      </c>
    </row>
    <row r="3127" spans="1:5" ht="21" customHeight="1">
      <c r="A3127" s="68">
        <v>3122</v>
      </c>
      <c r="B3127" s="25" t="s">
        <v>7913</v>
      </c>
      <c r="C3127" s="25" t="s">
        <v>9617</v>
      </c>
      <c r="D3127" s="101" t="s">
        <v>9618</v>
      </c>
      <c r="E3127" s="27">
        <v>42160</v>
      </c>
    </row>
    <row r="3128" spans="1:5" ht="21" customHeight="1">
      <c r="A3128" s="68">
        <v>3123</v>
      </c>
      <c r="B3128" s="25" t="s">
        <v>7913</v>
      </c>
      <c r="C3128" s="25" t="s">
        <v>9619</v>
      </c>
      <c r="D3128" s="101" t="s">
        <v>9620</v>
      </c>
      <c r="E3128" s="27">
        <v>42160</v>
      </c>
    </row>
    <row r="3129" spans="1:5" ht="21" customHeight="1">
      <c r="A3129" s="68">
        <v>3124</v>
      </c>
      <c r="B3129" s="25" t="s">
        <v>7913</v>
      </c>
      <c r="C3129" s="25" t="s">
        <v>9621</v>
      </c>
      <c r="D3129" s="101" t="s">
        <v>9622</v>
      </c>
      <c r="E3129" s="27">
        <v>42160</v>
      </c>
    </row>
    <row r="3130" spans="1:5" ht="21" customHeight="1">
      <c r="A3130" s="68">
        <v>3125</v>
      </c>
      <c r="B3130" s="25" t="s">
        <v>7913</v>
      </c>
      <c r="C3130" s="25" t="s">
        <v>9623</v>
      </c>
      <c r="D3130" s="101" t="s">
        <v>9624</v>
      </c>
      <c r="E3130" s="27">
        <v>42160</v>
      </c>
    </row>
    <row r="3131" spans="1:5" ht="21" customHeight="1">
      <c r="A3131" s="68">
        <v>3126</v>
      </c>
      <c r="B3131" s="25" t="s">
        <v>7913</v>
      </c>
      <c r="C3131" s="25" t="s">
        <v>9625</v>
      </c>
      <c r="D3131" s="101" t="s">
        <v>5925</v>
      </c>
      <c r="E3131" s="27">
        <v>42160</v>
      </c>
    </row>
    <row r="3132" spans="1:5" ht="21" customHeight="1">
      <c r="A3132" s="68">
        <v>3127</v>
      </c>
      <c r="B3132" s="25" t="s">
        <v>7913</v>
      </c>
      <c r="C3132" s="25" t="s">
        <v>9626</v>
      </c>
      <c r="D3132" s="101" t="s">
        <v>7958</v>
      </c>
      <c r="E3132" s="27">
        <v>42162</v>
      </c>
    </row>
    <row r="3133" spans="1:5" ht="21" customHeight="1">
      <c r="A3133" s="68">
        <v>3128</v>
      </c>
      <c r="B3133" s="25" t="s">
        <v>7913</v>
      </c>
      <c r="C3133" s="25" t="s">
        <v>9627</v>
      </c>
      <c r="D3133" s="101" t="s">
        <v>9628</v>
      </c>
      <c r="E3133" s="27">
        <v>42160</v>
      </c>
    </row>
    <row r="3134" spans="1:5" ht="21" customHeight="1">
      <c r="A3134" s="68">
        <v>3129</v>
      </c>
      <c r="B3134" s="25" t="s">
        <v>7913</v>
      </c>
      <c r="C3134" s="25" t="s">
        <v>9629</v>
      </c>
      <c r="D3134" s="101" t="s">
        <v>9630</v>
      </c>
      <c r="E3134" s="27">
        <v>42160</v>
      </c>
    </row>
    <row r="3135" spans="1:5" ht="21" customHeight="1">
      <c r="A3135" s="68">
        <v>3130</v>
      </c>
      <c r="B3135" s="25" t="s">
        <v>7913</v>
      </c>
      <c r="C3135" s="25" t="s">
        <v>9631</v>
      </c>
      <c r="D3135" s="101" t="s">
        <v>2892</v>
      </c>
      <c r="E3135" s="27">
        <v>42160</v>
      </c>
    </row>
    <row r="3136" spans="1:5" ht="21" customHeight="1">
      <c r="A3136" s="68">
        <v>3131</v>
      </c>
      <c r="B3136" s="25" t="s">
        <v>7913</v>
      </c>
      <c r="C3136" s="25" t="s">
        <v>9632</v>
      </c>
      <c r="D3136" s="101" t="s">
        <v>9633</v>
      </c>
      <c r="E3136" s="27">
        <v>42160</v>
      </c>
    </row>
    <row r="3137" spans="1:5" ht="21" customHeight="1">
      <c r="A3137" s="68">
        <v>3132</v>
      </c>
      <c r="B3137" s="25" t="s">
        <v>7913</v>
      </c>
      <c r="C3137" s="25" t="s">
        <v>9634</v>
      </c>
      <c r="D3137" s="101" t="s">
        <v>9635</v>
      </c>
      <c r="E3137" s="27">
        <v>42160</v>
      </c>
    </row>
    <row r="3138" spans="1:5" ht="21" customHeight="1">
      <c r="A3138" s="68">
        <v>3133</v>
      </c>
      <c r="B3138" s="25" t="s">
        <v>7913</v>
      </c>
      <c r="C3138" s="25" t="s">
        <v>9636</v>
      </c>
      <c r="D3138" s="101" t="s">
        <v>9637</v>
      </c>
      <c r="E3138" s="27">
        <v>42160</v>
      </c>
    </row>
    <row r="3139" spans="1:5" ht="21" customHeight="1">
      <c r="A3139" s="68">
        <v>3134</v>
      </c>
      <c r="B3139" s="25" t="s">
        <v>7913</v>
      </c>
      <c r="C3139" s="25" t="s">
        <v>9638</v>
      </c>
      <c r="D3139" s="101" t="s">
        <v>9639</v>
      </c>
      <c r="E3139" s="27">
        <v>42163</v>
      </c>
    </row>
    <row r="3140" spans="1:5" ht="21" customHeight="1">
      <c r="A3140" s="68">
        <v>3135</v>
      </c>
      <c r="B3140" s="25" t="s">
        <v>7913</v>
      </c>
      <c r="C3140" s="25" t="s">
        <v>9640</v>
      </c>
      <c r="D3140" s="101" t="s">
        <v>9641</v>
      </c>
      <c r="E3140" s="27">
        <v>42160</v>
      </c>
    </row>
    <row r="3141" spans="1:5" ht="21" customHeight="1">
      <c r="A3141" s="68">
        <v>3136</v>
      </c>
      <c r="B3141" s="25" t="s">
        <v>7913</v>
      </c>
      <c r="C3141" s="25" t="s">
        <v>9642</v>
      </c>
      <c r="D3141" s="101" t="s">
        <v>867</v>
      </c>
      <c r="E3141" s="27">
        <v>42160</v>
      </c>
    </row>
    <row r="3142" spans="1:5" ht="21" customHeight="1">
      <c r="A3142" s="68">
        <v>3137</v>
      </c>
      <c r="B3142" s="25" t="s">
        <v>7913</v>
      </c>
      <c r="C3142" s="25" t="s">
        <v>9643</v>
      </c>
      <c r="D3142" s="101" t="s">
        <v>9644</v>
      </c>
      <c r="E3142" s="27">
        <v>42160</v>
      </c>
    </row>
    <row r="3143" spans="1:5" ht="21" customHeight="1">
      <c r="A3143" s="68">
        <v>3138</v>
      </c>
      <c r="B3143" s="25" t="s">
        <v>7913</v>
      </c>
      <c r="C3143" s="25" t="s">
        <v>9645</v>
      </c>
      <c r="D3143" s="101" t="s">
        <v>9646</v>
      </c>
      <c r="E3143" s="27">
        <v>42160</v>
      </c>
    </row>
    <row r="3144" spans="1:5" ht="21" customHeight="1">
      <c r="A3144" s="68">
        <v>3139</v>
      </c>
      <c r="B3144" s="25" t="s">
        <v>7913</v>
      </c>
      <c r="C3144" s="25" t="s">
        <v>9647</v>
      </c>
      <c r="D3144" s="101" t="s">
        <v>9648</v>
      </c>
      <c r="E3144" s="27">
        <v>42160</v>
      </c>
    </row>
    <row r="3145" spans="1:5" ht="21" customHeight="1">
      <c r="A3145" s="68">
        <v>3140</v>
      </c>
      <c r="B3145" s="25" t="s">
        <v>7913</v>
      </c>
      <c r="C3145" s="25" t="s">
        <v>9649</v>
      </c>
      <c r="D3145" s="101" t="s">
        <v>9650</v>
      </c>
      <c r="E3145" s="27">
        <v>42160</v>
      </c>
    </row>
    <row r="3146" spans="1:5" ht="21" customHeight="1">
      <c r="A3146" s="68">
        <v>3141</v>
      </c>
      <c r="B3146" s="25" t="s">
        <v>7913</v>
      </c>
      <c r="C3146" s="25" t="s">
        <v>9651</v>
      </c>
      <c r="D3146" s="101" t="s">
        <v>9652</v>
      </c>
      <c r="E3146" s="27">
        <v>42160</v>
      </c>
    </row>
    <row r="3147" spans="1:5" ht="21" customHeight="1">
      <c r="A3147" s="68">
        <v>3142</v>
      </c>
      <c r="B3147" s="25" t="s">
        <v>7913</v>
      </c>
      <c r="C3147" s="25" t="s">
        <v>9653</v>
      </c>
      <c r="D3147" s="101" t="s">
        <v>1728</v>
      </c>
      <c r="E3147" s="27">
        <v>42160</v>
      </c>
    </row>
    <row r="3148" spans="1:5" ht="21" customHeight="1">
      <c r="A3148" s="68">
        <v>3143</v>
      </c>
      <c r="B3148" s="25" t="s">
        <v>7913</v>
      </c>
      <c r="C3148" s="25" t="s">
        <v>9656</v>
      </c>
      <c r="D3148" s="101" t="s">
        <v>9657</v>
      </c>
      <c r="E3148" s="27">
        <v>42160</v>
      </c>
    </row>
    <row r="3149" spans="1:5" ht="21" customHeight="1">
      <c r="A3149" s="68">
        <v>3144</v>
      </c>
      <c r="B3149" s="25" t="s">
        <v>7913</v>
      </c>
      <c r="C3149" s="25" t="s">
        <v>9658</v>
      </c>
      <c r="D3149" s="101" t="s">
        <v>884</v>
      </c>
      <c r="E3149" s="27">
        <v>42160</v>
      </c>
    </row>
    <row r="3150" spans="1:5" ht="21" customHeight="1">
      <c r="A3150" s="68">
        <v>3145</v>
      </c>
      <c r="B3150" s="25" t="s">
        <v>7913</v>
      </c>
      <c r="C3150" s="25" t="s">
        <v>9659</v>
      </c>
      <c r="D3150" s="101" t="s">
        <v>798</v>
      </c>
      <c r="E3150" s="27">
        <v>42160</v>
      </c>
    </row>
    <row r="3151" spans="1:5" ht="21" customHeight="1">
      <c r="A3151" s="68">
        <v>3146</v>
      </c>
      <c r="B3151" s="25" t="s">
        <v>7913</v>
      </c>
      <c r="C3151" s="25" t="s">
        <v>9660</v>
      </c>
      <c r="D3151" s="101" t="s">
        <v>9661</v>
      </c>
      <c r="E3151" s="27">
        <v>42160</v>
      </c>
    </row>
    <row r="3152" spans="1:5" ht="21" customHeight="1">
      <c r="A3152" s="68">
        <v>3147</v>
      </c>
      <c r="B3152" s="25" t="s">
        <v>7913</v>
      </c>
      <c r="C3152" s="25" t="s">
        <v>9664</v>
      </c>
      <c r="D3152" s="101" t="s">
        <v>9665</v>
      </c>
      <c r="E3152" s="27">
        <v>42160</v>
      </c>
    </row>
    <row r="3153" spans="1:5" ht="21" customHeight="1">
      <c r="A3153" s="68">
        <v>3148</v>
      </c>
      <c r="B3153" s="25" t="s">
        <v>7913</v>
      </c>
      <c r="C3153" s="25" t="s">
        <v>9666</v>
      </c>
      <c r="D3153" s="101" t="s">
        <v>6286</v>
      </c>
      <c r="E3153" s="27">
        <v>42160</v>
      </c>
    </row>
    <row r="3154" spans="1:5" ht="21" customHeight="1">
      <c r="A3154" s="68">
        <v>3149</v>
      </c>
      <c r="B3154" s="25" t="s">
        <v>7913</v>
      </c>
      <c r="C3154" s="25" t="s">
        <v>9667</v>
      </c>
      <c r="D3154" s="101" t="s">
        <v>9668</v>
      </c>
      <c r="E3154" s="27">
        <v>42160</v>
      </c>
    </row>
    <row r="3155" spans="1:5" ht="21" customHeight="1">
      <c r="A3155" s="68">
        <v>3150</v>
      </c>
      <c r="B3155" s="25" t="s">
        <v>7913</v>
      </c>
      <c r="C3155" s="25" t="s">
        <v>9669</v>
      </c>
      <c r="D3155" s="101" t="s">
        <v>9670</v>
      </c>
      <c r="E3155" s="27">
        <v>42160</v>
      </c>
    </row>
    <row r="3156" spans="1:5" ht="21" customHeight="1">
      <c r="A3156" s="68">
        <v>3151</v>
      </c>
      <c r="B3156" s="25" t="s">
        <v>7913</v>
      </c>
      <c r="C3156" s="25" t="s">
        <v>9671</v>
      </c>
      <c r="D3156" s="101" t="s">
        <v>6296</v>
      </c>
      <c r="E3156" s="27">
        <v>42160</v>
      </c>
    </row>
    <row r="3157" spans="1:5" ht="21" customHeight="1">
      <c r="A3157" s="68">
        <v>3152</v>
      </c>
      <c r="B3157" s="25" t="s">
        <v>7913</v>
      </c>
      <c r="C3157" s="25" t="s">
        <v>9672</v>
      </c>
      <c r="D3157" s="101" t="s">
        <v>9673</v>
      </c>
      <c r="E3157" s="27">
        <v>42160</v>
      </c>
    </row>
    <row r="3158" spans="1:5" ht="21" customHeight="1">
      <c r="A3158" s="68">
        <v>3153</v>
      </c>
      <c r="B3158" s="25" t="s">
        <v>7913</v>
      </c>
      <c r="C3158" s="25" t="s">
        <v>9674</v>
      </c>
      <c r="D3158" s="101" t="s">
        <v>9675</v>
      </c>
      <c r="E3158" s="27">
        <v>42160</v>
      </c>
    </row>
    <row r="3159" spans="1:5" ht="21" customHeight="1">
      <c r="A3159" s="68">
        <v>3154</v>
      </c>
      <c r="B3159" s="25" t="s">
        <v>7913</v>
      </c>
      <c r="C3159" s="25" t="s">
        <v>9676</v>
      </c>
      <c r="D3159" s="101" t="s">
        <v>9677</v>
      </c>
      <c r="E3159" s="27">
        <v>42160</v>
      </c>
    </row>
    <row r="3160" spans="1:5" ht="21" customHeight="1">
      <c r="A3160" s="68">
        <v>3155</v>
      </c>
      <c r="B3160" s="25" t="s">
        <v>7913</v>
      </c>
      <c r="C3160" s="25" t="s">
        <v>9678</v>
      </c>
      <c r="D3160" s="101" t="s">
        <v>9679</v>
      </c>
      <c r="E3160" s="27">
        <v>42160</v>
      </c>
    </row>
    <row r="3161" spans="1:5" ht="21" customHeight="1">
      <c r="A3161" s="68">
        <v>3156</v>
      </c>
      <c r="B3161" s="25" t="s">
        <v>7913</v>
      </c>
      <c r="C3161" s="25" t="s">
        <v>9680</v>
      </c>
      <c r="D3161" s="101" t="s">
        <v>9681</v>
      </c>
      <c r="E3161" s="27">
        <v>42160</v>
      </c>
    </row>
    <row r="3162" spans="1:5" ht="21" customHeight="1">
      <c r="A3162" s="68">
        <v>3157</v>
      </c>
      <c r="B3162" s="25" t="s">
        <v>7913</v>
      </c>
      <c r="C3162" s="25" t="s">
        <v>9682</v>
      </c>
      <c r="D3162" s="101" t="s">
        <v>9683</v>
      </c>
      <c r="E3162" s="27">
        <v>42190</v>
      </c>
    </row>
    <row r="3163" spans="1:5" ht="21" customHeight="1">
      <c r="A3163" s="68">
        <v>3158</v>
      </c>
      <c r="B3163" s="25" t="s">
        <v>7913</v>
      </c>
      <c r="C3163" s="25" t="s">
        <v>9684</v>
      </c>
      <c r="D3163" s="101" t="s">
        <v>9685</v>
      </c>
      <c r="E3163" s="27">
        <v>42160</v>
      </c>
    </row>
    <row r="3164" spans="1:5" ht="21" customHeight="1">
      <c r="A3164" s="68">
        <v>3159</v>
      </c>
      <c r="B3164" s="25" t="s">
        <v>7913</v>
      </c>
      <c r="C3164" s="25" t="s">
        <v>9688</v>
      </c>
      <c r="D3164" s="101" t="s">
        <v>9689</v>
      </c>
      <c r="E3164" s="27">
        <v>42160</v>
      </c>
    </row>
    <row r="3165" spans="1:5" ht="21" customHeight="1">
      <c r="A3165" s="68">
        <v>3160</v>
      </c>
      <c r="B3165" s="25" t="s">
        <v>7913</v>
      </c>
      <c r="C3165" s="25" t="s">
        <v>9690</v>
      </c>
      <c r="D3165" s="101" t="s">
        <v>8024</v>
      </c>
      <c r="E3165" s="27">
        <v>42192</v>
      </c>
    </row>
    <row r="3166" spans="1:5" ht="21" customHeight="1">
      <c r="A3166" s="68">
        <v>3161</v>
      </c>
      <c r="B3166" s="25" t="s">
        <v>7913</v>
      </c>
      <c r="C3166" s="25" t="s">
        <v>9691</v>
      </c>
      <c r="D3166" s="101" t="s">
        <v>9692</v>
      </c>
      <c r="E3166" s="27">
        <v>42209</v>
      </c>
    </row>
    <row r="3167" spans="1:5" ht="21" customHeight="1">
      <c r="A3167" s="68">
        <v>3162</v>
      </c>
      <c r="B3167" s="25" t="s">
        <v>7913</v>
      </c>
      <c r="C3167" s="25" t="s">
        <v>9693</v>
      </c>
      <c r="D3167" s="101" t="s">
        <v>9694</v>
      </c>
      <c r="E3167" s="27">
        <v>42160</v>
      </c>
    </row>
    <row r="3168" spans="1:5" ht="21" customHeight="1">
      <c r="A3168" s="68">
        <v>3163</v>
      </c>
      <c r="B3168" s="25" t="s">
        <v>7913</v>
      </c>
      <c r="C3168" s="25" t="s">
        <v>9695</v>
      </c>
      <c r="D3168" s="101" t="s">
        <v>1681</v>
      </c>
      <c r="E3168" s="27">
        <v>42161</v>
      </c>
    </row>
    <row r="3169" spans="1:5" ht="21" customHeight="1">
      <c r="A3169" s="68">
        <v>3164</v>
      </c>
      <c r="B3169" s="25" t="s">
        <v>7913</v>
      </c>
      <c r="C3169" s="25" t="s">
        <v>9696</v>
      </c>
      <c r="D3169" s="101" t="s">
        <v>9697</v>
      </c>
      <c r="E3169" s="27">
        <v>42160</v>
      </c>
    </row>
    <row r="3170" spans="1:5" ht="21" customHeight="1">
      <c r="A3170" s="68">
        <v>3165</v>
      </c>
      <c r="B3170" s="25" t="s">
        <v>7913</v>
      </c>
      <c r="C3170" s="25" t="s">
        <v>9698</v>
      </c>
      <c r="D3170" s="101" t="s">
        <v>9699</v>
      </c>
      <c r="E3170" s="27">
        <v>42160</v>
      </c>
    </row>
    <row r="3171" spans="1:5" ht="21" customHeight="1">
      <c r="A3171" s="68">
        <v>3166</v>
      </c>
      <c r="B3171" s="25" t="s">
        <v>7913</v>
      </c>
      <c r="C3171" s="25" t="s">
        <v>9700</v>
      </c>
      <c r="D3171" s="101" t="s">
        <v>9701</v>
      </c>
      <c r="E3171" s="27">
        <v>42160</v>
      </c>
    </row>
    <row r="3172" spans="1:5" ht="21" customHeight="1">
      <c r="A3172" s="68">
        <v>3167</v>
      </c>
      <c r="B3172" s="25" t="s">
        <v>7913</v>
      </c>
      <c r="C3172" s="25" t="s">
        <v>9702</v>
      </c>
      <c r="D3172" s="101" t="s">
        <v>9703</v>
      </c>
      <c r="E3172" s="27">
        <v>42160</v>
      </c>
    </row>
    <row r="3173" spans="1:5" ht="21" customHeight="1">
      <c r="A3173" s="68">
        <v>3168</v>
      </c>
      <c r="B3173" s="25" t="s">
        <v>7913</v>
      </c>
      <c r="C3173" s="25" t="s">
        <v>9704</v>
      </c>
      <c r="D3173" s="101" t="s">
        <v>9289</v>
      </c>
      <c r="E3173" s="27">
        <v>42160</v>
      </c>
    </row>
    <row r="3174" spans="1:5" ht="21" customHeight="1">
      <c r="A3174" s="68">
        <v>3169</v>
      </c>
      <c r="B3174" s="25" t="s">
        <v>7913</v>
      </c>
      <c r="C3174" s="25" t="s">
        <v>9705</v>
      </c>
      <c r="D3174" s="101" t="s">
        <v>9706</v>
      </c>
      <c r="E3174" s="27">
        <v>42160</v>
      </c>
    </row>
    <row r="3175" spans="1:5" ht="21" customHeight="1">
      <c r="A3175" s="68">
        <v>3170</v>
      </c>
      <c r="B3175" s="25" t="s">
        <v>7913</v>
      </c>
      <c r="C3175" s="25" t="s">
        <v>9709</v>
      </c>
      <c r="D3175" s="101" t="s">
        <v>9710</v>
      </c>
      <c r="E3175" s="27">
        <v>42160</v>
      </c>
    </row>
    <row r="3176" spans="1:5" ht="21" customHeight="1">
      <c r="A3176" s="68">
        <v>3171</v>
      </c>
      <c r="B3176" s="25" t="s">
        <v>7913</v>
      </c>
      <c r="C3176" s="25" t="s">
        <v>9711</v>
      </c>
      <c r="D3176" s="101" t="s">
        <v>9712</v>
      </c>
      <c r="E3176" s="27">
        <v>42160</v>
      </c>
    </row>
    <row r="3177" spans="1:5" ht="21" customHeight="1">
      <c r="A3177" s="68">
        <v>3172</v>
      </c>
      <c r="B3177" s="25" t="s">
        <v>7913</v>
      </c>
      <c r="C3177" s="25" t="s">
        <v>9713</v>
      </c>
      <c r="D3177" s="101" t="s">
        <v>9714</v>
      </c>
      <c r="E3177" s="27">
        <v>42160</v>
      </c>
    </row>
    <row r="3178" spans="1:5" ht="21" customHeight="1">
      <c r="A3178" s="68">
        <v>3173</v>
      </c>
      <c r="B3178" s="25" t="s">
        <v>7913</v>
      </c>
      <c r="C3178" s="25" t="s">
        <v>9715</v>
      </c>
      <c r="D3178" s="101" t="s">
        <v>9716</v>
      </c>
      <c r="E3178" s="27">
        <v>42160</v>
      </c>
    </row>
    <row r="3179" spans="1:5" ht="21" customHeight="1">
      <c r="A3179" s="68">
        <v>3174</v>
      </c>
      <c r="B3179" s="25" t="s">
        <v>7913</v>
      </c>
      <c r="C3179" s="25" t="s">
        <v>9717</v>
      </c>
      <c r="D3179" s="101" t="s">
        <v>9718</v>
      </c>
      <c r="E3179" s="27">
        <v>42160</v>
      </c>
    </row>
    <row r="3180" spans="1:5" ht="21" customHeight="1">
      <c r="A3180" s="68">
        <v>3175</v>
      </c>
      <c r="B3180" s="25" t="s">
        <v>7913</v>
      </c>
      <c r="C3180" s="25" t="s">
        <v>9719</v>
      </c>
      <c r="D3180" s="101" t="s">
        <v>9720</v>
      </c>
      <c r="E3180" s="27">
        <v>42160</v>
      </c>
    </row>
    <row r="3181" spans="1:5" ht="21" customHeight="1">
      <c r="A3181" s="68">
        <v>3176</v>
      </c>
      <c r="B3181" s="25" t="s">
        <v>7913</v>
      </c>
      <c r="C3181" s="25" t="s">
        <v>9721</v>
      </c>
      <c r="D3181" s="101" t="s">
        <v>9722</v>
      </c>
      <c r="E3181" s="27">
        <v>42160</v>
      </c>
    </row>
    <row r="3182" spans="1:5" ht="21" customHeight="1">
      <c r="A3182" s="68">
        <v>3177</v>
      </c>
      <c r="B3182" s="25" t="s">
        <v>7913</v>
      </c>
      <c r="C3182" s="25" t="s">
        <v>9723</v>
      </c>
      <c r="D3182" s="101" t="s">
        <v>9724</v>
      </c>
      <c r="E3182" s="27">
        <v>42160</v>
      </c>
    </row>
    <row r="3183" spans="1:5" ht="21" customHeight="1">
      <c r="A3183" s="68">
        <v>3178</v>
      </c>
      <c r="B3183" s="25" t="s">
        <v>7913</v>
      </c>
      <c r="C3183" s="25" t="s">
        <v>9725</v>
      </c>
      <c r="D3183" s="101" t="s">
        <v>9726</v>
      </c>
      <c r="E3183" s="27">
        <v>42160</v>
      </c>
    </row>
    <row r="3184" spans="1:5" ht="21" customHeight="1">
      <c r="A3184" s="68">
        <v>3179</v>
      </c>
      <c r="B3184" s="25" t="s">
        <v>7913</v>
      </c>
      <c r="C3184" s="25" t="s">
        <v>9727</v>
      </c>
      <c r="D3184" s="101" t="s">
        <v>9728</v>
      </c>
      <c r="E3184" s="27">
        <v>42160</v>
      </c>
    </row>
    <row r="3185" spans="1:5" ht="21" customHeight="1">
      <c r="A3185" s="68">
        <v>3180</v>
      </c>
      <c r="B3185" s="25" t="s">
        <v>7913</v>
      </c>
      <c r="C3185" s="25" t="s">
        <v>9729</v>
      </c>
      <c r="D3185" s="101" t="s">
        <v>9730</v>
      </c>
      <c r="E3185" s="27">
        <v>42160</v>
      </c>
    </row>
    <row r="3186" spans="1:5" ht="21" customHeight="1">
      <c r="A3186" s="68">
        <v>3181</v>
      </c>
      <c r="B3186" s="25" t="s">
        <v>7913</v>
      </c>
      <c r="C3186" s="25" t="s">
        <v>9731</v>
      </c>
      <c r="D3186" s="101" t="s">
        <v>9732</v>
      </c>
      <c r="E3186" s="27">
        <v>42160</v>
      </c>
    </row>
    <row r="3187" spans="1:5" ht="21" customHeight="1">
      <c r="A3187" s="68">
        <v>3182</v>
      </c>
      <c r="B3187" s="25" t="s">
        <v>7913</v>
      </c>
      <c r="C3187" s="25" t="s">
        <v>9733</v>
      </c>
      <c r="D3187" s="101" t="s">
        <v>3399</v>
      </c>
      <c r="E3187" s="27">
        <v>42160</v>
      </c>
    </row>
    <row r="3188" spans="1:5" ht="21" customHeight="1">
      <c r="A3188" s="68">
        <v>3183</v>
      </c>
      <c r="B3188" s="25" t="s">
        <v>7913</v>
      </c>
      <c r="C3188" s="25" t="s">
        <v>9734</v>
      </c>
      <c r="D3188" s="101" t="s">
        <v>9735</v>
      </c>
      <c r="E3188" s="27">
        <v>42160</v>
      </c>
    </row>
    <row r="3189" spans="1:5" ht="21" customHeight="1">
      <c r="A3189" s="68">
        <v>3184</v>
      </c>
      <c r="B3189" s="25" t="s">
        <v>7913</v>
      </c>
      <c r="C3189" s="25" t="s">
        <v>9736</v>
      </c>
      <c r="D3189" s="101" t="s">
        <v>9737</v>
      </c>
      <c r="E3189" s="27">
        <v>42160</v>
      </c>
    </row>
    <row r="3190" spans="1:5" ht="21" customHeight="1">
      <c r="A3190" s="68">
        <v>3185</v>
      </c>
      <c r="B3190" s="25" t="s">
        <v>7913</v>
      </c>
      <c r="C3190" s="25" t="s">
        <v>9738</v>
      </c>
      <c r="D3190" s="101" t="s">
        <v>9739</v>
      </c>
      <c r="E3190" s="27">
        <v>42160</v>
      </c>
    </row>
    <row r="3191" spans="1:5" ht="21" customHeight="1">
      <c r="A3191" s="68">
        <v>3186</v>
      </c>
      <c r="B3191" s="25" t="s">
        <v>7913</v>
      </c>
      <c r="C3191" s="25" t="s">
        <v>9740</v>
      </c>
      <c r="D3191" s="101" t="s">
        <v>9741</v>
      </c>
      <c r="E3191" s="27">
        <v>42194</v>
      </c>
    </row>
    <row r="3192" spans="1:5" ht="21" customHeight="1">
      <c r="A3192" s="68">
        <v>3187</v>
      </c>
      <c r="B3192" s="25" t="s">
        <v>7913</v>
      </c>
      <c r="C3192" s="25" t="s">
        <v>9742</v>
      </c>
      <c r="D3192" s="101" t="s">
        <v>1330</v>
      </c>
      <c r="E3192" s="27">
        <v>42160</v>
      </c>
    </row>
    <row r="3193" spans="1:5" ht="21" customHeight="1">
      <c r="A3193" s="68">
        <v>3188</v>
      </c>
      <c r="B3193" s="25" t="s">
        <v>7913</v>
      </c>
      <c r="C3193" s="25" t="s">
        <v>9743</v>
      </c>
      <c r="D3193" s="101" t="s">
        <v>9744</v>
      </c>
      <c r="E3193" s="27">
        <v>42185</v>
      </c>
    </row>
    <row r="3194" spans="1:5" ht="21" customHeight="1">
      <c r="A3194" s="68">
        <v>3189</v>
      </c>
      <c r="B3194" s="25" t="s">
        <v>7913</v>
      </c>
      <c r="C3194" s="25" t="s">
        <v>9745</v>
      </c>
      <c r="D3194" s="101" t="s">
        <v>9746</v>
      </c>
      <c r="E3194" s="27">
        <v>42160</v>
      </c>
    </row>
    <row r="3195" spans="1:5" ht="21" customHeight="1">
      <c r="A3195" s="68">
        <v>3190</v>
      </c>
      <c r="B3195" s="25" t="s">
        <v>7913</v>
      </c>
      <c r="C3195" s="25" t="s">
        <v>9748</v>
      </c>
      <c r="D3195" s="101" t="s">
        <v>9749</v>
      </c>
      <c r="E3195" s="27">
        <v>42160</v>
      </c>
    </row>
    <row r="3196" spans="1:5" ht="21" customHeight="1">
      <c r="A3196" s="68">
        <v>3191</v>
      </c>
      <c r="B3196" s="25" t="s">
        <v>7913</v>
      </c>
      <c r="C3196" s="25" t="s">
        <v>9750</v>
      </c>
      <c r="D3196" s="101" t="s">
        <v>8274</v>
      </c>
      <c r="E3196" s="27">
        <v>42160</v>
      </c>
    </row>
    <row r="3197" spans="1:5" ht="21" customHeight="1">
      <c r="A3197" s="68">
        <v>3192</v>
      </c>
      <c r="B3197" s="25" t="s">
        <v>7913</v>
      </c>
      <c r="C3197" s="25" t="s">
        <v>9752</v>
      </c>
      <c r="D3197" s="101" t="s">
        <v>1249</v>
      </c>
      <c r="E3197" s="27">
        <v>42160</v>
      </c>
    </row>
    <row r="3198" spans="1:5" ht="21" customHeight="1">
      <c r="A3198" s="68">
        <v>3193</v>
      </c>
      <c r="B3198" s="25" t="s">
        <v>7913</v>
      </c>
      <c r="C3198" s="25" t="s">
        <v>9753</v>
      </c>
      <c r="D3198" s="101" t="s">
        <v>2957</v>
      </c>
      <c r="E3198" s="27">
        <v>42163</v>
      </c>
    </row>
    <row r="3199" spans="1:5" ht="21" customHeight="1">
      <c r="A3199" s="68">
        <v>3194</v>
      </c>
      <c r="B3199" s="25" t="s">
        <v>7913</v>
      </c>
      <c r="C3199" s="25" t="s">
        <v>9754</v>
      </c>
      <c r="D3199" s="101" t="s">
        <v>2099</v>
      </c>
      <c r="E3199" s="27">
        <v>42160</v>
      </c>
    </row>
    <row r="3200" spans="1:5" ht="21" customHeight="1">
      <c r="A3200" s="68">
        <v>3195</v>
      </c>
      <c r="B3200" s="25" t="s">
        <v>7913</v>
      </c>
      <c r="C3200" s="25" t="s">
        <v>9757</v>
      </c>
      <c r="D3200" s="101" t="s">
        <v>6770</v>
      </c>
      <c r="E3200" s="27">
        <v>42160</v>
      </c>
    </row>
    <row r="3201" spans="1:5" ht="21" customHeight="1">
      <c r="A3201" s="68">
        <v>3196</v>
      </c>
      <c r="B3201" s="25" t="s">
        <v>12251</v>
      </c>
      <c r="C3201" s="25" t="s">
        <v>14260</v>
      </c>
      <c r="D3201" s="101" t="s">
        <v>14259</v>
      </c>
      <c r="E3201" s="27">
        <v>42919</v>
      </c>
    </row>
    <row r="3202" spans="1:5" ht="21" customHeight="1">
      <c r="A3202" s="68">
        <v>3197</v>
      </c>
      <c r="B3202" s="25" t="s">
        <v>12251</v>
      </c>
      <c r="C3202" s="25" t="s">
        <v>14258</v>
      </c>
      <c r="D3202" s="101" t="s">
        <v>14257</v>
      </c>
      <c r="E3202" s="27">
        <v>42919</v>
      </c>
    </row>
    <row r="3203" spans="1:5" ht="21" customHeight="1">
      <c r="A3203" s="68">
        <v>3198</v>
      </c>
      <c r="B3203" s="25" t="s">
        <v>12251</v>
      </c>
      <c r="C3203" s="25" t="s">
        <v>14256</v>
      </c>
      <c r="D3203" s="101" t="s">
        <v>14255</v>
      </c>
      <c r="E3203" s="27">
        <v>42919</v>
      </c>
    </row>
    <row r="3204" spans="1:5" ht="21" customHeight="1">
      <c r="A3204" s="68">
        <v>3199</v>
      </c>
      <c r="B3204" s="25" t="s">
        <v>12251</v>
      </c>
      <c r="C3204" s="25" t="s">
        <v>14254</v>
      </c>
      <c r="D3204" s="101" t="s">
        <v>14253</v>
      </c>
      <c r="E3204" s="27">
        <v>42919</v>
      </c>
    </row>
    <row r="3205" spans="1:5" ht="21" customHeight="1">
      <c r="A3205" s="68">
        <v>3200</v>
      </c>
      <c r="B3205" s="25" t="s">
        <v>12251</v>
      </c>
      <c r="C3205" s="25" t="s">
        <v>14252</v>
      </c>
      <c r="D3205" s="101" t="s">
        <v>14251</v>
      </c>
      <c r="E3205" s="27">
        <v>42919</v>
      </c>
    </row>
    <row r="3206" spans="1:5" ht="21" customHeight="1">
      <c r="A3206" s="68">
        <v>3201</v>
      </c>
      <c r="B3206" s="25" t="s">
        <v>12251</v>
      </c>
      <c r="C3206" s="25" t="s">
        <v>14250</v>
      </c>
      <c r="D3206" s="101" t="s">
        <v>14249</v>
      </c>
      <c r="E3206" s="27">
        <v>42919</v>
      </c>
    </row>
    <row r="3207" spans="1:5" ht="21" customHeight="1">
      <c r="A3207" s="68">
        <v>3202</v>
      </c>
      <c r="B3207" s="25" t="s">
        <v>12251</v>
      </c>
      <c r="C3207" s="25" t="s">
        <v>14248</v>
      </c>
      <c r="D3207" s="101" t="s">
        <v>14247</v>
      </c>
      <c r="E3207" s="27">
        <v>42919</v>
      </c>
    </row>
    <row r="3208" spans="1:5" ht="21" customHeight="1">
      <c r="A3208" s="68">
        <v>3203</v>
      </c>
      <c r="B3208" s="25" t="s">
        <v>12251</v>
      </c>
      <c r="C3208" s="25" t="s">
        <v>14246</v>
      </c>
      <c r="D3208" s="101" t="s">
        <v>14245</v>
      </c>
      <c r="E3208" s="27">
        <v>42919</v>
      </c>
    </row>
    <row r="3209" spans="1:5" ht="21" customHeight="1">
      <c r="A3209" s="68">
        <v>3204</v>
      </c>
      <c r="B3209" s="25" t="s">
        <v>12251</v>
      </c>
      <c r="C3209" s="25" t="s">
        <v>14244</v>
      </c>
      <c r="D3209" s="101" t="s">
        <v>14243</v>
      </c>
      <c r="E3209" s="27">
        <v>42919</v>
      </c>
    </row>
    <row r="3210" spans="1:5" ht="21" customHeight="1">
      <c r="A3210" s="68">
        <v>3205</v>
      </c>
      <c r="B3210" s="25" t="s">
        <v>12251</v>
      </c>
      <c r="C3210" s="25" t="s">
        <v>14242</v>
      </c>
      <c r="D3210" s="101" t="s">
        <v>14241</v>
      </c>
      <c r="E3210" s="27">
        <v>42919</v>
      </c>
    </row>
    <row r="3211" spans="1:5" ht="21" customHeight="1">
      <c r="A3211" s="68">
        <v>3206</v>
      </c>
      <c r="B3211" s="25" t="s">
        <v>12251</v>
      </c>
      <c r="C3211" s="25" t="s">
        <v>14240</v>
      </c>
      <c r="D3211" s="101" t="s">
        <v>14239</v>
      </c>
      <c r="E3211" s="27">
        <v>42919</v>
      </c>
    </row>
    <row r="3212" spans="1:5" ht="21" customHeight="1">
      <c r="A3212" s="68">
        <v>3207</v>
      </c>
      <c r="B3212" s="25" t="s">
        <v>12251</v>
      </c>
      <c r="C3212" s="25" t="s">
        <v>14238</v>
      </c>
      <c r="D3212" s="101" t="s">
        <v>14237</v>
      </c>
      <c r="E3212" s="27">
        <v>42919</v>
      </c>
    </row>
    <row r="3213" spans="1:5" ht="21" customHeight="1">
      <c r="A3213" s="68">
        <v>3208</v>
      </c>
      <c r="B3213" s="25" t="s">
        <v>12251</v>
      </c>
      <c r="C3213" s="25" t="s">
        <v>14236</v>
      </c>
      <c r="D3213" s="101" t="s">
        <v>14235</v>
      </c>
      <c r="E3213" s="27">
        <v>42919</v>
      </c>
    </row>
    <row r="3214" spans="1:5" ht="21" customHeight="1">
      <c r="A3214" s="68">
        <v>3209</v>
      </c>
      <c r="B3214" s="25" t="s">
        <v>12251</v>
      </c>
      <c r="C3214" s="25" t="s">
        <v>14234</v>
      </c>
      <c r="D3214" s="101" t="s">
        <v>14233</v>
      </c>
      <c r="E3214" s="27">
        <v>42919</v>
      </c>
    </row>
    <row r="3215" spans="1:5" ht="21" customHeight="1">
      <c r="A3215" s="68">
        <v>3210</v>
      </c>
      <c r="B3215" s="25" t="s">
        <v>12251</v>
      </c>
      <c r="C3215" s="25" t="s">
        <v>14232</v>
      </c>
      <c r="D3215" s="101" t="s">
        <v>14231</v>
      </c>
      <c r="E3215" s="27">
        <v>42919</v>
      </c>
    </row>
    <row r="3216" spans="1:5" ht="21" customHeight="1">
      <c r="A3216" s="68">
        <v>3211</v>
      </c>
      <c r="B3216" s="25" t="s">
        <v>12251</v>
      </c>
      <c r="C3216" s="25" t="s">
        <v>14230</v>
      </c>
      <c r="D3216" s="101" t="s">
        <v>14229</v>
      </c>
      <c r="E3216" s="27">
        <v>42919</v>
      </c>
    </row>
    <row r="3217" spans="1:5" ht="21" customHeight="1">
      <c r="A3217" s="68">
        <v>3212</v>
      </c>
      <c r="B3217" s="25" t="s">
        <v>12251</v>
      </c>
      <c r="C3217" s="25" t="s">
        <v>14228</v>
      </c>
      <c r="D3217" s="101" t="s">
        <v>14227</v>
      </c>
      <c r="E3217" s="27">
        <v>42919</v>
      </c>
    </row>
    <row r="3218" spans="1:5" ht="21" customHeight="1">
      <c r="A3218" s="68">
        <v>3213</v>
      </c>
      <c r="B3218" s="25" t="s">
        <v>12251</v>
      </c>
      <c r="C3218" s="25" t="s">
        <v>14226</v>
      </c>
      <c r="D3218" s="101" t="s">
        <v>14225</v>
      </c>
      <c r="E3218" s="27">
        <v>42919</v>
      </c>
    </row>
    <row r="3219" spans="1:5" ht="21" customHeight="1">
      <c r="A3219" s="68">
        <v>3214</v>
      </c>
      <c r="B3219" s="25" t="s">
        <v>12251</v>
      </c>
      <c r="C3219" s="25" t="s">
        <v>14224</v>
      </c>
      <c r="D3219" s="101" t="s">
        <v>14223</v>
      </c>
      <c r="E3219" s="27">
        <v>42919</v>
      </c>
    </row>
    <row r="3220" spans="1:5" ht="21" customHeight="1">
      <c r="A3220" s="68">
        <v>3215</v>
      </c>
      <c r="B3220" s="25" t="s">
        <v>12251</v>
      </c>
      <c r="C3220" s="25" t="s">
        <v>14222</v>
      </c>
      <c r="D3220" s="101" t="s">
        <v>14221</v>
      </c>
      <c r="E3220" s="27">
        <v>42919</v>
      </c>
    </row>
    <row r="3221" spans="1:5" ht="21" customHeight="1">
      <c r="A3221" s="68">
        <v>3216</v>
      </c>
      <c r="B3221" s="25" t="s">
        <v>12251</v>
      </c>
      <c r="C3221" s="25" t="s">
        <v>14220</v>
      </c>
      <c r="D3221" s="101" t="s">
        <v>14219</v>
      </c>
      <c r="E3221" s="27">
        <v>42919</v>
      </c>
    </row>
    <row r="3222" spans="1:5" ht="21" customHeight="1">
      <c r="A3222" s="68">
        <v>3217</v>
      </c>
      <c r="B3222" s="25" t="s">
        <v>12251</v>
      </c>
      <c r="C3222" s="25" t="s">
        <v>14218</v>
      </c>
      <c r="D3222" s="101" t="s">
        <v>14217</v>
      </c>
      <c r="E3222" s="27">
        <v>42919</v>
      </c>
    </row>
    <row r="3223" spans="1:5" ht="21" customHeight="1">
      <c r="A3223" s="68">
        <v>3218</v>
      </c>
      <c r="B3223" s="25" t="s">
        <v>12251</v>
      </c>
      <c r="C3223" s="25" t="s">
        <v>14216</v>
      </c>
      <c r="D3223" s="101" t="s">
        <v>14215</v>
      </c>
      <c r="E3223" s="27">
        <v>42919</v>
      </c>
    </row>
    <row r="3224" spans="1:5" ht="21" customHeight="1">
      <c r="A3224" s="68">
        <v>3219</v>
      </c>
      <c r="B3224" s="25" t="s">
        <v>12251</v>
      </c>
      <c r="C3224" s="25" t="s">
        <v>14214</v>
      </c>
      <c r="D3224" s="101" t="s">
        <v>14213</v>
      </c>
      <c r="E3224" s="27">
        <v>42919</v>
      </c>
    </row>
    <row r="3225" spans="1:5" ht="21" customHeight="1">
      <c r="A3225" s="68">
        <v>3220</v>
      </c>
      <c r="B3225" s="25" t="s">
        <v>12251</v>
      </c>
      <c r="C3225" s="25" t="s">
        <v>14212</v>
      </c>
      <c r="D3225" s="101" t="s">
        <v>14211</v>
      </c>
      <c r="E3225" s="27">
        <v>42919</v>
      </c>
    </row>
    <row r="3226" spans="1:5" ht="21" customHeight="1">
      <c r="A3226" s="68">
        <v>3221</v>
      </c>
      <c r="B3226" s="25" t="s">
        <v>12251</v>
      </c>
      <c r="C3226" s="25" t="s">
        <v>14210</v>
      </c>
      <c r="D3226" s="101" t="s">
        <v>14209</v>
      </c>
      <c r="E3226" s="27">
        <v>42919</v>
      </c>
    </row>
    <row r="3227" spans="1:5" ht="21" customHeight="1">
      <c r="A3227" s="68">
        <v>3222</v>
      </c>
      <c r="B3227" s="25" t="s">
        <v>12251</v>
      </c>
      <c r="C3227" s="25" t="s">
        <v>14208</v>
      </c>
      <c r="D3227" s="101" t="s">
        <v>14207</v>
      </c>
      <c r="E3227" s="27">
        <v>42919</v>
      </c>
    </row>
    <row r="3228" spans="1:5" ht="21" customHeight="1">
      <c r="A3228" s="68">
        <v>3223</v>
      </c>
      <c r="B3228" s="25" t="s">
        <v>12251</v>
      </c>
      <c r="C3228" s="25" t="s">
        <v>14206</v>
      </c>
      <c r="D3228" s="101" t="s">
        <v>14205</v>
      </c>
      <c r="E3228" s="27">
        <v>42919</v>
      </c>
    </row>
    <row r="3229" spans="1:5" ht="21" customHeight="1">
      <c r="A3229" s="68">
        <v>3224</v>
      </c>
      <c r="B3229" s="25" t="s">
        <v>12251</v>
      </c>
      <c r="C3229" s="25" t="s">
        <v>14204</v>
      </c>
      <c r="D3229" s="101" t="s">
        <v>14203</v>
      </c>
      <c r="E3229" s="27">
        <v>42919</v>
      </c>
    </row>
    <row r="3230" spans="1:5" ht="21" customHeight="1">
      <c r="A3230" s="68">
        <v>3225</v>
      </c>
      <c r="B3230" s="25" t="s">
        <v>12251</v>
      </c>
      <c r="C3230" s="25" t="s">
        <v>14261</v>
      </c>
      <c r="D3230" s="121" t="s">
        <v>14262</v>
      </c>
      <c r="E3230" s="27">
        <v>42916</v>
      </c>
    </row>
    <row r="3231" spans="1:5" ht="21" customHeight="1">
      <c r="A3231" s="68">
        <v>3226</v>
      </c>
      <c r="B3231" s="25" t="s">
        <v>12251</v>
      </c>
      <c r="C3231" s="25" t="s">
        <v>14263</v>
      </c>
      <c r="D3231" s="121" t="s">
        <v>14264</v>
      </c>
      <c r="E3231" s="27">
        <v>42916</v>
      </c>
    </row>
    <row r="3232" spans="1:5" ht="21" customHeight="1">
      <c r="A3232" s="68">
        <v>3227</v>
      </c>
      <c r="B3232" s="25" t="s">
        <v>12251</v>
      </c>
      <c r="C3232" s="25" t="s">
        <v>14265</v>
      </c>
      <c r="D3232" s="121" t="s">
        <v>14266</v>
      </c>
      <c r="E3232" s="27">
        <v>42916</v>
      </c>
    </row>
    <row r="3233" spans="1:5" ht="21" customHeight="1">
      <c r="A3233" s="68">
        <v>3228</v>
      </c>
      <c r="B3233" s="25" t="s">
        <v>12251</v>
      </c>
      <c r="C3233" s="25" t="s">
        <v>14267</v>
      </c>
      <c r="D3233" s="121" t="s">
        <v>14268</v>
      </c>
      <c r="E3233" s="27">
        <v>42916</v>
      </c>
    </row>
    <row r="3234" spans="1:5" ht="21" customHeight="1">
      <c r="A3234" s="68">
        <v>3229</v>
      </c>
      <c r="B3234" s="25" t="s">
        <v>12251</v>
      </c>
      <c r="C3234" s="25" t="s">
        <v>14269</v>
      </c>
      <c r="D3234" s="121" t="s">
        <v>14270</v>
      </c>
      <c r="E3234" s="27">
        <v>42916</v>
      </c>
    </row>
    <row r="3235" spans="1:5" ht="21" customHeight="1">
      <c r="A3235" s="68">
        <v>3230</v>
      </c>
      <c r="B3235" s="25" t="s">
        <v>12251</v>
      </c>
      <c r="C3235" s="25" t="s">
        <v>14271</v>
      </c>
      <c r="D3235" s="121" t="s">
        <v>4256</v>
      </c>
      <c r="E3235" s="27">
        <v>42916</v>
      </c>
    </row>
    <row r="3236" spans="1:5" ht="21" customHeight="1">
      <c r="A3236" s="68">
        <v>3231</v>
      </c>
      <c r="B3236" s="25" t="s">
        <v>12251</v>
      </c>
      <c r="C3236" s="25" t="s">
        <v>14272</v>
      </c>
      <c r="D3236" s="121" t="s">
        <v>14273</v>
      </c>
      <c r="E3236" s="27">
        <v>42916</v>
      </c>
    </row>
    <row r="3237" spans="1:5" ht="21" customHeight="1">
      <c r="A3237" s="68">
        <v>3232</v>
      </c>
      <c r="B3237" s="25" t="s">
        <v>12251</v>
      </c>
      <c r="C3237" s="25" t="s">
        <v>14274</v>
      </c>
      <c r="D3237" s="121" t="s">
        <v>1134</v>
      </c>
      <c r="E3237" s="27">
        <v>42916</v>
      </c>
    </row>
    <row r="3238" spans="1:5" ht="21" customHeight="1">
      <c r="A3238" s="68">
        <v>3233</v>
      </c>
      <c r="B3238" s="25" t="s">
        <v>12251</v>
      </c>
      <c r="C3238" s="25" t="s">
        <v>14275</v>
      </c>
      <c r="D3238" s="121" t="s">
        <v>14276</v>
      </c>
      <c r="E3238" s="27">
        <v>42916</v>
      </c>
    </row>
    <row r="3239" spans="1:5" ht="21" customHeight="1">
      <c r="A3239" s="68">
        <v>3234</v>
      </c>
      <c r="B3239" s="25" t="s">
        <v>12251</v>
      </c>
      <c r="C3239" s="25" t="s">
        <v>14277</v>
      </c>
      <c r="D3239" s="121" t="s">
        <v>14278</v>
      </c>
      <c r="E3239" s="27">
        <v>42916</v>
      </c>
    </row>
    <row r="3240" spans="1:5" ht="21" customHeight="1">
      <c r="A3240" s="68">
        <v>3235</v>
      </c>
      <c r="B3240" s="25" t="s">
        <v>12251</v>
      </c>
      <c r="C3240" s="25" t="s">
        <v>14279</v>
      </c>
      <c r="D3240" s="121" t="s">
        <v>14280</v>
      </c>
      <c r="E3240" s="27">
        <v>42916</v>
      </c>
    </row>
    <row r="3241" spans="1:5" ht="21" customHeight="1">
      <c r="A3241" s="68">
        <v>3236</v>
      </c>
      <c r="B3241" s="25" t="s">
        <v>12251</v>
      </c>
      <c r="C3241" s="25" t="s">
        <v>14281</v>
      </c>
      <c r="D3241" s="121" t="s">
        <v>4569</v>
      </c>
      <c r="E3241" s="27">
        <v>42916</v>
      </c>
    </row>
    <row r="3242" spans="1:5" ht="21" customHeight="1">
      <c r="A3242" s="68">
        <v>3237</v>
      </c>
      <c r="B3242" s="25" t="s">
        <v>12251</v>
      </c>
      <c r="C3242" s="25" t="s">
        <v>14282</v>
      </c>
      <c r="D3242" s="121" t="s">
        <v>14283</v>
      </c>
      <c r="E3242" s="27">
        <v>42916</v>
      </c>
    </row>
    <row r="3243" spans="1:5" ht="21" customHeight="1">
      <c r="A3243" s="68">
        <v>3238</v>
      </c>
      <c r="B3243" s="25" t="s">
        <v>12251</v>
      </c>
      <c r="C3243" s="25" t="s">
        <v>14284</v>
      </c>
      <c r="D3243" s="121" t="s">
        <v>14285</v>
      </c>
      <c r="E3243" s="27">
        <v>42916</v>
      </c>
    </row>
    <row r="3244" spans="1:5" ht="21" customHeight="1">
      <c r="A3244" s="68">
        <v>3239</v>
      </c>
      <c r="B3244" s="25" t="s">
        <v>12251</v>
      </c>
      <c r="C3244" s="25" t="s">
        <v>14286</v>
      </c>
      <c r="D3244" s="121" t="s">
        <v>14287</v>
      </c>
      <c r="E3244" s="27">
        <v>42916</v>
      </c>
    </row>
    <row r="3245" spans="1:5" ht="21" customHeight="1">
      <c r="A3245" s="68">
        <v>3240</v>
      </c>
      <c r="B3245" s="25" t="s">
        <v>12251</v>
      </c>
      <c r="C3245" s="25" t="s">
        <v>14288</v>
      </c>
      <c r="D3245" s="121" t="s">
        <v>14289</v>
      </c>
      <c r="E3245" s="27">
        <v>42916</v>
      </c>
    </row>
    <row r="3246" spans="1:5" ht="21" customHeight="1">
      <c r="A3246" s="68">
        <v>3241</v>
      </c>
      <c r="B3246" s="25" t="s">
        <v>12251</v>
      </c>
      <c r="C3246" s="25" t="s">
        <v>14290</v>
      </c>
      <c r="D3246" s="121" t="s">
        <v>14291</v>
      </c>
      <c r="E3246" s="27">
        <v>42916</v>
      </c>
    </row>
    <row r="3247" spans="1:5" ht="21" customHeight="1">
      <c r="A3247" s="68">
        <v>3242</v>
      </c>
      <c r="B3247" s="25" t="s">
        <v>12251</v>
      </c>
      <c r="C3247" s="25" t="s">
        <v>14292</v>
      </c>
      <c r="D3247" s="121" t="s">
        <v>14293</v>
      </c>
      <c r="E3247" s="27">
        <v>42916</v>
      </c>
    </row>
    <row r="3248" spans="1:5" ht="21" customHeight="1">
      <c r="A3248" s="68">
        <v>3243</v>
      </c>
      <c r="B3248" s="25" t="s">
        <v>12251</v>
      </c>
      <c r="C3248" s="25" t="s">
        <v>14294</v>
      </c>
      <c r="D3248" s="121" t="s">
        <v>4215</v>
      </c>
      <c r="E3248" s="27">
        <v>42916</v>
      </c>
    </row>
    <row r="3249" spans="1:5" ht="21" customHeight="1">
      <c r="A3249" s="68">
        <v>3244</v>
      </c>
      <c r="B3249" s="25" t="s">
        <v>12251</v>
      </c>
      <c r="C3249" s="25" t="s">
        <v>14295</v>
      </c>
      <c r="D3249" s="121" t="s">
        <v>14296</v>
      </c>
      <c r="E3249" s="27">
        <v>42916</v>
      </c>
    </row>
    <row r="3250" spans="1:5" ht="21" customHeight="1">
      <c r="A3250" s="68">
        <v>3245</v>
      </c>
      <c r="B3250" s="25" t="s">
        <v>12251</v>
      </c>
      <c r="C3250" s="25" t="s">
        <v>14297</v>
      </c>
      <c r="D3250" s="121" t="s">
        <v>14298</v>
      </c>
      <c r="E3250" s="27">
        <v>42916</v>
      </c>
    </row>
    <row r="3251" spans="1:5" ht="21" customHeight="1">
      <c r="A3251" s="68">
        <v>3246</v>
      </c>
      <c r="B3251" s="25" t="s">
        <v>12251</v>
      </c>
      <c r="C3251" s="25" t="s">
        <v>14299</v>
      </c>
      <c r="D3251" s="121" t="s">
        <v>14300</v>
      </c>
      <c r="E3251" s="27">
        <v>42916</v>
      </c>
    </row>
    <row r="3252" spans="1:5" ht="21" customHeight="1">
      <c r="A3252" s="68">
        <v>3247</v>
      </c>
      <c r="B3252" s="25" t="s">
        <v>12251</v>
      </c>
      <c r="C3252" s="25" t="s">
        <v>14301</v>
      </c>
      <c r="D3252" s="121" t="s">
        <v>14302</v>
      </c>
      <c r="E3252" s="27">
        <v>42916</v>
      </c>
    </row>
    <row r="3253" spans="1:5" ht="21" customHeight="1">
      <c r="A3253" s="68">
        <v>3248</v>
      </c>
      <c r="B3253" s="25" t="s">
        <v>12251</v>
      </c>
      <c r="C3253" s="25" t="s">
        <v>14303</v>
      </c>
      <c r="D3253" s="121" t="s">
        <v>14304</v>
      </c>
      <c r="E3253" s="27">
        <v>42916</v>
      </c>
    </row>
    <row r="3254" spans="1:5" ht="21" customHeight="1">
      <c r="A3254" s="68">
        <v>3249</v>
      </c>
      <c r="B3254" s="25" t="s">
        <v>12251</v>
      </c>
      <c r="C3254" s="25" t="s">
        <v>14305</v>
      </c>
      <c r="D3254" s="121" t="s">
        <v>14306</v>
      </c>
      <c r="E3254" s="27">
        <v>42916</v>
      </c>
    </row>
    <row r="3255" spans="1:5" ht="21" customHeight="1">
      <c r="A3255" s="68">
        <v>3250</v>
      </c>
      <c r="B3255" s="25" t="s">
        <v>12251</v>
      </c>
      <c r="C3255" s="25" t="s">
        <v>14307</v>
      </c>
      <c r="D3255" s="121" t="s">
        <v>14308</v>
      </c>
      <c r="E3255" s="27">
        <v>42916</v>
      </c>
    </row>
    <row r="3256" spans="1:5" ht="21" customHeight="1">
      <c r="A3256" s="68">
        <v>3251</v>
      </c>
      <c r="B3256" s="25" t="s">
        <v>12251</v>
      </c>
      <c r="C3256" s="25" t="s">
        <v>14309</v>
      </c>
      <c r="D3256" s="121" t="s">
        <v>14310</v>
      </c>
      <c r="E3256" s="27">
        <v>42916</v>
      </c>
    </row>
    <row r="3257" spans="1:5" ht="21" customHeight="1">
      <c r="A3257" s="68">
        <v>3252</v>
      </c>
      <c r="B3257" s="25" t="s">
        <v>12251</v>
      </c>
      <c r="C3257" s="25" t="s">
        <v>14311</v>
      </c>
      <c r="D3257" s="121" t="s">
        <v>14312</v>
      </c>
      <c r="E3257" s="27">
        <v>42916</v>
      </c>
    </row>
    <row r="3258" spans="1:5" ht="21" customHeight="1">
      <c r="A3258" s="68">
        <v>3253</v>
      </c>
      <c r="B3258" s="25" t="s">
        <v>12251</v>
      </c>
      <c r="C3258" s="25" t="s">
        <v>14313</v>
      </c>
      <c r="D3258" s="121" t="s">
        <v>14314</v>
      </c>
      <c r="E3258" s="27">
        <v>42916</v>
      </c>
    </row>
    <row r="3259" spans="1:5" ht="21" customHeight="1">
      <c r="A3259" s="68">
        <v>3254</v>
      </c>
      <c r="B3259" s="25" t="s">
        <v>12251</v>
      </c>
      <c r="C3259" s="25" t="s">
        <v>14315</v>
      </c>
      <c r="D3259" s="121" t="s">
        <v>14316</v>
      </c>
      <c r="E3259" s="27">
        <v>42916</v>
      </c>
    </row>
    <row r="3260" spans="1:5" ht="21" customHeight="1">
      <c r="A3260" s="68">
        <v>3255</v>
      </c>
      <c r="B3260" s="25" t="s">
        <v>12251</v>
      </c>
      <c r="C3260" s="25" t="s">
        <v>14361</v>
      </c>
      <c r="D3260" s="121" t="s">
        <v>14360</v>
      </c>
      <c r="E3260" s="128">
        <v>42919</v>
      </c>
    </row>
    <row r="3261" spans="1:5" ht="21" customHeight="1">
      <c r="A3261" s="68">
        <v>3256</v>
      </c>
      <c r="B3261" s="25" t="s">
        <v>12251</v>
      </c>
      <c r="C3261" s="25" t="s">
        <v>14359</v>
      </c>
      <c r="D3261" s="121" t="s">
        <v>14358</v>
      </c>
      <c r="E3261" s="128">
        <v>42919</v>
      </c>
    </row>
    <row r="3262" spans="1:5" ht="21" customHeight="1">
      <c r="A3262" s="68">
        <v>3257</v>
      </c>
      <c r="B3262" s="25" t="s">
        <v>12251</v>
      </c>
      <c r="C3262" s="25" t="s">
        <v>14357</v>
      </c>
      <c r="D3262" s="121" t="s">
        <v>14356</v>
      </c>
      <c r="E3262" s="128">
        <v>42919</v>
      </c>
    </row>
    <row r="3263" spans="1:5" ht="21" customHeight="1">
      <c r="A3263" s="68">
        <v>3258</v>
      </c>
      <c r="B3263" s="25" t="s">
        <v>12251</v>
      </c>
      <c r="C3263" s="25" t="s">
        <v>14355</v>
      </c>
      <c r="D3263" s="121" t="s">
        <v>14354</v>
      </c>
      <c r="E3263" s="128">
        <v>42919</v>
      </c>
    </row>
    <row r="3264" spans="1:5" ht="21" customHeight="1">
      <c r="A3264" s="68">
        <v>3259</v>
      </c>
      <c r="B3264" s="25" t="s">
        <v>12251</v>
      </c>
      <c r="C3264" s="25" t="s">
        <v>14353</v>
      </c>
      <c r="D3264" s="121" t="s">
        <v>10340</v>
      </c>
      <c r="E3264" s="128">
        <v>42919</v>
      </c>
    </row>
    <row r="3265" spans="1:5" ht="21" customHeight="1">
      <c r="A3265" s="68">
        <v>3260</v>
      </c>
      <c r="B3265" s="25" t="s">
        <v>12251</v>
      </c>
      <c r="C3265" s="25" t="s">
        <v>14352</v>
      </c>
      <c r="D3265" s="121" t="s">
        <v>14351</v>
      </c>
      <c r="E3265" s="128">
        <v>42919</v>
      </c>
    </row>
    <row r="3266" spans="1:5" ht="21" customHeight="1">
      <c r="A3266" s="68">
        <v>3261</v>
      </c>
      <c r="B3266" s="25" t="s">
        <v>12251</v>
      </c>
      <c r="C3266" s="25" t="s">
        <v>14350</v>
      </c>
      <c r="D3266" s="121" t="s">
        <v>14349</v>
      </c>
      <c r="E3266" s="128">
        <v>42919</v>
      </c>
    </row>
    <row r="3267" spans="1:5" ht="21" customHeight="1">
      <c r="A3267" s="68">
        <v>3262</v>
      </c>
      <c r="B3267" s="25" t="s">
        <v>12251</v>
      </c>
      <c r="C3267" s="25" t="s">
        <v>14348</v>
      </c>
      <c r="D3267" s="121" t="s">
        <v>14347</v>
      </c>
      <c r="E3267" s="128">
        <v>42919</v>
      </c>
    </row>
    <row r="3268" spans="1:5" ht="21" customHeight="1">
      <c r="A3268" s="68">
        <v>3263</v>
      </c>
      <c r="B3268" s="25" t="s">
        <v>12251</v>
      </c>
      <c r="C3268" s="25" t="s">
        <v>14346</v>
      </c>
      <c r="D3268" s="121" t="s">
        <v>14345</v>
      </c>
      <c r="E3268" s="128">
        <v>42919</v>
      </c>
    </row>
    <row r="3269" spans="1:5" ht="21" customHeight="1">
      <c r="A3269" s="68">
        <v>3264</v>
      </c>
      <c r="B3269" s="25" t="s">
        <v>12251</v>
      </c>
      <c r="C3269" s="25" t="s">
        <v>14344</v>
      </c>
      <c r="D3269" s="121" t="s">
        <v>14343</v>
      </c>
      <c r="E3269" s="128">
        <v>42919</v>
      </c>
    </row>
    <row r="3270" spans="1:5" ht="21" customHeight="1">
      <c r="A3270" s="68">
        <v>3265</v>
      </c>
      <c r="B3270" s="25" t="s">
        <v>12251</v>
      </c>
      <c r="C3270" s="25" t="s">
        <v>14342</v>
      </c>
      <c r="D3270" s="121" t="s">
        <v>4803</v>
      </c>
      <c r="E3270" s="128">
        <v>42919</v>
      </c>
    </row>
    <row r="3271" spans="1:5" ht="21" customHeight="1">
      <c r="A3271" s="68">
        <v>3266</v>
      </c>
      <c r="B3271" s="25" t="s">
        <v>12251</v>
      </c>
      <c r="C3271" s="25" t="s">
        <v>14341</v>
      </c>
      <c r="D3271" s="121" t="s">
        <v>14340</v>
      </c>
      <c r="E3271" s="128">
        <v>42919</v>
      </c>
    </row>
    <row r="3272" spans="1:5" ht="21" customHeight="1">
      <c r="A3272" s="68">
        <v>3267</v>
      </c>
      <c r="B3272" s="25" t="s">
        <v>12251</v>
      </c>
      <c r="C3272" s="25" t="s">
        <v>14339</v>
      </c>
      <c r="D3272" s="121" t="s">
        <v>6488</v>
      </c>
      <c r="E3272" s="128">
        <v>42919</v>
      </c>
    </row>
    <row r="3273" spans="1:5" ht="21" customHeight="1">
      <c r="A3273" s="68">
        <v>3268</v>
      </c>
      <c r="B3273" s="25" t="s">
        <v>12251</v>
      </c>
      <c r="C3273" s="25" t="s">
        <v>14338</v>
      </c>
      <c r="D3273" s="121" t="s">
        <v>14337</v>
      </c>
      <c r="E3273" s="128">
        <v>42919</v>
      </c>
    </row>
    <row r="3274" spans="1:5" ht="21" customHeight="1">
      <c r="A3274" s="68">
        <v>3269</v>
      </c>
      <c r="B3274" s="25" t="s">
        <v>12251</v>
      </c>
      <c r="C3274" s="25" t="s">
        <v>14336</v>
      </c>
      <c r="D3274" s="121" t="s">
        <v>14335</v>
      </c>
      <c r="E3274" s="128">
        <v>42919</v>
      </c>
    </row>
    <row r="3275" spans="1:5" ht="21" customHeight="1">
      <c r="A3275" s="68">
        <v>3270</v>
      </c>
      <c r="B3275" s="25" t="s">
        <v>12251</v>
      </c>
      <c r="C3275" s="25" t="s">
        <v>14334</v>
      </c>
      <c r="D3275" s="121" t="s">
        <v>14333</v>
      </c>
      <c r="E3275" s="128">
        <v>42919</v>
      </c>
    </row>
    <row r="3276" spans="1:5" ht="21" customHeight="1">
      <c r="A3276" s="68">
        <v>3271</v>
      </c>
      <c r="B3276" s="25" t="s">
        <v>12251</v>
      </c>
      <c r="C3276" s="25" t="s">
        <v>14332</v>
      </c>
      <c r="D3276" s="121" t="s">
        <v>14331</v>
      </c>
      <c r="E3276" s="128">
        <v>42919</v>
      </c>
    </row>
    <row r="3277" spans="1:5" ht="21" customHeight="1">
      <c r="A3277" s="68">
        <v>3272</v>
      </c>
      <c r="B3277" s="25" t="s">
        <v>12251</v>
      </c>
      <c r="C3277" s="25" t="s">
        <v>14330</v>
      </c>
      <c r="D3277" s="63" t="s">
        <v>14329</v>
      </c>
      <c r="E3277" s="128">
        <v>42922</v>
      </c>
    </row>
    <row r="3278" spans="1:5" ht="21" customHeight="1">
      <c r="A3278" s="68">
        <v>3273</v>
      </c>
      <c r="B3278" s="25" t="s">
        <v>12251</v>
      </c>
      <c r="C3278" s="25" t="s">
        <v>14328</v>
      </c>
      <c r="D3278" s="121" t="s">
        <v>14327</v>
      </c>
      <c r="E3278" s="128">
        <v>42919</v>
      </c>
    </row>
    <row r="3279" spans="1:5" ht="21" customHeight="1">
      <c r="A3279" s="68">
        <v>3274</v>
      </c>
      <c r="B3279" s="25" t="s">
        <v>12251</v>
      </c>
      <c r="C3279" s="25" t="s">
        <v>14326</v>
      </c>
      <c r="D3279" s="121" t="s">
        <v>14325</v>
      </c>
      <c r="E3279" s="128">
        <v>42919</v>
      </c>
    </row>
    <row r="3280" spans="1:5" ht="21" customHeight="1">
      <c r="A3280" s="68">
        <v>3275</v>
      </c>
      <c r="B3280" s="25" t="s">
        <v>12251</v>
      </c>
      <c r="C3280" s="25" t="s">
        <v>14324</v>
      </c>
      <c r="D3280" s="121" t="s">
        <v>14323</v>
      </c>
      <c r="E3280" s="128">
        <v>42919</v>
      </c>
    </row>
    <row r="3281" spans="1:5" ht="21" customHeight="1">
      <c r="A3281" s="68">
        <v>3276</v>
      </c>
      <c r="B3281" s="25" t="s">
        <v>12251</v>
      </c>
      <c r="C3281" s="25" t="s">
        <v>14322</v>
      </c>
      <c r="D3281" s="121" t="s">
        <v>14321</v>
      </c>
      <c r="E3281" s="128">
        <v>42919</v>
      </c>
    </row>
    <row r="3282" spans="1:5" ht="21" customHeight="1">
      <c r="A3282" s="68">
        <v>3277</v>
      </c>
      <c r="B3282" s="25" t="s">
        <v>12251</v>
      </c>
      <c r="C3282" s="25" t="s">
        <v>14320</v>
      </c>
      <c r="D3282" s="121" t="s">
        <v>14319</v>
      </c>
      <c r="E3282" s="128">
        <v>42919</v>
      </c>
    </row>
    <row r="3283" spans="1:5" ht="21" customHeight="1">
      <c r="A3283" s="68">
        <v>3278</v>
      </c>
      <c r="B3283" s="25" t="s">
        <v>12251</v>
      </c>
      <c r="C3283" s="25" t="s">
        <v>14318</v>
      </c>
      <c r="D3283" s="121" t="s">
        <v>14317</v>
      </c>
      <c r="E3283" s="128">
        <v>42919</v>
      </c>
    </row>
    <row r="3284" spans="1:5" ht="21" customHeight="1">
      <c r="A3284" s="68">
        <v>3279</v>
      </c>
      <c r="B3284" s="25" t="s">
        <v>12251</v>
      </c>
      <c r="C3284" s="25" t="s">
        <v>14390</v>
      </c>
      <c r="D3284" s="79" t="s">
        <v>4507</v>
      </c>
      <c r="E3284" s="27">
        <v>42916</v>
      </c>
    </row>
    <row r="3285" spans="1:5" ht="21" customHeight="1">
      <c r="A3285" s="68">
        <v>3280</v>
      </c>
      <c r="B3285" s="25" t="s">
        <v>12251</v>
      </c>
      <c r="C3285" s="25" t="s">
        <v>14389</v>
      </c>
      <c r="D3285" s="79" t="s">
        <v>14388</v>
      </c>
      <c r="E3285" s="27">
        <v>42916</v>
      </c>
    </row>
    <row r="3286" spans="1:5" ht="21" customHeight="1">
      <c r="A3286" s="68">
        <v>3281</v>
      </c>
      <c r="B3286" s="25" t="s">
        <v>12251</v>
      </c>
      <c r="C3286" s="25" t="s">
        <v>14387</v>
      </c>
      <c r="D3286" s="79" t="s">
        <v>14386</v>
      </c>
      <c r="E3286" s="27">
        <v>42916</v>
      </c>
    </row>
    <row r="3287" spans="1:5" ht="21" customHeight="1">
      <c r="A3287" s="68">
        <v>3282</v>
      </c>
      <c r="B3287" s="25" t="s">
        <v>12251</v>
      </c>
      <c r="C3287" s="25" t="s">
        <v>14385</v>
      </c>
      <c r="D3287" s="79" t="s">
        <v>14384</v>
      </c>
      <c r="E3287" s="27">
        <v>42916</v>
      </c>
    </row>
    <row r="3288" spans="1:5" ht="21" customHeight="1">
      <c r="A3288" s="68">
        <v>3283</v>
      </c>
      <c r="B3288" s="25" t="s">
        <v>12251</v>
      </c>
      <c r="C3288" s="25" t="s">
        <v>14383</v>
      </c>
      <c r="D3288" s="79" t="s">
        <v>14382</v>
      </c>
      <c r="E3288" s="27">
        <v>42916</v>
      </c>
    </row>
    <row r="3289" spans="1:5" ht="21" customHeight="1">
      <c r="A3289" s="68">
        <v>3284</v>
      </c>
      <c r="B3289" s="25" t="s">
        <v>12251</v>
      </c>
      <c r="C3289" s="25" t="s">
        <v>14381</v>
      </c>
      <c r="D3289" s="79" t="s">
        <v>14380</v>
      </c>
      <c r="E3289" s="27">
        <v>42916</v>
      </c>
    </row>
    <row r="3290" spans="1:5" ht="21" customHeight="1">
      <c r="A3290" s="68">
        <v>3285</v>
      </c>
      <c r="B3290" s="25" t="s">
        <v>12251</v>
      </c>
      <c r="C3290" s="25" t="s">
        <v>14379</v>
      </c>
      <c r="D3290" s="79" t="s">
        <v>14378</v>
      </c>
      <c r="E3290" s="27">
        <v>42916</v>
      </c>
    </row>
    <row r="3291" spans="1:5" ht="21" customHeight="1">
      <c r="A3291" s="68">
        <v>3286</v>
      </c>
      <c r="B3291" s="25" t="s">
        <v>12251</v>
      </c>
      <c r="C3291" s="25" t="s">
        <v>14377</v>
      </c>
      <c r="D3291" s="79" t="s">
        <v>14376</v>
      </c>
      <c r="E3291" s="27">
        <v>42916</v>
      </c>
    </row>
    <row r="3292" spans="1:5" ht="21" customHeight="1">
      <c r="A3292" s="68">
        <v>3287</v>
      </c>
      <c r="B3292" s="25" t="s">
        <v>12251</v>
      </c>
      <c r="C3292" s="25" t="s">
        <v>14375</v>
      </c>
      <c r="D3292" s="79" t="s">
        <v>14374</v>
      </c>
      <c r="E3292" s="27">
        <v>42916</v>
      </c>
    </row>
    <row r="3293" spans="1:5" ht="21" customHeight="1">
      <c r="A3293" s="68">
        <v>3288</v>
      </c>
      <c r="B3293" s="25" t="s">
        <v>12251</v>
      </c>
      <c r="C3293" s="25" t="s">
        <v>14373</v>
      </c>
      <c r="D3293" s="79" t="s">
        <v>14372</v>
      </c>
      <c r="E3293" s="27">
        <v>42916</v>
      </c>
    </row>
    <row r="3294" spans="1:5" ht="21" customHeight="1">
      <c r="A3294" s="68">
        <v>3289</v>
      </c>
      <c r="B3294" s="25" t="s">
        <v>12251</v>
      </c>
      <c r="C3294" s="25" t="s">
        <v>14371</v>
      </c>
      <c r="D3294" s="79" t="s">
        <v>14370</v>
      </c>
      <c r="E3294" s="27">
        <v>42916</v>
      </c>
    </row>
    <row r="3295" spans="1:5" ht="21" customHeight="1">
      <c r="A3295" s="68">
        <v>3290</v>
      </c>
      <c r="B3295" s="25" t="s">
        <v>12251</v>
      </c>
      <c r="C3295" s="25" t="s">
        <v>14369</v>
      </c>
      <c r="D3295" s="79" t="s">
        <v>14368</v>
      </c>
      <c r="E3295" s="27">
        <v>42926</v>
      </c>
    </row>
    <row r="3296" spans="1:5" ht="21" customHeight="1">
      <c r="A3296" s="68">
        <v>3291</v>
      </c>
      <c r="B3296" s="25" t="s">
        <v>12251</v>
      </c>
      <c r="C3296" s="25" t="s">
        <v>14367</v>
      </c>
      <c r="D3296" s="79" t="s">
        <v>14366</v>
      </c>
      <c r="E3296" s="27">
        <v>42921</v>
      </c>
    </row>
    <row r="3297" spans="1:5" ht="21" customHeight="1">
      <c r="A3297" s="68">
        <v>3292</v>
      </c>
      <c r="B3297" s="25" t="s">
        <v>12251</v>
      </c>
      <c r="C3297" s="25" t="s">
        <v>14365</v>
      </c>
      <c r="D3297" s="79" t="s">
        <v>14364</v>
      </c>
      <c r="E3297" s="27">
        <v>42916</v>
      </c>
    </row>
    <row r="3298" spans="1:5" ht="21" customHeight="1">
      <c r="A3298" s="68">
        <v>3293</v>
      </c>
      <c r="B3298" s="25" t="s">
        <v>12251</v>
      </c>
      <c r="C3298" s="25" t="s">
        <v>14363</v>
      </c>
      <c r="D3298" s="79" t="s">
        <v>13673</v>
      </c>
      <c r="E3298" s="27">
        <v>42916</v>
      </c>
    </row>
    <row r="3299" spans="1:5" ht="21" customHeight="1">
      <c r="A3299" s="68">
        <v>3294</v>
      </c>
      <c r="B3299" s="25" t="s">
        <v>12251</v>
      </c>
      <c r="C3299" s="25" t="s">
        <v>14362</v>
      </c>
      <c r="D3299" s="79" t="s">
        <v>14327</v>
      </c>
      <c r="E3299" s="27">
        <v>42916</v>
      </c>
    </row>
    <row r="3300" spans="1:5" ht="21" customHeight="1">
      <c r="A3300" s="68">
        <v>3295</v>
      </c>
      <c r="B3300" s="25" t="s">
        <v>12251</v>
      </c>
      <c r="C3300" s="25" t="s">
        <v>14430</v>
      </c>
      <c r="D3300" s="121" t="s">
        <v>705</v>
      </c>
      <c r="E3300" s="27">
        <v>42920</v>
      </c>
    </row>
    <row r="3301" spans="1:5" ht="21" customHeight="1">
      <c r="A3301" s="68">
        <v>3296</v>
      </c>
      <c r="B3301" s="25" t="s">
        <v>12251</v>
      </c>
      <c r="C3301" s="25" t="s">
        <v>14429</v>
      </c>
      <c r="D3301" s="121" t="s">
        <v>14428</v>
      </c>
      <c r="E3301" s="27">
        <v>42919</v>
      </c>
    </row>
    <row r="3302" spans="1:5" ht="21" customHeight="1">
      <c r="A3302" s="68">
        <v>3297</v>
      </c>
      <c r="B3302" s="25" t="s">
        <v>12251</v>
      </c>
      <c r="C3302" s="25" t="s">
        <v>14427</v>
      </c>
      <c r="D3302" s="121" t="s">
        <v>14426</v>
      </c>
      <c r="E3302" s="27">
        <v>42919</v>
      </c>
    </row>
    <row r="3303" spans="1:5" ht="21" customHeight="1">
      <c r="A3303" s="68">
        <v>3298</v>
      </c>
      <c r="B3303" s="25" t="s">
        <v>12251</v>
      </c>
      <c r="C3303" s="25" t="s">
        <v>14425</v>
      </c>
      <c r="D3303" s="121" t="s">
        <v>14424</v>
      </c>
      <c r="E3303" s="27">
        <v>42916</v>
      </c>
    </row>
    <row r="3304" spans="1:5" ht="21" customHeight="1">
      <c r="A3304" s="68">
        <v>3299</v>
      </c>
      <c r="B3304" s="25" t="s">
        <v>12251</v>
      </c>
      <c r="C3304" s="25" t="s">
        <v>14423</v>
      </c>
      <c r="D3304" s="121" t="s">
        <v>2052</v>
      </c>
      <c r="E3304" s="27">
        <v>42930</v>
      </c>
    </row>
    <row r="3305" spans="1:5" ht="21" customHeight="1">
      <c r="A3305" s="68">
        <v>3300</v>
      </c>
      <c r="B3305" s="25" t="s">
        <v>12251</v>
      </c>
      <c r="C3305" s="25" t="s">
        <v>14422</v>
      </c>
      <c r="D3305" s="121" t="s">
        <v>14421</v>
      </c>
      <c r="E3305" s="27">
        <v>42919</v>
      </c>
    </row>
    <row r="3306" spans="1:5" ht="21" customHeight="1">
      <c r="A3306" s="68">
        <v>3301</v>
      </c>
      <c r="B3306" s="25" t="s">
        <v>12251</v>
      </c>
      <c r="C3306" s="25" t="s">
        <v>14420</v>
      </c>
      <c r="D3306" s="121" t="s">
        <v>12862</v>
      </c>
      <c r="E3306" s="27">
        <v>42923</v>
      </c>
    </row>
    <row r="3307" spans="1:5" ht="21" customHeight="1">
      <c r="A3307" s="68">
        <v>3302</v>
      </c>
      <c r="B3307" s="25" t="s">
        <v>12251</v>
      </c>
      <c r="C3307" s="25" t="s">
        <v>14419</v>
      </c>
      <c r="D3307" s="121" t="s">
        <v>14418</v>
      </c>
      <c r="E3307" s="27">
        <v>42941</v>
      </c>
    </row>
    <row r="3308" spans="1:5" ht="21" customHeight="1">
      <c r="A3308" s="68">
        <v>3303</v>
      </c>
      <c r="B3308" s="25" t="s">
        <v>12251</v>
      </c>
      <c r="C3308" s="25" t="s">
        <v>14417</v>
      </c>
      <c r="D3308" s="121" t="s">
        <v>14416</v>
      </c>
      <c r="E3308" s="27">
        <v>42919</v>
      </c>
    </row>
    <row r="3309" spans="1:5" ht="21" customHeight="1">
      <c r="A3309" s="68">
        <v>3304</v>
      </c>
      <c r="B3309" s="25" t="s">
        <v>12251</v>
      </c>
      <c r="C3309" s="25" t="s">
        <v>14415</v>
      </c>
      <c r="D3309" s="121" t="s">
        <v>1603</v>
      </c>
      <c r="E3309" s="27">
        <v>42919</v>
      </c>
    </row>
    <row r="3310" spans="1:5" ht="21" customHeight="1">
      <c r="A3310" s="68">
        <v>3305</v>
      </c>
      <c r="B3310" s="25" t="s">
        <v>12251</v>
      </c>
      <c r="C3310" s="25" t="s">
        <v>14414</v>
      </c>
      <c r="D3310" s="121" t="s">
        <v>14413</v>
      </c>
      <c r="E3310" s="27">
        <v>42941</v>
      </c>
    </row>
    <row r="3311" spans="1:5" ht="21" customHeight="1">
      <c r="A3311" s="68">
        <v>3306</v>
      </c>
      <c r="B3311" s="25" t="s">
        <v>12251</v>
      </c>
      <c r="C3311" s="25" t="s">
        <v>14412</v>
      </c>
      <c r="D3311" s="121" t="s">
        <v>2373</v>
      </c>
      <c r="E3311" s="27">
        <v>42919</v>
      </c>
    </row>
    <row r="3312" spans="1:5" ht="21" customHeight="1">
      <c r="A3312" s="68">
        <v>3307</v>
      </c>
      <c r="B3312" s="25" t="s">
        <v>12251</v>
      </c>
      <c r="C3312" s="25" t="s">
        <v>14411</v>
      </c>
      <c r="D3312" s="121" t="s">
        <v>14410</v>
      </c>
      <c r="E3312" s="27">
        <v>42930</v>
      </c>
    </row>
    <row r="3313" spans="1:5" ht="21" customHeight="1">
      <c r="A3313" s="68">
        <v>3308</v>
      </c>
      <c r="B3313" s="25" t="s">
        <v>12251</v>
      </c>
      <c r="C3313" s="25" t="s">
        <v>14409</v>
      </c>
      <c r="D3313" s="121" t="s">
        <v>14408</v>
      </c>
      <c r="E3313" s="27">
        <v>42920</v>
      </c>
    </row>
    <row r="3314" spans="1:5" ht="21" customHeight="1">
      <c r="A3314" s="68">
        <v>3309</v>
      </c>
      <c r="B3314" s="25" t="s">
        <v>12251</v>
      </c>
      <c r="C3314" s="25" t="s">
        <v>14407</v>
      </c>
      <c r="D3314" s="121" t="s">
        <v>14406</v>
      </c>
      <c r="E3314" s="27">
        <v>42919</v>
      </c>
    </row>
    <row r="3315" spans="1:5" ht="21" customHeight="1">
      <c r="A3315" s="68">
        <v>3310</v>
      </c>
      <c r="B3315" s="25" t="s">
        <v>12251</v>
      </c>
      <c r="C3315" s="25" t="s">
        <v>14405</v>
      </c>
      <c r="D3315" s="121" t="s">
        <v>14404</v>
      </c>
      <c r="E3315" s="27">
        <v>42920</v>
      </c>
    </row>
    <row r="3316" spans="1:5" ht="21" customHeight="1">
      <c r="A3316" s="68">
        <v>3311</v>
      </c>
      <c r="B3316" s="25" t="s">
        <v>12251</v>
      </c>
      <c r="C3316" s="25" t="s">
        <v>14403</v>
      </c>
      <c r="D3316" s="121" t="s">
        <v>14402</v>
      </c>
      <c r="E3316" s="27">
        <v>42919</v>
      </c>
    </row>
    <row r="3317" spans="1:5" ht="21" customHeight="1">
      <c r="A3317" s="68">
        <v>3312</v>
      </c>
      <c r="B3317" s="25" t="s">
        <v>12251</v>
      </c>
      <c r="C3317" s="25" t="s">
        <v>14401</v>
      </c>
      <c r="D3317" s="121" t="s">
        <v>7494</v>
      </c>
      <c r="E3317" s="27">
        <v>42916</v>
      </c>
    </row>
    <row r="3318" spans="1:5" ht="21" customHeight="1">
      <c r="A3318" s="68">
        <v>3313</v>
      </c>
      <c r="B3318" s="25" t="s">
        <v>12251</v>
      </c>
      <c r="C3318" s="25" t="s">
        <v>14400</v>
      </c>
      <c r="D3318" s="121" t="s">
        <v>1339</v>
      </c>
      <c r="E3318" s="27">
        <v>42919</v>
      </c>
    </row>
    <row r="3319" spans="1:5" ht="21" customHeight="1">
      <c r="A3319" s="68">
        <v>3314</v>
      </c>
      <c r="B3319" s="25" t="s">
        <v>12251</v>
      </c>
      <c r="C3319" s="25" t="s">
        <v>14399</v>
      </c>
      <c r="D3319" s="121" t="s">
        <v>14398</v>
      </c>
      <c r="E3319" s="27">
        <v>42920</v>
      </c>
    </row>
    <row r="3320" spans="1:5" ht="21" customHeight="1">
      <c r="A3320" s="68">
        <v>3315</v>
      </c>
      <c r="B3320" s="25" t="s">
        <v>12251</v>
      </c>
      <c r="C3320" s="25" t="s">
        <v>14397</v>
      </c>
      <c r="D3320" s="121" t="s">
        <v>14396</v>
      </c>
      <c r="E3320" s="27">
        <v>42919</v>
      </c>
    </row>
    <row r="3321" spans="1:5" ht="21" customHeight="1">
      <c r="A3321" s="68">
        <v>3316</v>
      </c>
      <c r="B3321" s="25" t="s">
        <v>12251</v>
      </c>
      <c r="C3321" s="25" t="s">
        <v>14395</v>
      </c>
      <c r="D3321" s="121" t="s">
        <v>23057</v>
      </c>
      <c r="E3321" s="27">
        <v>42919</v>
      </c>
    </row>
    <row r="3322" spans="1:5" ht="21" customHeight="1">
      <c r="A3322" s="68">
        <v>3317</v>
      </c>
      <c r="B3322" s="25" t="s">
        <v>12251</v>
      </c>
      <c r="C3322" s="25" t="s">
        <v>14394</v>
      </c>
      <c r="D3322" s="121" t="s">
        <v>23058</v>
      </c>
      <c r="E3322" s="27">
        <v>42919</v>
      </c>
    </row>
    <row r="3323" spans="1:5" ht="21" customHeight="1">
      <c r="A3323" s="68">
        <v>3318</v>
      </c>
      <c r="B3323" s="25" t="s">
        <v>12251</v>
      </c>
      <c r="C3323" s="25" t="s">
        <v>14393</v>
      </c>
      <c r="D3323" s="121" t="s">
        <v>1309</v>
      </c>
      <c r="E3323" s="27">
        <v>42920</v>
      </c>
    </row>
    <row r="3324" spans="1:5" ht="21" customHeight="1">
      <c r="A3324" s="68">
        <v>3319</v>
      </c>
      <c r="B3324" s="25" t="s">
        <v>12251</v>
      </c>
      <c r="C3324" s="25" t="s">
        <v>14392</v>
      </c>
      <c r="D3324" s="121" t="s">
        <v>14391</v>
      </c>
      <c r="E3324" s="27">
        <v>42919</v>
      </c>
    </row>
    <row r="3325" spans="1:5" ht="21" customHeight="1">
      <c r="A3325" s="68">
        <v>3320</v>
      </c>
      <c r="B3325" s="25" t="s">
        <v>12251</v>
      </c>
      <c r="C3325" s="25" t="s">
        <v>14487</v>
      </c>
      <c r="D3325" s="121" t="s">
        <v>14486</v>
      </c>
      <c r="E3325" s="27">
        <v>42920</v>
      </c>
    </row>
    <row r="3326" spans="1:5" ht="21" customHeight="1">
      <c r="A3326" s="68">
        <v>3321</v>
      </c>
      <c r="B3326" s="25" t="s">
        <v>12251</v>
      </c>
      <c r="C3326" s="25" t="s">
        <v>14485</v>
      </c>
      <c r="D3326" s="121" t="s">
        <v>14484</v>
      </c>
      <c r="E3326" s="27">
        <v>42916</v>
      </c>
    </row>
    <row r="3327" spans="1:5" ht="21" customHeight="1">
      <c r="A3327" s="68">
        <v>3322</v>
      </c>
      <c r="B3327" s="25" t="s">
        <v>12251</v>
      </c>
      <c r="C3327" s="25" t="s">
        <v>14483</v>
      </c>
      <c r="D3327" s="121" t="s">
        <v>8031</v>
      </c>
      <c r="E3327" s="27">
        <v>42920</v>
      </c>
    </row>
    <row r="3328" spans="1:5" ht="21" customHeight="1">
      <c r="A3328" s="68">
        <v>3323</v>
      </c>
      <c r="B3328" s="25" t="s">
        <v>12251</v>
      </c>
      <c r="C3328" s="25" t="s">
        <v>14482</v>
      </c>
      <c r="D3328" s="121" t="s">
        <v>14481</v>
      </c>
      <c r="E3328" s="27">
        <v>42916</v>
      </c>
    </row>
    <row r="3329" spans="1:5" ht="21" customHeight="1">
      <c r="A3329" s="68">
        <v>3324</v>
      </c>
      <c r="B3329" s="25" t="s">
        <v>12251</v>
      </c>
      <c r="C3329" s="25" t="s">
        <v>14480</v>
      </c>
      <c r="D3329" s="121" t="s">
        <v>14479</v>
      </c>
      <c r="E3329" s="27">
        <v>42930</v>
      </c>
    </row>
    <row r="3330" spans="1:5" ht="21" customHeight="1">
      <c r="A3330" s="68">
        <v>3325</v>
      </c>
      <c r="B3330" s="25" t="s">
        <v>12251</v>
      </c>
      <c r="C3330" s="25" t="s">
        <v>14478</v>
      </c>
      <c r="D3330" s="121" t="s">
        <v>14477</v>
      </c>
      <c r="E3330" s="27">
        <v>42926</v>
      </c>
    </row>
    <row r="3331" spans="1:5" ht="21" customHeight="1">
      <c r="A3331" s="68">
        <v>3326</v>
      </c>
      <c r="B3331" s="25" t="s">
        <v>12251</v>
      </c>
      <c r="C3331" s="25" t="s">
        <v>14476</v>
      </c>
      <c r="D3331" s="121" t="s">
        <v>13139</v>
      </c>
      <c r="E3331" s="27">
        <v>42916</v>
      </c>
    </row>
    <row r="3332" spans="1:5" ht="21" customHeight="1">
      <c r="A3332" s="68">
        <v>3327</v>
      </c>
      <c r="B3332" s="25" t="s">
        <v>12251</v>
      </c>
      <c r="C3332" s="25" t="s">
        <v>14475</v>
      </c>
      <c r="D3332" s="121" t="s">
        <v>14474</v>
      </c>
      <c r="E3332" s="27">
        <v>42916</v>
      </c>
    </row>
    <row r="3333" spans="1:5" ht="21" customHeight="1">
      <c r="A3333" s="68">
        <v>3328</v>
      </c>
      <c r="B3333" s="25" t="s">
        <v>12251</v>
      </c>
      <c r="C3333" s="25" t="s">
        <v>14473</v>
      </c>
      <c r="D3333" s="121" t="s">
        <v>14472</v>
      </c>
      <c r="E3333" s="27">
        <v>42916</v>
      </c>
    </row>
    <row r="3334" spans="1:5" ht="21" customHeight="1">
      <c r="A3334" s="68">
        <v>3329</v>
      </c>
      <c r="B3334" s="25" t="s">
        <v>12251</v>
      </c>
      <c r="C3334" s="25" t="s">
        <v>14471</v>
      </c>
      <c r="D3334" s="121" t="s">
        <v>867</v>
      </c>
      <c r="E3334" s="27">
        <v>42916</v>
      </c>
    </row>
    <row r="3335" spans="1:5" ht="21" customHeight="1">
      <c r="A3335" s="68">
        <v>3330</v>
      </c>
      <c r="B3335" s="25" t="s">
        <v>12251</v>
      </c>
      <c r="C3335" s="25" t="s">
        <v>14470</v>
      </c>
      <c r="D3335" s="121" t="s">
        <v>14469</v>
      </c>
      <c r="E3335" s="27">
        <v>42916</v>
      </c>
    </row>
    <row r="3336" spans="1:5" ht="21" customHeight="1">
      <c r="A3336" s="68">
        <v>3331</v>
      </c>
      <c r="B3336" s="25" t="s">
        <v>12251</v>
      </c>
      <c r="C3336" s="25" t="s">
        <v>14468</v>
      </c>
      <c r="D3336" s="121" t="s">
        <v>14467</v>
      </c>
      <c r="E3336" s="27">
        <v>42928</v>
      </c>
    </row>
    <row r="3337" spans="1:5" ht="21" customHeight="1">
      <c r="A3337" s="68">
        <v>3332</v>
      </c>
      <c r="B3337" s="25" t="s">
        <v>12251</v>
      </c>
      <c r="C3337" s="25" t="s">
        <v>14466</v>
      </c>
      <c r="D3337" s="121" t="s">
        <v>14465</v>
      </c>
      <c r="E3337" s="27">
        <v>42916</v>
      </c>
    </row>
    <row r="3338" spans="1:5" ht="21" customHeight="1">
      <c r="A3338" s="68">
        <v>3333</v>
      </c>
      <c r="B3338" s="25" t="s">
        <v>12251</v>
      </c>
      <c r="C3338" s="25" t="s">
        <v>14464</v>
      </c>
      <c r="D3338" s="121" t="s">
        <v>14463</v>
      </c>
      <c r="E3338" s="27">
        <v>42916</v>
      </c>
    </row>
    <row r="3339" spans="1:5" ht="21" customHeight="1">
      <c r="A3339" s="68">
        <v>3334</v>
      </c>
      <c r="B3339" s="25" t="s">
        <v>12251</v>
      </c>
      <c r="C3339" s="25" t="s">
        <v>14462</v>
      </c>
      <c r="D3339" s="121" t="s">
        <v>14461</v>
      </c>
      <c r="E3339" s="27">
        <v>42916</v>
      </c>
    </row>
    <row r="3340" spans="1:5" ht="21" customHeight="1">
      <c r="A3340" s="68">
        <v>3335</v>
      </c>
      <c r="B3340" s="25" t="s">
        <v>12251</v>
      </c>
      <c r="C3340" s="25" t="s">
        <v>14460</v>
      </c>
      <c r="D3340" s="121" t="s">
        <v>831</v>
      </c>
      <c r="E3340" s="27">
        <v>42916</v>
      </c>
    </row>
    <row r="3341" spans="1:5" ht="21" customHeight="1">
      <c r="A3341" s="68">
        <v>3336</v>
      </c>
      <c r="B3341" s="25" t="s">
        <v>12251</v>
      </c>
      <c r="C3341" s="25" t="s">
        <v>14459</v>
      </c>
      <c r="D3341" s="121" t="s">
        <v>1204</v>
      </c>
      <c r="E3341" s="27">
        <v>42916</v>
      </c>
    </row>
    <row r="3342" spans="1:5" ht="21" customHeight="1">
      <c r="A3342" s="68">
        <v>3337</v>
      </c>
      <c r="B3342" s="25" t="s">
        <v>12251</v>
      </c>
      <c r="C3342" s="25" t="s">
        <v>14458</v>
      </c>
      <c r="D3342" s="121" t="s">
        <v>1205</v>
      </c>
      <c r="E3342" s="27">
        <v>42916</v>
      </c>
    </row>
    <row r="3343" spans="1:5" ht="21" customHeight="1">
      <c r="A3343" s="68">
        <v>3338</v>
      </c>
      <c r="B3343" s="25" t="s">
        <v>12251</v>
      </c>
      <c r="C3343" s="25" t="s">
        <v>14457</v>
      </c>
      <c r="D3343" s="121" t="s">
        <v>833</v>
      </c>
      <c r="E3343" s="27">
        <v>42916</v>
      </c>
    </row>
    <row r="3344" spans="1:5" ht="21" customHeight="1">
      <c r="A3344" s="68">
        <v>3339</v>
      </c>
      <c r="B3344" s="25" t="s">
        <v>12251</v>
      </c>
      <c r="C3344" s="25" t="s">
        <v>14456</v>
      </c>
      <c r="D3344" s="121" t="s">
        <v>14455</v>
      </c>
      <c r="E3344" s="27">
        <v>42941</v>
      </c>
    </row>
    <row r="3345" spans="1:5" ht="21" customHeight="1">
      <c r="A3345" s="68">
        <v>3340</v>
      </c>
      <c r="B3345" s="25" t="s">
        <v>12251</v>
      </c>
      <c r="C3345" s="25" t="s">
        <v>14454</v>
      </c>
      <c r="D3345" s="121" t="s">
        <v>835</v>
      </c>
      <c r="E3345" s="27">
        <v>42916</v>
      </c>
    </row>
    <row r="3346" spans="1:5" ht="21" customHeight="1">
      <c r="A3346" s="68">
        <v>3341</v>
      </c>
      <c r="B3346" s="25" t="s">
        <v>12251</v>
      </c>
      <c r="C3346" s="25" t="s">
        <v>14453</v>
      </c>
      <c r="D3346" s="121" t="s">
        <v>1949</v>
      </c>
      <c r="E3346" s="27">
        <v>42916</v>
      </c>
    </row>
    <row r="3347" spans="1:5" ht="21" customHeight="1">
      <c r="A3347" s="68">
        <v>3342</v>
      </c>
      <c r="B3347" s="25" t="s">
        <v>12251</v>
      </c>
      <c r="C3347" s="25" t="s">
        <v>14452</v>
      </c>
      <c r="D3347" s="121" t="s">
        <v>1371</v>
      </c>
      <c r="E3347" s="27">
        <v>42916</v>
      </c>
    </row>
    <row r="3348" spans="1:5" ht="21" customHeight="1">
      <c r="A3348" s="68">
        <v>3343</v>
      </c>
      <c r="B3348" s="25" t="s">
        <v>12251</v>
      </c>
      <c r="C3348" s="25" t="s">
        <v>14451</v>
      </c>
      <c r="D3348" s="121" t="s">
        <v>8868</v>
      </c>
      <c r="E3348" s="27">
        <v>42916</v>
      </c>
    </row>
    <row r="3349" spans="1:5" ht="21" customHeight="1">
      <c r="A3349" s="68">
        <v>3344</v>
      </c>
      <c r="B3349" s="25" t="s">
        <v>12251</v>
      </c>
      <c r="C3349" s="25" t="s">
        <v>14450</v>
      </c>
      <c r="D3349" s="121" t="s">
        <v>884</v>
      </c>
      <c r="E3349" s="27">
        <v>42916</v>
      </c>
    </row>
    <row r="3350" spans="1:5" ht="21" customHeight="1">
      <c r="A3350" s="68">
        <v>3345</v>
      </c>
      <c r="B3350" s="25" t="s">
        <v>12251</v>
      </c>
      <c r="C3350" s="25" t="s">
        <v>14449</v>
      </c>
      <c r="D3350" s="121" t="s">
        <v>1703</v>
      </c>
      <c r="E3350" s="27">
        <v>42916</v>
      </c>
    </row>
    <row r="3351" spans="1:5" ht="21" customHeight="1">
      <c r="A3351" s="68">
        <v>3346</v>
      </c>
      <c r="B3351" s="25" t="s">
        <v>12251</v>
      </c>
      <c r="C3351" s="25" t="s">
        <v>14448</v>
      </c>
      <c r="D3351" s="121" t="s">
        <v>1663</v>
      </c>
      <c r="E3351" s="27">
        <v>42916</v>
      </c>
    </row>
    <row r="3352" spans="1:5" ht="21" customHeight="1">
      <c r="A3352" s="68">
        <v>3347</v>
      </c>
      <c r="B3352" s="25" t="s">
        <v>12251</v>
      </c>
      <c r="C3352" s="25" t="s">
        <v>14447</v>
      </c>
      <c r="D3352" s="121" t="s">
        <v>848</v>
      </c>
      <c r="E3352" s="27">
        <v>42916</v>
      </c>
    </row>
    <row r="3353" spans="1:5" ht="21" customHeight="1">
      <c r="A3353" s="68">
        <v>3348</v>
      </c>
      <c r="B3353" s="25" t="s">
        <v>12251</v>
      </c>
      <c r="C3353" s="25" t="s">
        <v>14446</v>
      </c>
      <c r="D3353" s="121" t="s">
        <v>14445</v>
      </c>
      <c r="E3353" s="27">
        <v>42916</v>
      </c>
    </row>
    <row r="3354" spans="1:5" ht="21" customHeight="1">
      <c r="A3354" s="68">
        <v>3349</v>
      </c>
      <c r="B3354" s="25" t="s">
        <v>12251</v>
      </c>
      <c r="C3354" s="25" t="s">
        <v>14444</v>
      </c>
      <c r="D3354" s="121" t="s">
        <v>1144</v>
      </c>
      <c r="E3354" s="27">
        <v>42916</v>
      </c>
    </row>
    <row r="3355" spans="1:5" ht="21" customHeight="1">
      <c r="A3355" s="68">
        <v>3350</v>
      </c>
      <c r="B3355" s="25" t="s">
        <v>12251</v>
      </c>
      <c r="C3355" s="25" t="s">
        <v>14443</v>
      </c>
      <c r="D3355" s="121" t="s">
        <v>1074</v>
      </c>
      <c r="E3355" s="27">
        <v>42916</v>
      </c>
    </row>
    <row r="3356" spans="1:5" ht="21" customHeight="1">
      <c r="A3356" s="68">
        <v>3351</v>
      </c>
      <c r="B3356" s="25" t="s">
        <v>12251</v>
      </c>
      <c r="C3356" s="25" t="s">
        <v>14442</v>
      </c>
      <c r="D3356" s="121" t="s">
        <v>3640</v>
      </c>
      <c r="E3356" s="27">
        <v>42947</v>
      </c>
    </row>
    <row r="3357" spans="1:5" ht="21" customHeight="1">
      <c r="A3357" s="68">
        <v>3352</v>
      </c>
      <c r="B3357" s="25" t="s">
        <v>12251</v>
      </c>
      <c r="C3357" s="25" t="s">
        <v>14441</v>
      </c>
      <c r="D3357" s="121" t="s">
        <v>852</v>
      </c>
      <c r="E3357" s="27">
        <v>42916</v>
      </c>
    </row>
    <row r="3358" spans="1:5" ht="21" customHeight="1">
      <c r="A3358" s="68">
        <v>3353</v>
      </c>
      <c r="B3358" s="25" t="s">
        <v>12251</v>
      </c>
      <c r="C3358" s="25" t="s">
        <v>14440</v>
      </c>
      <c r="D3358" s="121" t="s">
        <v>853</v>
      </c>
      <c r="E3358" s="27">
        <v>42916</v>
      </c>
    </row>
    <row r="3359" spans="1:5" ht="21" customHeight="1">
      <c r="A3359" s="68">
        <v>3354</v>
      </c>
      <c r="B3359" s="25" t="s">
        <v>12251</v>
      </c>
      <c r="C3359" s="25" t="s">
        <v>14439</v>
      </c>
      <c r="D3359" s="121" t="s">
        <v>14438</v>
      </c>
      <c r="E3359" s="27">
        <v>42968</v>
      </c>
    </row>
    <row r="3360" spans="1:5" ht="21" customHeight="1">
      <c r="A3360" s="68">
        <v>3355</v>
      </c>
      <c r="B3360" s="25" t="s">
        <v>12251</v>
      </c>
      <c r="C3360" s="25" t="s">
        <v>14437</v>
      </c>
      <c r="D3360" s="121" t="s">
        <v>854</v>
      </c>
      <c r="E3360" s="27">
        <v>42916</v>
      </c>
    </row>
    <row r="3361" spans="1:5" ht="21" customHeight="1">
      <c r="A3361" s="68">
        <v>3356</v>
      </c>
      <c r="B3361" s="25" t="s">
        <v>12251</v>
      </c>
      <c r="C3361" s="25" t="s">
        <v>14436</v>
      </c>
      <c r="D3361" s="121" t="s">
        <v>14435</v>
      </c>
      <c r="E3361" s="27">
        <v>42916</v>
      </c>
    </row>
    <row r="3362" spans="1:5" ht="21" customHeight="1">
      <c r="A3362" s="68">
        <v>3357</v>
      </c>
      <c r="B3362" s="25" t="s">
        <v>12251</v>
      </c>
      <c r="C3362" s="25" t="s">
        <v>14434</v>
      </c>
      <c r="D3362" s="121" t="s">
        <v>1853</v>
      </c>
      <c r="E3362" s="27">
        <v>42916</v>
      </c>
    </row>
    <row r="3363" spans="1:5" ht="21" customHeight="1">
      <c r="A3363" s="68">
        <v>3358</v>
      </c>
      <c r="B3363" s="25" t="s">
        <v>12251</v>
      </c>
      <c r="C3363" s="25" t="s">
        <v>14433</v>
      </c>
      <c r="D3363" s="101" t="s">
        <v>857</v>
      </c>
      <c r="E3363" s="27">
        <v>42916</v>
      </c>
    </row>
    <row r="3364" spans="1:5" ht="21" customHeight="1">
      <c r="A3364" s="68">
        <v>3359</v>
      </c>
      <c r="B3364" s="25" t="s">
        <v>12251</v>
      </c>
      <c r="C3364" s="25" t="s">
        <v>14432</v>
      </c>
      <c r="D3364" s="101" t="s">
        <v>14431</v>
      </c>
      <c r="E3364" s="27">
        <v>42975</v>
      </c>
    </row>
    <row r="3365" spans="1:5" ht="21" customHeight="1">
      <c r="A3365" s="68">
        <v>3360</v>
      </c>
      <c r="B3365" s="25" t="s">
        <v>12251</v>
      </c>
      <c r="C3365" s="25" t="s">
        <v>14548</v>
      </c>
      <c r="D3365" s="121" t="s">
        <v>14547</v>
      </c>
      <c r="E3365" s="27">
        <v>42916</v>
      </c>
    </row>
    <row r="3366" spans="1:5" ht="21" customHeight="1">
      <c r="A3366" s="68">
        <v>3361</v>
      </c>
      <c r="B3366" s="25" t="s">
        <v>12251</v>
      </c>
      <c r="C3366" s="25" t="s">
        <v>14546</v>
      </c>
      <c r="D3366" s="121" t="s">
        <v>14545</v>
      </c>
      <c r="E3366" s="27">
        <v>42928</v>
      </c>
    </row>
    <row r="3367" spans="1:5" ht="21" customHeight="1">
      <c r="A3367" s="68">
        <v>3362</v>
      </c>
      <c r="B3367" s="25" t="s">
        <v>12251</v>
      </c>
      <c r="C3367" s="25" t="s">
        <v>14544</v>
      </c>
      <c r="D3367" s="121" t="s">
        <v>14543</v>
      </c>
      <c r="E3367" s="27">
        <v>42916</v>
      </c>
    </row>
    <row r="3368" spans="1:5" ht="21" customHeight="1">
      <c r="A3368" s="68">
        <v>3363</v>
      </c>
      <c r="B3368" s="25" t="s">
        <v>12251</v>
      </c>
      <c r="C3368" s="25" t="s">
        <v>14542</v>
      </c>
      <c r="D3368" s="121" t="s">
        <v>14541</v>
      </c>
      <c r="E3368" s="27">
        <v>42927</v>
      </c>
    </row>
    <row r="3369" spans="1:5" ht="21" customHeight="1">
      <c r="A3369" s="68">
        <v>3364</v>
      </c>
      <c r="B3369" s="25" t="s">
        <v>12251</v>
      </c>
      <c r="C3369" s="25" t="s">
        <v>14540</v>
      </c>
      <c r="D3369" s="121" t="s">
        <v>2043</v>
      </c>
      <c r="E3369" s="27">
        <v>42916</v>
      </c>
    </row>
    <row r="3370" spans="1:5" ht="21" customHeight="1">
      <c r="A3370" s="68">
        <v>3365</v>
      </c>
      <c r="B3370" s="25" t="s">
        <v>12251</v>
      </c>
      <c r="C3370" s="25" t="s">
        <v>14539</v>
      </c>
      <c r="D3370" s="121" t="s">
        <v>14538</v>
      </c>
      <c r="E3370" s="27">
        <v>42916</v>
      </c>
    </row>
    <row r="3371" spans="1:5" ht="21" customHeight="1">
      <c r="A3371" s="68">
        <v>3366</v>
      </c>
      <c r="B3371" s="25" t="s">
        <v>12251</v>
      </c>
      <c r="C3371" s="25" t="s">
        <v>14537</v>
      </c>
      <c r="D3371" s="121" t="s">
        <v>4276</v>
      </c>
      <c r="E3371" s="27">
        <v>42928</v>
      </c>
    </row>
    <row r="3372" spans="1:5" ht="21" customHeight="1">
      <c r="A3372" s="68">
        <v>3367</v>
      </c>
      <c r="B3372" s="25" t="s">
        <v>12251</v>
      </c>
      <c r="C3372" s="25" t="s">
        <v>14536</v>
      </c>
      <c r="D3372" s="121" t="s">
        <v>1522</v>
      </c>
      <c r="E3372" s="27">
        <v>42947</v>
      </c>
    </row>
    <row r="3373" spans="1:5" ht="21" customHeight="1">
      <c r="A3373" s="68">
        <v>3368</v>
      </c>
      <c r="B3373" s="25" t="s">
        <v>12251</v>
      </c>
      <c r="C3373" s="25" t="s">
        <v>14535</v>
      </c>
      <c r="D3373" s="121" t="s">
        <v>14534</v>
      </c>
      <c r="E3373" s="27">
        <v>42944</v>
      </c>
    </row>
    <row r="3374" spans="1:5" ht="21" customHeight="1">
      <c r="A3374" s="68">
        <v>3369</v>
      </c>
      <c r="B3374" s="25" t="s">
        <v>12251</v>
      </c>
      <c r="C3374" s="25" t="s">
        <v>14533</v>
      </c>
      <c r="D3374" s="121" t="s">
        <v>14532</v>
      </c>
      <c r="E3374" s="27">
        <v>42916</v>
      </c>
    </row>
    <row r="3375" spans="1:5" ht="21" customHeight="1">
      <c r="A3375" s="68">
        <v>3370</v>
      </c>
      <c r="B3375" s="25" t="s">
        <v>12251</v>
      </c>
      <c r="C3375" s="25" t="s">
        <v>14531</v>
      </c>
      <c r="D3375" s="121" t="s">
        <v>23059</v>
      </c>
      <c r="E3375" s="27">
        <v>42916</v>
      </c>
    </row>
    <row r="3376" spans="1:5" ht="21" customHeight="1">
      <c r="A3376" s="68">
        <v>3371</v>
      </c>
      <c r="B3376" s="25" t="s">
        <v>12251</v>
      </c>
      <c r="C3376" s="25" t="s">
        <v>14530</v>
      </c>
      <c r="D3376" s="121" t="s">
        <v>4582</v>
      </c>
      <c r="E3376" s="27">
        <v>42916</v>
      </c>
    </row>
    <row r="3377" spans="1:5" ht="21" customHeight="1">
      <c r="A3377" s="68">
        <v>3372</v>
      </c>
      <c r="B3377" s="25" t="s">
        <v>12251</v>
      </c>
      <c r="C3377" s="25" t="s">
        <v>14529</v>
      </c>
      <c r="D3377" s="121" t="s">
        <v>14528</v>
      </c>
      <c r="E3377" s="27">
        <v>42916</v>
      </c>
    </row>
    <row r="3378" spans="1:5" ht="21" customHeight="1">
      <c r="A3378" s="68">
        <v>3373</v>
      </c>
      <c r="B3378" s="25" t="s">
        <v>12251</v>
      </c>
      <c r="C3378" s="25" t="s">
        <v>14527</v>
      </c>
      <c r="D3378" s="121" t="s">
        <v>14526</v>
      </c>
      <c r="E3378" s="27">
        <v>42916</v>
      </c>
    </row>
    <row r="3379" spans="1:5" ht="21" customHeight="1">
      <c r="A3379" s="68">
        <v>3374</v>
      </c>
      <c r="B3379" s="25" t="s">
        <v>12251</v>
      </c>
      <c r="C3379" s="25" t="s">
        <v>14525</v>
      </c>
      <c r="D3379" s="121" t="s">
        <v>14524</v>
      </c>
      <c r="E3379" s="27">
        <v>42922</v>
      </c>
    </row>
    <row r="3380" spans="1:5" ht="21" customHeight="1">
      <c r="A3380" s="68">
        <v>3375</v>
      </c>
      <c r="B3380" s="25" t="s">
        <v>12251</v>
      </c>
      <c r="C3380" s="25" t="s">
        <v>14523</v>
      </c>
      <c r="D3380" s="121" t="s">
        <v>14522</v>
      </c>
      <c r="E3380" s="27">
        <v>42916</v>
      </c>
    </row>
    <row r="3381" spans="1:5" ht="21" customHeight="1">
      <c r="A3381" s="68">
        <v>3376</v>
      </c>
      <c r="B3381" s="25" t="s">
        <v>12251</v>
      </c>
      <c r="C3381" s="25" t="s">
        <v>14521</v>
      </c>
      <c r="D3381" s="121" t="s">
        <v>14520</v>
      </c>
      <c r="E3381" s="27">
        <v>42916</v>
      </c>
    </row>
    <row r="3382" spans="1:5" ht="21" customHeight="1">
      <c r="A3382" s="68">
        <v>3377</v>
      </c>
      <c r="B3382" s="25" t="s">
        <v>12251</v>
      </c>
      <c r="C3382" s="25" t="s">
        <v>14519</v>
      </c>
      <c r="D3382" s="121" t="s">
        <v>4829</v>
      </c>
      <c r="E3382" s="27">
        <v>42916</v>
      </c>
    </row>
    <row r="3383" spans="1:5" ht="21" customHeight="1">
      <c r="A3383" s="68">
        <v>3378</v>
      </c>
      <c r="B3383" s="25" t="s">
        <v>12251</v>
      </c>
      <c r="C3383" s="25" t="s">
        <v>14518</v>
      </c>
      <c r="D3383" s="121" t="s">
        <v>14517</v>
      </c>
      <c r="E3383" s="27">
        <v>42934</v>
      </c>
    </row>
    <row r="3384" spans="1:5" ht="21" customHeight="1">
      <c r="A3384" s="68">
        <v>3379</v>
      </c>
      <c r="B3384" s="25" t="s">
        <v>12251</v>
      </c>
      <c r="C3384" s="25" t="s">
        <v>14516</v>
      </c>
      <c r="D3384" s="121" t="s">
        <v>14515</v>
      </c>
      <c r="E3384" s="27">
        <v>42916</v>
      </c>
    </row>
    <row r="3385" spans="1:5" ht="21" customHeight="1">
      <c r="A3385" s="68">
        <v>3380</v>
      </c>
      <c r="B3385" s="25" t="s">
        <v>12251</v>
      </c>
      <c r="C3385" s="25" t="s">
        <v>14514</v>
      </c>
      <c r="D3385" s="121" t="s">
        <v>14513</v>
      </c>
      <c r="E3385" s="27">
        <v>42916</v>
      </c>
    </row>
    <row r="3386" spans="1:5" ht="21" customHeight="1">
      <c r="A3386" s="68">
        <v>3381</v>
      </c>
      <c r="B3386" s="25" t="s">
        <v>12251</v>
      </c>
      <c r="C3386" s="25" t="s">
        <v>14512</v>
      </c>
      <c r="D3386" s="121" t="s">
        <v>4355</v>
      </c>
      <c r="E3386" s="27">
        <v>42916</v>
      </c>
    </row>
    <row r="3387" spans="1:5" ht="21" customHeight="1">
      <c r="A3387" s="68">
        <v>3382</v>
      </c>
      <c r="B3387" s="25" t="s">
        <v>12251</v>
      </c>
      <c r="C3387" s="25" t="s">
        <v>14511</v>
      </c>
      <c r="D3387" s="121" t="s">
        <v>14510</v>
      </c>
      <c r="E3387" s="27">
        <v>42922</v>
      </c>
    </row>
    <row r="3388" spans="1:5" ht="21" customHeight="1">
      <c r="A3388" s="68">
        <v>3383</v>
      </c>
      <c r="B3388" s="25" t="s">
        <v>12251</v>
      </c>
      <c r="C3388" s="25" t="s">
        <v>14509</v>
      </c>
      <c r="D3388" s="121" t="s">
        <v>14508</v>
      </c>
      <c r="E3388" s="27">
        <v>42916</v>
      </c>
    </row>
    <row r="3389" spans="1:5" ht="21" customHeight="1">
      <c r="A3389" s="68">
        <v>3384</v>
      </c>
      <c r="B3389" s="25" t="s">
        <v>12251</v>
      </c>
      <c r="C3389" s="25" t="s">
        <v>14507</v>
      </c>
      <c r="D3389" s="121" t="s">
        <v>14506</v>
      </c>
      <c r="E3389" s="27">
        <v>42916</v>
      </c>
    </row>
    <row r="3390" spans="1:5" ht="21" customHeight="1">
      <c r="A3390" s="68">
        <v>3385</v>
      </c>
      <c r="B3390" s="25" t="s">
        <v>12251</v>
      </c>
      <c r="C3390" s="25" t="s">
        <v>14505</v>
      </c>
      <c r="D3390" s="121" t="s">
        <v>14504</v>
      </c>
      <c r="E3390" s="27">
        <v>42916</v>
      </c>
    </row>
    <row r="3391" spans="1:5" ht="21" customHeight="1">
      <c r="A3391" s="68">
        <v>3386</v>
      </c>
      <c r="B3391" s="25" t="s">
        <v>12251</v>
      </c>
      <c r="C3391" s="25" t="s">
        <v>14503</v>
      </c>
      <c r="D3391" s="121" t="s">
        <v>14502</v>
      </c>
      <c r="E3391" s="27">
        <v>42916</v>
      </c>
    </row>
    <row r="3392" spans="1:5" ht="21" customHeight="1">
      <c r="A3392" s="68">
        <v>3387</v>
      </c>
      <c r="B3392" s="25" t="s">
        <v>12251</v>
      </c>
      <c r="C3392" s="25" t="s">
        <v>14501</v>
      </c>
      <c r="D3392" s="121" t="s">
        <v>14500</v>
      </c>
      <c r="E3392" s="27">
        <v>42916</v>
      </c>
    </row>
    <row r="3393" spans="1:5" ht="21" customHeight="1">
      <c r="A3393" s="68">
        <v>3388</v>
      </c>
      <c r="B3393" s="25" t="s">
        <v>12251</v>
      </c>
      <c r="C3393" s="25" t="s">
        <v>14499</v>
      </c>
      <c r="D3393" s="121" t="s">
        <v>14498</v>
      </c>
      <c r="E3393" s="27">
        <v>42916</v>
      </c>
    </row>
    <row r="3394" spans="1:5" ht="21" customHeight="1">
      <c r="A3394" s="68">
        <v>3389</v>
      </c>
      <c r="B3394" s="25" t="s">
        <v>12251</v>
      </c>
      <c r="C3394" s="25" t="s">
        <v>14497</v>
      </c>
      <c r="D3394" s="121" t="s">
        <v>14496</v>
      </c>
      <c r="E3394" s="27">
        <v>42916</v>
      </c>
    </row>
    <row r="3395" spans="1:5" ht="21" customHeight="1">
      <c r="A3395" s="68">
        <v>3390</v>
      </c>
      <c r="B3395" s="25" t="s">
        <v>12251</v>
      </c>
      <c r="C3395" s="25" t="s">
        <v>14495</v>
      </c>
      <c r="D3395" s="121" t="s">
        <v>4438</v>
      </c>
      <c r="E3395" s="27">
        <v>42916</v>
      </c>
    </row>
    <row r="3396" spans="1:5" ht="21" customHeight="1">
      <c r="A3396" s="68">
        <v>3391</v>
      </c>
      <c r="B3396" s="25" t="s">
        <v>12251</v>
      </c>
      <c r="C3396" s="25" t="s">
        <v>14494</v>
      </c>
      <c r="D3396" s="121" t="s">
        <v>14493</v>
      </c>
      <c r="E3396" s="27">
        <v>42927</v>
      </c>
    </row>
    <row r="3397" spans="1:5" ht="21" customHeight="1">
      <c r="A3397" s="68">
        <v>3392</v>
      </c>
      <c r="B3397" s="25" t="s">
        <v>12251</v>
      </c>
      <c r="C3397" s="25" t="s">
        <v>14492</v>
      </c>
      <c r="D3397" s="121" t="s">
        <v>14491</v>
      </c>
      <c r="E3397" s="27">
        <v>42927</v>
      </c>
    </row>
    <row r="3398" spans="1:5" ht="21" customHeight="1">
      <c r="A3398" s="68">
        <v>3393</v>
      </c>
      <c r="B3398" s="25" t="s">
        <v>12251</v>
      </c>
      <c r="C3398" s="25" t="s">
        <v>14490</v>
      </c>
      <c r="D3398" s="121" t="s">
        <v>6964</v>
      </c>
      <c r="E3398" s="27">
        <v>42957</v>
      </c>
    </row>
    <row r="3399" spans="1:5" ht="21" customHeight="1">
      <c r="A3399" s="68">
        <v>3394</v>
      </c>
      <c r="B3399" s="25" t="s">
        <v>12251</v>
      </c>
      <c r="C3399" s="25" t="s">
        <v>14489</v>
      </c>
      <c r="D3399" s="121" t="s">
        <v>14488</v>
      </c>
      <c r="E3399" s="27">
        <v>42916</v>
      </c>
    </row>
    <row r="3400" spans="1:5" ht="21" customHeight="1">
      <c r="A3400" s="68">
        <v>3395</v>
      </c>
      <c r="B3400" s="25" t="s">
        <v>12251</v>
      </c>
      <c r="C3400" s="25" t="s">
        <v>14593</v>
      </c>
      <c r="D3400" s="121" t="s">
        <v>14592</v>
      </c>
      <c r="E3400" s="27">
        <v>42941</v>
      </c>
    </row>
    <row r="3401" spans="1:5" ht="21" customHeight="1">
      <c r="A3401" s="68">
        <v>3396</v>
      </c>
      <c r="B3401" s="25" t="s">
        <v>12251</v>
      </c>
      <c r="C3401" s="25" t="s">
        <v>14591</v>
      </c>
      <c r="D3401" s="121" t="s">
        <v>14590</v>
      </c>
      <c r="E3401" s="27">
        <v>42919</v>
      </c>
    </row>
    <row r="3402" spans="1:5" ht="21" customHeight="1">
      <c r="A3402" s="68">
        <v>3397</v>
      </c>
      <c r="B3402" s="25" t="s">
        <v>12251</v>
      </c>
      <c r="C3402" s="25" t="s">
        <v>14589</v>
      </c>
      <c r="D3402" s="121" t="s">
        <v>14588</v>
      </c>
      <c r="E3402" s="27">
        <v>42915</v>
      </c>
    </row>
    <row r="3403" spans="1:5" ht="21" customHeight="1">
      <c r="A3403" s="68">
        <v>3398</v>
      </c>
      <c r="B3403" s="25" t="s">
        <v>12251</v>
      </c>
      <c r="C3403" s="25" t="s">
        <v>14587</v>
      </c>
      <c r="D3403" s="121" t="s">
        <v>14586</v>
      </c>
      <c r="E3403" s="27">
        <v>42941</v>
      </c>
    </row>
    <row r="3404" spans="1:5" ht="21" customHeight="1">
      <c r="A3404" s="68">
        <v>3399</v>
      </c>
      <c r="B3404" s="25" t="s">
        <v>12251</v>
      </c>
      <c r="C3404" s="25" t="s">
        <v>14585</v>
      </c>
      <c r="D3404" s="121" t="s">
        <v>14584</v>
      </c>
      <c r="E3404" s="27">
        <v>42915</v>
      </c>
    </row>
    <row r="3405" spans="1:5" ht="21" customHeight="1">
      <c r="A3405" s="68">
        <v>3400</v>
      </c>
      <c r="B3405" s="25" t="s">
        <v>12251</v>
      </c>
      <c r="C3405" s="25" t="s">
        <v>14583</v>
      </c>
      <c r="D3405" s="121" t="s">
        <v>4569</v>
      </c>
      <c r="E3405" s="27">
        <v>42915</v>
      </c>
    </row>
    <row r="3406" spans="1:5" ht="21" customHeight="1">
      <c r="A3406" s="68">
        <v>3401</v>
      </c>
      <c r="B3406" s="25" t="s">
        <v>12251</v>
      </c>
      <c r="C3406" s="25" t="s">
        <v>14582</v>
      </c>
      <c r="D3406" s="121" t="s">
        <v>14581</v>
      </c>
      <c r="E3406" s="27">
        <v>42915</v>
      </c>
    </row>
    <row r="3407" spans="1:5" ht="21" customHeight="1">
      <c r="A3407" s="68">
        <v>3402</v>
      </c>
      <c r="B3407" s="25" t="s">
        <v>12251</v>
      </c>
      <c r="C3407" s="25" t="s">
        <v>14580</v>
      </c>
      <c r="D3407" s="121" t="s">
        <v>14579</v>
      </c>
      <c r="E3407" s="27">
        <v>42915</v>
      </c>
    </row>
    <row r="3408" spans="1:5" ht="21" customHeight="1">
      <c r="A3408" s="68">
        <v>3403</v>
      </c>
      <c r="B3408" s="25" t="s">
        <v>12251</v>
      </c>
      <c r="C3408" s="25" t="s">
        <v>14578</v>
      </c>
      <c r="D3408" s="121" t="s">
        <v>14577</v>
      </c>
      <c r="E3408" s="27">
        <v>42915</v>
      </c>
    </row>
    <row r="3409" spans="1:5" ht="21" customHeight="1">
      <c r="A3409" s="68">
        <v>3404</v>
      </c>
      <c r="B3409" s="25" t="s">
        <v>12251</v>
      </c>
      <c r="C3409" s="25" t="s">
        <v>14576</v>
      </c>
      <c r="D3409" s="121" t="s">
        <v>14575</v>
      </c>
      <c r="E3409" s="27">
        <v>42915</v>
      </c>
    </row>
    <row r="3410" spans="1:5" ht="21" customHeight="1">
      <c r="A3410" s="68">
        <v>3405</v>
      </c>
      <c r="B3410" s="25" t="s">
        <v>12251</v>
      </c>
      <c r="C3410" s="25" t="s">
        <v>14574</v>
      </c>
      <c r="D3410" s="121" t="s">
        <v>4129</v>
      </c>
      <c r="E3410" s="27">
        <v>42915</v>
      </c>
    </row>
    <row r="3411" spans="1:5" ht="21" customHeight="1">
      <c r="A3411" s="68">
        <v>3406</v>
      </c>
      <c r="B3411" s="25" t="s">
        <v>12251</v>
      </c>
      <c r="C3411" s="25" t="s">
        <v>14573</v>
      </c>
      <c r="D3411" s="121" t="s">
        <v>14572</v>
      </c>
      <c r="E3411" s="27">
        <v>42941</v>
      </c>
    </row>
    <row r="3412" spans="1:5" ht="21" customHeight="1">
      <c r="A3412" s="68">
        <v>3407</v>
      </c>
      <c r="B3412" s="25" t="s">
        <v>12251</v>
      </c>
      <c r="C3412" s="25" t="s">
        <v>14571</v>
      </c>
      <c r="D3412" s="121" t="s">
        <v>14570</v>
      </c>
      <c r="E3412" s="27">
        <v>42915</v>
      </c>
    </row>
    <row r="3413" spans="1:5" ht="21" customHeight="1">
      <c r="A3413" s="68">
        <v>3408</v>
      </c>
      <c r="B3413" s="25" t="s">
        <v>12251</v>
      </c>
      <c r="C3413" s="25" t="s">
        <v>14569</v>
      </c>
      <c r="D3413" s="121" t="s">
        <v>14568</v>
      </c>
      <c r="E3413" s="27">
        <v>42916</v>
      </c>
    </row>
    <row r="3414" spans="1:5" ht="21" customHeight="1">
      <c r="A3414" s="68">
        <v>3409</v>
      </c>
      <c r="B3414" s="25" t="s">
        <v>12251</v>
      </c>
      <c r="C3414" s="25" t="s">
        <v>14567</v>
      </c>
      <c r="D3414" s="121" t="s">
        <v>14566</v>
      </c>
      <c r="E3414" s="27">
        <v>42928</v>
      </c>
    </row>
    <row r="3415" spans="1:5" ht="21" customHeight="1">
      <c r="A3415" s="68">
        <v>3410</v>
      </c>
      <c r="B3415" s="25" t="s">
        <v>12251</v>
      </c>
      <c r="C3415" s="25" t="s">
        <v>14565</v>
      </c>
      <c r="D3415" s="121" t="s">
        <v>14564</v>
      </c>
      <c r="E3415" s="27">
        <v>42915</v>
      </c>
    </row>
    <row r="3416" spans="1:5" ht="21" customHeight="1">
      <c r="A3416" s="68">
        <v>3411</v>
      </c>
      <c r="B3416" s="25" t="s">
        <v>12251</v>
      </c>
      <c r="C3416" s="25" t="s">
        <v>14563</v>
      </c>
      <c r="D3416" s="121" t="s">
        <v>14562</v>
      </c>
      <c r="E3416" s="27">
        <v>42915</v>
      </c>
    </row>
    <row r="3417" spans="1:5" ht="21" customHeight="1">
      <c r="A3417" s="68">
        <v>3412</v>
      </c>
      <c r="B3417" s="25" t="s">
        <v>12251</v>
      </c>
      <c r="C3417" s="25" t="s">
        <v>14561</v>
      </c>
      <c r="D3417" s="121" t="s">
        <v>14560</v>
      </c>
      <c r="E3417" s="27">
        <v>42915</v>
      </c>
    </row>
    <row r="3418" spans="1:5" ht="21" customHeight="1">
      <c r="A3418" s="68">
        <v>3413</v>
      </c>
      <c r="B3418" s="25" t="s">
        <v>12251</v>
      </c>
      <c r="C3418" s="25" t="s">
        <v>14559</v>
      </c>
      <c r="D3418" s="121" t="s">
        <v>14558</v>
      </c>
      <c r="E3418" s="27">
        <v>42915</v>
      </c>
    </row>
    <row r="3419" spans="1:5" ht="21" customHeight="1">
      <c r="A3419" s="68">
        <v>3414</v>
      </c>
      <c r="B3419" s="25" t="s">
        <v>12251</v>
      </c>
      <c r="C3419" s="25" t="s">
        <v>14557</v>
      </c>
      <c r="D3419" s="121" t="s">
        <v>4099</v>
      </c>
      <c r="E3419" s="27">
        <v>42915</v>
      </c>
    </row>
    <row r="3420" spans="1:5" ht="21" customHeight="1">
      <c r="A3420" s="68">
        <v>3415</v>
      </c>
      <c r="B3420" s="25" t="s">
        <v>12251</v>
      </c>
      <c r="C3420" s="25" t="s">
        <v>14556</v>
      </c>
      <c r="D3420" s="121" t="s">
        <v>14555</v>
      </c>
      <c r="E3420" s="27">
        <v>42915</v>
      </c>
    </row>
    <row r="3421" spans="1:5" ht="21" customHeight="1">
      <c r="A3421" s="68">
        <v>3416</v>
      </c>
      <c r="B3421" s="25" t="s">
        <v>12251</v>
      </c>
      <c r="C3421" s="25" t="s">
        <v>14554</v>
      </c>
      <c r="D3421" s="121" t="s">
        <v>14553</v>
      </c>
      <c r="E3421" s="27">
        <v>42915</v>
      </c>
    </row>
    <row r="3422" spans="1:5" ht="21" customHeight="1">
      <c r="A3422" s="68">
        <v>3417</v>
      </c>
      <c r="B3422" s="25" t="s">
        <v>12251</v>
      </c>
      <c r="C3422" s="25" t="s">
        <v>14552</v>
      </c>
      <c r="D3422" s="121" t="s">
        <v>14551</v>
      </c>
      <c r="E3422" s="27">
        <v>42915</v>
      </c>
    </row>
    <row r="3423" spans="1:5" ht="21" customHeight="1">
      <c r="A3423" s="68">
        <v>3418</v>
      </c>
      <c r="B3423" s="25" t="s">
        <v>12251</v>
      </c>
      <c r="C3423" s="25" t="s">
        <v>14550</v>
      </c>
      <c r="D3423" s="121" t="s">
        <v>14549</v>
      </c>
      <c r="E3423" s="27">
        <v>42915</v>
      </c>
    </row>
    <row r="3424" spans="1:5" ht="21" customHeight="1">
      <c r="A3424" s="68">
        <v>3419</v>
      </c>
      <c r="B3424" s="25" t="s">
        <v>12251</v>
      </c>
      <c r="C3424" s="25" t="s">
        <v>14638</v>
      </c>
      <c r="D3424" s="121" t="s">
        <v>14637</v>
      </c>
      <c r="E3424" s="27">
        <v>42919</v>
      </c>
    </row>
    <row r="3425" spans="1:5" ht="21" customHeight="1">
      <c r="A3425" s="68">
        <v>3420</v>
      </c>
      <c r="B3425" s="25" t="s">
        <v>12251</v>
      </c>
      <c r="C3425" s="25" t="s">
        <v>14636</v>
      </c>
      <c r="D3425" s="121" t="s">
        <v>14635</v>
      </c>
      <c r="E3425" s="27">
        <v>42919</v>
      </c>
    </row>
    <row r="3426" spans="1:5" ht="21" customHeight="1">
      <c r="A3426" s="68">
        <v>3421</v>
      </c>
      <c r="B3426" s="25" t="s">
        <v>12251</v>
      </c>
      <c r="C3426" s="25" t="s">
        <v>14634</v>
      </c>
      <c r="D3426" s="121" t="s">
        <v>14633</v>
      </c>
      <c r="E3426" s="27">
        <v>42919</v>
      </c>
    </row>
    <row r="3427" spans="1:5" ht="21" customHeight="1">
      <c r="A3427" s="68">
        <v>3422</v>
      </c>
      <c r="B3427" s="25" t="s">
        <v>12251</v>
      </c>
      <c r="C3427" s="25" t="s">
        <v>14632</v>
      </c>
      <c r="D3427" s="121" t="s">
        <v>14631</v>
      </c>
      <c r="E3427" s="27">
        <v>42919</v>
      </c>
    </row>
    <row r="3428" spans="1:5" ht="21" customHeight="1">
      <c r="A3428" s="68">
        <v>3423</v>
      </c>
      <c r="B3428" s="25" t="s">
        <v>12251</v>
      </c>
      <c r="C3428" s="25" t="s">
        <v>14630</v>
      </c>
      <c r="D3428" s="121" t="s">
        <v>14629</v>
      </c>
      <c r="E3428" s="27">
        <v>42919</v>
      </c>
    </row>
    <row r="3429" spans="1:5" ht="21" customHeight="1">
      <c r="A3429" s="68">
        <v>3424</v>
      </c>
      <c r="B3429" s="25" t="s">
        <v>12251</v>
      </c>
      <c r="C3429" s="25" t="s">
        <v>14628</v>
      </c>
      <c r="D3429" s="121" t="s">
        <v>14627</v>
      </c>
      <c r="E3429" s="27">
        <v>42919</v>
      </c>
    </row>
    <row r="3430" spans="1:5" ht="21" customHeight="1">
      <c r="A3430" s="68">
        <v>3425</v>
      </c>
      <c r="B3430" s="25" t="s">
        <v>12251</v>
      </c>
      <c r="C3430" s="25" t="s">
        <v>14626</v>
      </c>
      <c r="D3430" s="121" t="s">
        <v>14625</v>
      </c>
      <c r="E3430" s="27">
        <v>42919</v>
      </c>
    </row>
    <row r="3431" spans="1:5" ht="21" customHeight="1">
      <c r="A3431" s="68">
        <v>3426</v>
      </c>
      <c r="B3431" s="25" t="s">
        <v>12251</v>
      </c>
      <c r="C3431" s="25" t="s">
        <v>14624</v>
      </c>
      <c r="D3431" s="121" t="s">
        <v>14623</v>
      </c>
      <c r="E3431" s="27">
        <v>42919</v>
      </c>
    </row>
    <row r="3432" spans="1:5" ht="21" customHeight="1">
      <c r="A3432" s="68">
        <v>3427</v>
      </c>
      <c r="B3432" s="25" t="s">
        <v>12251</v>
      </c>
      <c r="C3432" s="25" t="s">
        <v>14622</v>
      </c>
      <c r="D3432" s="121" t="s">
        <v>14621</v>
      </c>
      <c r="E3432" s="27">
        <v>42919</v>
      </c>
    </row>
    <row r="3433" spans="1:5" ht="21" customHeight="1">
      <c r="A3433" s="68">
        <v>3428</v>
      </c>
      <c r="B3433" s="25" t="s">
        <v>12251</v>
      </c>
      <c r="C3433" s="25" t="s">
        <v>14620</v>
      </c>
      <c r="D3433" s="121" t="s">
        <v>14619</v>
      </c>
      <c r="E3433" s="27">
        <v>42919</v>
      </c>
    </row>
    <row r="3434" spans="1:5" ht="21" customHeight="1">
      <c r="A3434" s="68">
        <v>3429</v>
      </c>
      <c r="B3434" s="25" t="s">
        <v>12251</v>
      </c>
      <c r="C3434" s="25" t="s">
        <v>14618</v>
      </c>
      <c r="D3434" s="121" t="s">
        <v>14617</v>
      </c>
      <c r="E3434" s="27">
        <v>42919</v>
      </c>
    </row>
    <row r="3435" spans="1:5" ht="21" customHeight="1">
      <c r="A3435" s="68">
        <v>3430</v>
      </c>
      <c r="B3435" s="25" t="s">
        <v>12251</v>
      </c>
      <c r="C3435" s="25" t="s">
        <v>14616</v>
      </c>
      <c r="D3435" s="121" t="s">
        <v>14615</v>
      </c>
      <c r="E3435" s="27">
        <v>42919</v>
      </c>
    </row>
    <row r="3436" spans="1:5" ht="21" customHeight="1">
      <c r="A3436" s="68">
        <v>3431</v>
      </c>
      <c r="B3436" s="25" t="s">
        <v>12251</v>
      </c>
      <c r="C3436" s="25" t="s">
        <v>14614</v>
      </c>
      <c r="D3436" s="121" t="s">
        <v>4829</v>
      </c>
      <c r="E3436" s="27">
        <v>42919</v>
      </c>
    </row>
    <row r="3437" spans="1:5" ht="21" customHeight="1">
      <c r="A3437" s="68">
        <v>3432</v>
      </c>
      <c r="B3437" s="25" t="s">
        <v>12251</v>
      </c>
      <c r="C3437" s="25" t="s">
        <v>14613</v>
      </c>
      <c r="D3437" s="121" t="s">
        <v>14612</v>
      </c>
      <c r="E3437" s="27">
        <v>42919</v>
      </c>
    </row>
    <row r="3438" spans="1:5" ht="21" customHeight="1">
      <c r="A3438" s="68">
        <v>3433</v>
      </c>
      <c r="B3438" s="25" t="s">
        <v>12251</v>
      </c>
      <c r="C3438" s="25" t="s">
        <v>14611</v>
      </c>
      <c r="D3438" s="121" t="s">
        <v>14610</v>
      </c>
      <c r="E3438" s="27">
        <v>42919</v>
      </c>
    </row>
    <row r="3439" spans="1:5" ht="21" customHeight="1">
      <c r="A3439" s="68">
        <v>3434</v>
      </c>
      <c r="B3439" s="25" t="s">
        <v>12251</v>
      </c>
      <c r="C3439" s="25" t="s">
        <v>14609</v>
      </c>
      <c r="D3439" s="121" t="s">
        <v>14608</v>
      </c>
      <c r="E3439" s="27">
        <v>42919</v>
      </c>
    </row>
    <row r="3440" spans="1:5" ht="21" customHeight="1">
      <c r="A3440" s="68">
        <v>3435</v>
      </c>
      <c r="B3440" s="25" t="s">
        <v>12251</v>
      </c>
      <c r="C3440" s="25" t="s">
        <v>14607</v>
      </c>
      <c r="D3440" s="121" t="s">
        <v>14606</v>
      </c>
      <c r="E3440" s="27">
        <v>42919</v>
      </c>
    </row>
    <row r="3441" spans="1:5" ht="21" customHeight="1">
      <c r="A3441" s="68">
        <v>3436</v>
      </c>
      <c r="B3441" s="25" t="s">
        <v>12251</v>
      </c>
      <c r="C3441" s="25" t="s">
        <v>14605</v>
      </c>
      <c r="D3441" s="121" t="s">
        <v>4205</v>
      </c>
      <c r="E3441" s="27">
        <v>42919</v>
      </c>
    </row>
    <row r="3442" spans="1:5" ht="21" customHeight="1">
      <c r="A3442" s="68">
        <v>3437</v>
      </c>
      <c r="B3442" s="25" t="s">
        <v>12251</v>
      </c>
      <c r="C3442" s="25" t="s">
        <v>14604</v>
      </c>
      <c r="D3442" s="121" t="s">
        <v>14603</v>
      </c>
      <c r="E3442" s="27">
        <v>42919</v>
      </c>
    </row>
    <row r="3443" spans="1:5" ht="21" customHeight="1">
      <c r="A3443" s="68">
        <v>3438</v>
      </c>
      <c r="B3443" s="25" t="s">
        <v>12251</v>
      </c>
      <c r="C3443" s="25" t="s">
        <v>14602</v>
      </c>
      <c r="D3443" s="121" t="s">
        <v>14601</v>
      </c>
      <c r="E3443" s="27">
        <v>42919</v>
      </c>
    </row>
    <row r="3444" spans="1:5" ht="21" customHeight="1">
      <c r="A3444" s="68">
        <v>3439</v>
      </c>
      <c r="B3444" s="25" t="s">
        <v>12251</v>
      </c>
      <c r="C3444" s="25" t="s">
        <v>14600</v>
      </c>
      <c r="D3444" s="121" t="s">
        <v>14599</v>
      </c>
      <c r="E3444" s="27">
        <v>42919</v>
      </c>
    </row>
    <row r="3445" spans="1:5" ht="21" customHeight="1">
      <c r="A3445" s="68">
        <v>3440</v>
      </c>
      <c r="B3445" s="25" t="s">
        <v>12251</v>
      </c>
      <c r="C3445" s="25" t="s">
        <v>14598</v>
      </c>
      <c r="D3445" s="101" t="s">
        <v>11945</v>
      </c>
      <c r="E3445" s="27">
        <v>42970</v>
      </c>
    </row>
    <row r="3446" spans="1:5" ht="21" customHeight="1">
      <c r="A3446" s="68">
        <v>3441</v>
      </c>
      <c r="B3446" s="25" t="s">
        <v>12251</v>
      </c>
      <c r="C3446" s="25" t="s">
        <v>14597</v>
      </c>
      <c r="D3446" s="101" t="s">
        <v>14596</v>
      </c>
      <c r="E3446" s="27">
        <v>42978</v>
      </c>
    </row>
    <row r="3447" spans="1:5" ht="21" customHeight="1">
      <c r="A3447" s="68">
        <v>3442</v>
      </c>
      <c r="B3447" s="25" t="s">
        <v>12251</v>
      </c>
      <c r="C3447" s="25" t="s">
        <v>14595</v>
      </c>
      <c r="D3447" s="101" t="s">
        <v>14594</v>
      </c>
      <c r="E3447" s="27">
        <v>42978</v>
      </c>
    </row>
    <row r="3448" spans="1:5" ht="21" customHeight="1">
      <c r="A3448" s="68">
        <v>3443</v>
      </c>
      <c r="B3448" s="25" t="s">
        <v>12251</v>
      </c>
      <c r="C3448" s="25" t="s">
        <v>14672</v>
      </c>
      <c r="D3448" s="101" t="s">
        <v>986</v>
      </c>
      <c r="E3448" s="27">
        <v>42968</v>
      </c>
    </row>
    <row r="3449" spans="1:5" ht="21" customHeight="1">
      <c r="A3449" s="68">
        <v>3444</v>
      </c>
      <c r="B3449" s="25" t="s">
        <v>12251</v>
      </c>
      <c r="C3449" s="25" t="s">
        <v>14671</v>
      </c>
      <c r="D3449" s="101" t="s">
        <v>9941</v>
      </c>
      <c r="E3449" s="27">
        <v>42968</v>
      </c>
    </row>
    <row r="3450" spans="1:5" ht="21" customHeight="1">
      <c r="A3450" s="68">
        <v>3445</v>
      </c>
      <c r="B3450" s="25" t="s">
        <v>12251</v>
      </c>
      <c r="C3450" s="25" t="s">
        <v>14670</v>
      </c>
      <c r="D3450" s="101" t="s">
        <v>3521</v>
      </c>
      <c r="E3450" s="27">
        <v>42968</v>
      </c>
    </row>
    <row r="3451" spans="1:5" ht="21" customHeight="1">
      <c r="A3451" s="68">
        <v>3446</v>
      </c>
      <c r="B3451" s="25" t="s">
        <v>12251</v>
      </c>
      <c r="C3451" s="25" t="s">
        <v>14669</v>
      </c>
      <c r="D3451" s="101" t="s">
        <v>14668</v>
      </c>
      <c r="E3451" s="27">
        <v>42968</v>
      </c>
    </row>
    <row r="3452" spans="1:5" ht="21" customHeight="1">
      <c r="A3452" s="68">
        <v>3447</v>
      </c>
      <c r="B3452" s="25" t="s">
        <v>12251</v>
      </c>
      <c r="C3452" s="25" t="s">
        <v>14667</v>
      </c>
      <c r="D3452" s="101" t="s">
        <v>14666</v>
      </c>
      <c r="E3452" s="27">
        <v>42968</v>
      </c>
    </row>
    <row r="3453" spans="1:5" ht="21" customHeight="1">
      <c r="A3453" s="68">
        <v>3448</v>
      </c>
      <c r="B3453" s="25" t="s">
        <v>12251</v>
      </c>
      <c r="C3453" s="25" t="s">
        <v>14665</v>
      </c>
      <c r="D3453" s="101" t="s">
        <v>14664</v>
      </c>
      <c r="E3453" s="27">
        <v>42968</v>
      </c>
    </row>
    <row r="3454" spans="1:5" ht="21" customHeight="1">
      <c r="A3454" s="68">
        <v>3449</v>
      </c>
      <c r="B3454" s="25" t="s">
        <v>12251</v>
      </c>
      <c r="C3454" s="25" t="s">
        <v>14663</v>
      </c>
      <c r="D3454" s="101" t="s">
        <v>14662</v>
      </c>
      <c r="E3454" s="27">
        <v>42968</v>
      </c>
    </row>
    <row r="3455" spans="1:5" ht="21" customHeight="1">
      <c r="A3455" s="68">
        <v>3450</v>
      </c>
      <c r="B3455" s="25" t="s">
        <v>12251</v>
      </c>
      <c r="C3455" s="25" t="s">
        <v>14661</v>
      </c>
      <c r="D3455" s="101" t="s">
        <v>996</v>
      </c>
      <c r="E3455" s="27">
        <v>42968</v>
      </c>
    </row>
    <row r="3456" spans="1:5" ht="21" customHeight="1">
      <c r="A3456" s="68">
        <v>3451</v>
      </c>
      <c r="B3456" s="25" t="s">
        <v>12251</v>
      </c>
      <c r="C3456" s="25" t="s">
        <v>14660</v>
      </c>
      <c r="D3456" s="101" t="s">
        <v>14659</v>
      </c>
      <c r="E3456" s="27">
        <v>42968</v>
      </c>
    </row>
    <row r="3457" spans="1:5" ht="21" customHeight="1">
      <c r="A3457" s="68">
        <v>3452</v>
      </c>
      <c r="B3457" s="25" t="s">
        <v>12251</v>
      </c>
      <c r="C3457" s="25" t="s">
        <v>14658</v>
      </c>
      <c r="D3457" s="101" t="s">
        <v>14657</v>
      </c>
      <c r="E3457" s="27">
        <v>42968</v>
      </c>
    </row>
    <row r="3458" spans="1:5" ht="21" customHeight="1">
      <c r="A3458" s="68">
        <v>3453</v>
      </c>
      <c r="B3458" s="25" t="s">
        <v>12251</v>
      </c>
      <c r="C3458" s="25" t="s">
        <v>14656</v>
      </c>
      <c r="D3458" s="101" t="s">
        <v>14655</v>
      </c>
      <c r="E3458" s="27">
        <v>42968</v>
      </c>
    </row>
    <row r="3459" spans="1:5" ht="21" customHeight="1">
      <c r="A3459" s="68">
        <v>3454</v>
      </c>
      <c r="B3459" s="25" t="s">
        <v>12251</v>
      </c>
      <c r="C3459" s="25" t="s">
        <v>14654</v>
      </c>
      <c r="D3459" s="101" t="s">
        <v>14653</v>
      </c>
      <c r="E3459" s="27">
        <v>42968</v>
      </c>
    </row>
    <row r="3460" spans="1:5" ht="21" customHeight="1">
      <c r="A3460" s="68">
        <v>3455</v>
      </c>
      <c r="B3460" s="25" t="s">
        <v>12251</v>
      </c>
      <c r="C3460" s="25" t="s">
        <v>14652</v>
      </c>
      <c r="D3460" s="101" t="s">
        <v>14651</v>
      </c>
      <c r="E3460" s="27">
        <v>42968</v>
      </c>
    </row>
    <row r="3461" spans="1:5" ht="21" customHeight="1">
      <c r="A3461" s="68">
        <v>3456</v>
      </c>
      <c r="B3461" s="25" t="s">
        <v>12251</v>
      </c>
      <c r="C3461" s="25" t="s">
        <v>14650</v>
      </c>
      <c r="D3461" s="101" t="s">
        <v>14649</v>
      </c>
      <c r="E3461" s="27">
        <v>42968</v>
      </c>
    </row>
    <row r="3462" spans="1:5" ht="21" customHeight="1">
      <c r="A3462" s="68">
        <v>3457</v>
      </c>
      <c r="B3462" s="25" t="s">
        <v>12251</v>
      </c>
      <c r="C3462" s="25" t="s">
        <v>14648</v>
      </c>
      <c r="D3462" s="101" t="s">
        <v>1020</v>
      </c>
      <c r="E3462" s="27">
        <v>42968</v>
      </c>
    </row>
    <row r="3463" spans="1:5" ht="21" customHeight="1">
      <c r="A3463" s="68">
        <v>3458</v>
      </c>
      <c r="B3463" s="25" t="s">
        <v>12251</v>
      </c>
      <c r="C3463" s="25" t="s">
        <v>14647</v>
      </c>
      <c r="D3463" s="101" t="s">
        <v>14646</v>
      </c>
      <c r="E3463" s="27">
        <v>42968</v>
      </c>
    </row>
    <row r="3464" spans="1:5" ht="21" customHeight="1">
      <c r="A3464" s="68">
        <v>3459</v>
      </c>
      <c r="B3464" s="25" t="s">
        <v>12251</v>
      </c>
      <c r="C3464" s="25" t="s">
        <v>14645</v>
      </c>
      <c r="D3464" s="101" t="s">
        <v>1028</v>
      </c>
      <c r="E3464" s="27">
        <v>42968</v>
      </c>
    </row>
    <row r="3465" spans="1:5" ht="21" customHeight="1">
      <c r="A3465" s="68">
        <v>3460</v>
      </c>
      <c r="B3465" s="25" t="s">
        <v>12251</v>
      </c>
      <c r="C3465" s="25" t="s">
        <v>14644</v>
      </c>
      <c r="D3465" s="101" t="s">
        <v>14643</v>
      </c>
      <c r="E3465" s="27">
        <v>42968</v>
      </c>
    </row>
    <row r="3466" spans="1:5" ht="21" customHeight="1">
      <c r="A3466" s="68">
        <v>3461</v>
      </c>
      <c r="B3466" s="25" t="s">
        <v>12251</v>
      </c>
      <c r="C3466" s="25" t="s">
        <v>14642</v>
      </c>
      <c r="D3466" s="101" t="s">
        <v>14641</v>
      </c>
      <c r="E3466" s="27">
        <v>42968</v>
      </c>
    </row>
    <row r="3467" spans="1:5" ht="21" customHeight="1">
      <c r="A3467" s="68">
        <v>3462</v>
      </c>
      <c r="B3467" s="25" t="s">
        <v>12251</v>
      </c>
      <c r="C3467" s="25" t="s">
        <v>14640</v>
      </c>
      <c r="D3467" s="101" t="s">
        <v>14639</v>
      </c>
      <c r="E3467" s="27">
        <v>42968</v>
      </c>
    </row>
    <row r="3468" spans="1:5" ht="21" customHeight="1">
      <c r="A3468" s="68">
        <v>3463</v>
      </c>
      <c r="B3468" s="25" t="s">
        <v>10099</v>
      </c>
      <c r="C3468" s="25" t="s">
        <v>11984</v>
      </c>
      <c r="D3468" s="101" t="s">
        <v>11983</v>
      </c>
      <c r="E3468" s="27">
        <v>42557</v>
      </c>
    </row>
    <row r="3469" spans="1:5" ht="21" customHeight="1">
      <c r="A3469" s="68">
        <v>3464</v>
      </c>
      <c r="B3469" s="25" t="s">
        <v>10099</v>
      </c>
      <c r="C3469" s="25" t="s">
        <v>11982</v>
      </c>
      <c r="D3469" s="101" t="s">
        <v>11981</v>
      </c>
      <c r="E3469" s="27">
        <v>42557</v>
      </c>
    </row>
    <row r="3470" spans="1:5" ht="21" customHeight="1">
      <c r="A3470" s="68">
        <v>3465</v>
      </c>
      <c r="B3470" s="25" t="s">
        <v>10099</v>
      </c>
      <c r="C3470" s="25" t="s">
        <v>11980</v>
      </c>
      <c r="D3470" s="101" t="s">
        <v>11979</v>
      </c>
      <c r="E3470" s="27">
        <v>42557</v>
      </c>
    </row>
    <row r="3471" spans="1:5" ht="21" customHeight="1">
      <c r="A3471" s="68">
        <v>3466</v>
      </c>
      <c r="B3471" s="25" t="s">
        <v>10099</v>
      </c>
      <c r="C3471" s="25" t="s">
        <v>11978</v>
      </c>
      <c r="D3471" s="101" t="s">
        <v>7539</v>
      </c>
      <c r="E3471" s="27">
        <v>42557</v>
      </c>
    </row>
    <row r="3472" spans="1:5" ht="21" customHeight="1">
      <c r="A3472" s="68">
        <v>3467</v>
      </c>
      <c r="B3472" s="25" t="s">
        <v>10099</v>
      </c>
      <c r="C3472" s="25" t="s">
        <v>11977</v>
      </c>
      <c r="D3472" s="101" t="s">
        <v>11976</v>
      </c>
      <c r="E3472" s="27">
        <v>42557</v>
      </c>
    </row>
    <row r="3473" spans="1:5" ht="21" customHeight="1">
      <c r="A3473" s="68">
        <v>3468</v>
      </c>
      <c r="B3473" s="25" t="s">
        <v>10099</v>
      </c>
      <c r="C3473" s="25" t="s">
        <v>11975</v>
      </c>
      <c r="D3473" s="101" t="s">
        <v>11974</v>
      </c>
      <c r="E3473" s="27">
        <v>42557</v>
      </c>
    </row>
    <row r="3474" spans="1:5" ht="21" customHeight="1">
      <c r="A3474" s="68">
        <v>3469</v>
      </c>
      <c r="B3474" s="25" t="s">
        <v>10099</v>
      </c>
      <c r="C3474" s="25" t="s">
        <v>11973</v>
      </c>
      <c r="D3474" s="101" t="s">
        <v>3100</v>
      </c>
      <c r="E3474" s="27">
        <v>42557</v>
      </c>
    </row>
    <row r="3475" spans="1:5" ht="21" customHeight="1">
      <c r="A3475" s="68">
        <v>3470</v>
      </c>
      <c r="B3475" s="25" t="s">
        <v>10099</v>
      </c>
      <c r="C3475" s="25" t="s">
        <v>11972</v>
      </c>
      <c r="D3475" s="101" t="s">
        <v>2339</v>
      </c>
      <c r="E3475" s="27">
        <v>42557</v>
      </c>
    </row>
    <row r="3476" spans="1:5" ht="21" customHeight="1">
      <c r="A3476" s="68">
        <v>3471</v>
      </c>
      <c r="B3476" s="25" t="s">
        <v>10099</v>
      </c>
      <c r="C3476" s="25" t="s">
        <v>11971</v>
      </c>
      <c r="D3476" s="101" t="s">
        <v>11970</v>
      </c>
      <c r="E3476" s="27">
        <v>42557</v>
      </c>
    </row>
    <row r="3477" spans="1:5" ht="21" customHeight="1">
      <c r="A3477" s="68">
        <v>3472</v>
      </c>
      <c r="B3477" s="25" t="s">
        <v>10099</v>
      </c>
      <c r="C3477" s="25" t="s">
        <v>11969</v>
      </c>
      <c r="D3477" s="101" t="s">
        <v>11968</v>
      </c>
      <c r="E3477" s="27">
        <v>42557</v>
      </c>
    </row>
    <row r="3478" spans="1:5" ht="21" customHeight="1">
      <c r="A3478" s="68">
        <v>3473</v>
      </c>
      <c r="B3478" s="25" t="s">
        <v>10099</v>
      </c>
      <c r="C3478" s="25" t="s">
        <v>11967</v>
      </c>
      <c r="D3478" s="101" t="s">
        <v>1200</v>
      </c>
      <c r="E3478" s="27">
        <v>42557</v>
      </c>
    </row>
    <row r="3479" spans="1:5" ht="21" customHeight="1">
      <c r="A3479" s="68">
        <v>3474</v>
      </c>
      <c r="B3479" s="25" t="s">
        <v>10099</v>
      </c>
      <c r="C3479" s="25" t="s">
        <v>11966</v>
      </c>
      <c r="D3479" s="101" t="s">
        <v>10903</v>
      </c>
      <c r="E3479" s="27">
        <v>42557</v>
      </c>
    </row>
    <row r="3480" spans="1:5" ht="21" customHeight="1">
      <c r="A3480" s="68">
        <v>3475</v>
      </c>
      <c r="B3480" s="25" t="s">
        <v>10099</v>
      </c>
      <c r="C3480" s="25" t="s">
        <v>11965</v>
      </c>
      <c r="D3480" s="101" t="s">
        <v>2776</v>
      </c>
      <c r="E3480" s="27">
        <v>42557</v>
      </c>
    </row>
    <row r="3481" spans="1:5" ht="21" customHeight="1">
      <c r="A3481" s="68">
        <v>3476</v>
      </c>
      <c r="B3481" s="25" t="s">
        <v>10099</v>
      </c>
      <c r="C3481" s="25" t="s">
        <v>11964</v>
      </c>
      <c r="D3481" s="101" t="s">
        <v>11963</v>
      </c>
      <c r="E3481" s="27">
        <v>42557</v>
      </c>
    </row>
    <row r="3482" spans="1:5" ht="21" customHeight="1">
      <c r="A3482" s="68">
        <v>3477</v>
      </c>
      <c r="B3482" s="25" t="s">
        <v>10099</v>
      </c>
      <c r="C3482" s="25" t="s">
        <v>11962</v>
      </c>
      <c r="D3482" s="101" t="s">
        <v>11961</v>
      </c>
      <c r="E3482" s="27">
        <v>42557</v>
      </c>
    </row>
    <row r="3483" spans="1:5" ht="21" customHeight="1">
      <c r="A3483" s="68">
        <v>3478</v>
      </c>
      <c r="B3483" s="25" t="s">
        <v>10099</v>
      </c>
      <c r="C3483" s="25" t="s">
        <v>11960</v>
      </c>
      <c r="D3483" s="101" t="s">
        <v>1654</v>
      </c>
      <c r="E3483" s="27">
        <v>42557</v>
      </c>
    </row>
    <row r="3484" spans="1:5" ht="21" customHeight="1">
      <c r="A3484" s="68">
        <v>3479</v>
      </c>
      <c r="B3484" s="25" t="s">
        <v>10099</v>
      </c>
      <c r="C3484" s="25" t="s">
        <v>11959</v>
      </c>
      <c r="D3484" s="101" t="s">
        <v>3282</v>
      </c>
      <c r="E3484" s="27">
        <v>42557</v>
      </c>
    </row>
    <row r="3485" spans="1:5" ht="21" customHeight="1">
      <c r="A3485" s="68">
        <v>3480</v>
      </c>
      <c r="B3485" s="25" t="s">
        <v>10099</v>
      </c>
      <c r="C3485" s="25" t="s">
        <v>11958</v>
      </c>
      <c r="D3485" s="101" t="s">
        <v>11957</v>
      </c>
      <c r="E3485" s="27">
        <v>42557</v>
      </c>
    </row>
    <row r="3486" spans="1:5" ht="21" customHeight="1">
      <c r="A3486" s="68">
        <v>3481</v>
      </c>
      <c r="B3486" s="25" t="s">
        <v>10099</v>
      </c>
      <c r="C3486" s="25" t="s">
        <v>11956</v>
      </c>
      <c r="D3486" s="101" t="s">
        <v>3833</v>
      </c>
      <c r="E3486" s="27">
        <v>42557</v>
      </c>
    </row>
    <row r="3487" spans="1:5" ht="21" customHeight="1">
      <c r="A3487" s="68">
        <v>3482</v>
      </c>
      <c r="B3487" s="25" t="s">
        <v>10099</v>
      </c>
      <c r="C3487" s="25" t="s">
        <v>11955</v>
      </c>
      <c r="D3487" s="101" t="s">
        <v>2736</v>
      </c>
      <c r="E3487" s="27">
        <v>42557</v>
      </c>
    </row>
    <row r="3488" spans="1:5" ht="21" customHeight="1">
      <c r="A3488" s="68">
        <v>3483</v>
      </c>
      <c r="B3488" s="25" t="s">
        <v>10099</v>
      </c>
      <c r="C3488" s="25" t="s">
        <v>11954</v>
      </c>
      <c r="D3488" s="101" t="s">
        <v>2734</v>
      </c>
      <c r="E3488" s="27">
        <v>42557</v>
      </c>
    </row>
    <row r="3489" spans="1:5" ht="21" customHeight="1">
      <c r="A3489" s="68">
        <v>3484</v>
      </c>
      <c r="B3489" s="25" t="s">
        <v>10099</v>
      </c>
      <c r="C3489" s="25" t="s">
        <v>11953</v>
      </c>
      <c r="D3489" s="101" t="s">
        <v>11952</v>
      </c>
      <c r="E3489" s="27">
        <v>42557</v>
      </c>
    </row>
    <row r="3490" spans="1:5" ht="21" customHeight="1">
      <c r="A3490" s="68">
        <v>3485</v>
      </c>
      <c r="B3490" s="25" t="s">
        <v>10099</v>
      </c>
      <c r="C3490" s="25" t="s">
        <v>11951</v>
      </c>
      <c r="D3490" s="101" t="s">
        <v>11950</v>
      </c>
      <c r="E3490" s="27">
        <v>42557</v>
      </c>
    </row>
    <row r="3491" spans="1:5" ht="21" customHeight="1">
      <c r="A3491" s="68">
        <v>3486</v>
      </c>
      <c r="B3491" s="25" t="s">
        <v>10099</v>
      </c>
      <c r="C3491" s="25" t="s">
        <v>11949</v>
      </c>
      <c r="D3491" s="101" t="s">
        <v>11948</v>
      </c>
      <c r="E3491" s="27">
        <v>42557</v>
      </c>
    </row>
    <row r="3492" spans="1:5" ht="21" customHeight="1">
      <c r="A3492" s="68">
        <v>3487</v>
      </c>
      <c r="B3492" s="25" t="s">
        <v>10099</v>
      </c>
      <c r="C3492" s="25" t="s">
        <v>11947</v>
      </c>
      <c r="D3492" s="101" t="s">
        <v>2282</v>
      </c>
      <c r="E3492" s="27">
        <v>42557</v>
      </c>
    </row>
    <row r="3493" spans="1:5" ht="21" customHeight="1">
      <c r="A3493" s="68">
        <v>3488</v>
      </c>
      <c r="B3493" s="25" t="s">
        <v>10099</v>
      </c>
      <c r="C3493" s="25" t="s">
        <v>11946</v>
      </c>
      <c r="D3493" s="101" t="s">
        <v>11945</v>
      </c>
      <c r="E3493" s="27">
        <v>42557</v>
      </c>
    </row>
    <row r="3494" spans="1:5" ht="21" customHeight="1">
      <c r="A3494" s="68">
        <v>3489</v>
      </c>
      <c r="B3494" s="25" t="s">
        <v>10099</v>
      </c>
      <c r="C3494" s="25" t="s">
        <v>11996</v>
      </c>
      <c r="D3494" s="101" t="s">
        <v>3219</v>
      </c>
      <c r="E3494" s="27">
        <v>42556</v>
      </c>
    </row>
    <row r="3495" spans="1:5" ht="21" customHeight="1">
      <c r="A3495" s="68">
        <v>3490</v>
      </c>
      <c r="B3495" s="25" t="s">
        <v>10099</v>
      </c>
      <c r="C3495" s="25" t="s">
        <v>11995</v>
      </c>
      <c r="D3495" s="101" t="s">
        <v>3191</v>
      </c>
      <c r="E3495" s="27">
        <v>42556</v>
      </c>
    </row>
    <row r="3496" spans="1:5" ht="21" customHeight="1">
      <c r="A3496" s="68">
        <v>3491</v>
      </c>
      <c r="B3496" s="25" t="s">
        <v>10099</v>
      </c>
      <c r="C3496" s="25" t="s">
        <v>11994</v>
      </c>
      <c r="D3496" s="101" t="s">
        <v>11993</v>
      </c>
      <c r="E3496" s="27">
        <v>42556</v>
      </c>
    </row>
    <row r="3497" spans="1:5" ht="21" customHeight="1">
      <c r="A3497" s="68">
        <v>3492</v>
      </c>
      <c r="B3497" s="25" t="s">
        <v>10099</v>
      </c>
      <c r="C3497" s="25" t="s">
        <v>11992</v>
      </c>
      <c r="D3497" s="101" t="s">
        <v>3173</v>
      </c>
      <c r="E3497" s="27">
        <v>42556</v>
      </c>
    </row>
    <row r="3498" spans="1:5" ht="21" customHeight="1">
      <c r="A3498" s="68">
        <v>3493</v>
      </c>
      <c r="B3498" s="25" t="s">
        <v>10099</v>
      </c>
      <c r="C3498" s="25" t="s">
        <v>11991</v>
      </c>
      <c r="D3498" s="101" t="s">
        <v>1539</v>
      </c>
      <c r="E3498" s="27">
        <v>42556</v>
      </c>
    </row>
    <row r="3499" spans="1:5" ht="21" customHeight="1">
      <c r="A3499" s="68">
        <v>3494</v>
      </c>
      <c r="B3499" s="25" t="s">
        <v>10099</v>
      </c>
      <c r="C3499" s="25" t="s">
        <v>11990</v>
      </c>
      <c r="D3499" s="101" t="s">
        <v>3157</v>
      </c>
      <c r="E3499" s="27">
        <v>42556</v>
      </c>
    </row>
    <row r="3500" spans="1:5" ht="21" customHeight="1">
      <c r="A3500" s="68">
        <v>3495</v>
      </c>
      <c r="B3500" s="25" t="s">
        <v>10099</v>
      </c>
      <c r="C3500" s="25" t="s">
        <v>11989</v>
      </c>
      <c r="D3500" s="101" t="s">
        <v>1461</v>
      </c>
      <c r="E3500" s="27">
        <v>42556</v>
      </c>
    </row>
    <row r="3501" spans="1:5" ht="21" customHeight="1">
      <c r="A3501" s="68">
        <v>3496</v>
      </c>
      <c r="B3501" s="25" t="s">
        <v>10099</v>
      </c>
      <c r="C3501" s="25" t="s">
        <v>11988</v>
      </c>
      <c r="D3501" s="101" t="s">
        <v>11987</v>
      </c>
      <c r="E3501" s="27">
        <v>42556</v>
      </c>
    </row>
    <row r="3502" spans="1:5" ht="21" customHeight="1">
      <c r="A3502" s="68">
        <v>3497</v>
      </c>
      <c r="B3502" s="25" t="s">
        <v>10099</v>
      </c>
      <c r="C3502" s="25" t="s">
        <v>11986</v>
      </c>
      <c r="D3502" s="101" t="s">
        <v>11985</v>
      </c>
      <c r="E3502" s="27">
        <v>42556</v>
      </c>
    </row>
    <row r="3503" spans="1:5" ht="21" customHeight="1">
      <c r="A3503" s="68">
        <v>3498</v>
      </c>
      <c r="B3503" s="25" t="s">
        <v>10099</v>
      </c>
      <c r="C3503" s="25" t="s">
        <v>12026</v>
      </c>
      <c r="D3503" s="124" t="s">
        <v>12025</v>
      </c>
      <c r="E3503" s="128">
        <v>42556</v>
      </c>
    </row>
    <row r="3504" spans="1:5" ht="21" customHeight="1">
      <c r="A3504" s="68">
        <v>3499</v>
      </c>
      <c r="B3504" s="25" t="s">
        <v>10099</v>
      </c>
      <c r="C3504" s="25" t="s">
        <v>12024</v>
      </c>
      <c r="D3504" s="63" t="s">
        <v>3624</v>
      </c>
      <c r="E3504" s="128">
        <v>42556</v>
      </c>
    </row>
    <row r="3505" spans="1:5" ht="21" customHeight="1">
      <c r="A3505" s="68">
        <v>3500</v>
      </c>
      <c r="B3505" s="25" t="s">
        <v>10099</v>
      </c>
      <c r="C3505" s="25" t="s">
        <v>12023</v>
      </c>
      <c r="D3505" s="63" t="s">
        <v>3931</v>
      </c>
      <c r="E3505" s="128">
        <v>42556</v>
      </c>
    </row>
    <row r="3506" spans="1:5" ht="21" customHeight="1">
      <c r="A3506" s="68">
        <v>3501</v>
      </c>
      <c r="B3506" s="25" t="s">
        <v>10099</v>
      </c>
      <c r="C3506" s="25" t="s">
        <v>12022</v>
      </c>
      <c r="D3506" s="63" t="s">
        <v>3620</v>
      </c>
      <c r="E3506" s="128">
        <v>42556</v>
      </c>
    </row>
    <row r="3507" spans="1:5" ht="21" customHeight="1">
      <c r="A3507" s="68">
        <v>3502</v>
      </c>
      <c r="B3507" s="25" t="s">
        <v>10099</v>
      </c>
      <c r="C3507" s="25" t="s">
        <v>12021</v>
      </c>
      <c r="D3507" s="63" t="s">
        <v>12020</v>
      </c>
      <c r="E3507" s="128">
        <v>42556</v>
      </c>
    </row>
    <row r="3508" spans="1:5" ht="21" customHeight="1">
      <c r="A3508" s="68">
        <v>3503</v>
      </c>
      <c r="B3508" s="25" t="s">
        <v>10099</v>
      </c>
      <c r="C3508" s="25" t="s">
        <v>12019</v>
      </c>
      <c r="D3508" s="63" t="s">
        <v>12018</v>
      </c>
      <c r="E3508" s="128">
        <v>42556</v>
      </c>
    </row>
    <row r="3509" spans="1:5" ht="21" customHeight="1">
      <c r="A3509" s="68">
        <v>3504</v>
      </c>
      <c r="B3509" s="25" t="s">
        <v>10099</v>
      </c>
      <c r="C3509" s="25" t="s">
        <v>12017</v>
      </c>
      <c r="D3509" s="63" t="s">
        <v>2987</v>
      </c>
      <c r="E3509" s="128">
        <v>42556</v>
      </c>
    </row>
    <row r="3510" spans="1:5" ht="21" customHeight="1">
      <c r="A3510" s="68">
        <v>3505</v>
      </c>
      <c r="B3510" s="25" t="s">
        <v>10099</v>
      </c>
      <c r="C3510" s="25" t="s">
        <v>12016</v>
      </c>
      <c r="D3510" s="63" t="s">
        <v>9495</v>
      </c>
      <c r="E3510" s="128">
        <v>42556</v>
      </c>
    </row>
    <row r="3511" spans="1:5" ht="21" customHeight="1">
      <c r="A3511" s="68">
        <v>3506</v>
      </c>
      <c r="B3511" s="25" t="s">
        <v>10099</v>
      </c>
      <c r="C3511" s="25" t="s">
        <v>12015</v>
      </c>
      <c r="D3511" s="124" t="s">
        <v>871</v>
      </c>
      <c r="E3511" s="128">
        <v>42556</v>
      </c>
    </row>
    <row r="3512" spans="1:5" ht="21" customHeight="1">
      <c r="A3512" s="68">
        <v>3507</v>
      </c>
      <c r="B3512" s="25" t="s">
        <v>10099</v>
      </c>
      <c r="C3512" s="25" t="s">
        <v>12014</v>
      </c>
      <c r="D3512" s="124" t="s">
        <v>12013</v>
      </c>
      <c r="E3512" s="128">
        <v>42556</v>
      </c>
    </row>
    <row r="3513" spans="1:5" ht="21" customHeight="1">
      <c r="A3513" s="68">
        <v>3508</v>
      </c>
      <c r="B3513" s="25" t="s">
        <v>10099</v>
      </c>
      <c r="C3513" s="25" t="s">
        <v>12012</v>
      </c>
      <c r="D3513" s="63" t="s">
        <v>12011</v>
      </c>
      <c r="E3513" s="128">
        <v>42556</v>
      </c>
    </row>
    <row r="3514" spans="1:5" ht="21" customHeight="1">
      <c r="A3514" s="68">
        <v>3509</v>
      </c>
      <c r="B3514" s="25" t="s">
        <v>10099</v>
      </c>
      <c r="C3514" s="25" t="s">
        <v>12010</v>
      </c>
      <c r="D3514" s="63" t="s">
        <v>12009</v>
      </c>
      <c r="E3514" s="128">
        <v>42556</v>
      </c>
    </row>
    <row r="3515" spans="1:5" ht="21" customHeight="1">
      <c r="A3515" s="68">
        <v>3510</v>
      </c>
      <c r="B3515" s="25" t="s">
        <v>10099</v>
      </c>
      <c r="C3515" s="25" t="s">
        <v>12008</v>
      </c>
      <c r="D3515" s="63" t="s">
        <v>3581</v>
      </c>
      <c r="E3515" s="128">
        <v>42556</v>
      </c>
    </row>
    <row r="3516" spans="1:5" ht="21" customHeight="1">
      <c r="A3516" s="68">
        <v>3511</v>
      </c>
      <c r="B3516" s="25" t="s">
        <v>10099</v>
      </c>
      <c r="C3516" s="25" t="s">
        <v>12007</v>
      </c>
      <c r="D3516" s="63" t="s">
        <v>12006</v>
      </c>
      <c r="E3516" s="128">
        <v>42556</v>
      </c>
    </row>
    <row r="3517" spans="1:5" ht="21" customHeight="1">
      <c r="A3517" s="68">
        <v>3512</v>
      </c>
      <c r="B3517" s="25" t="s">
        <v>10099</v>
      </c>
      <c r="C3517" s="25" t="s">
        <v>12005</v>
      </c>
      <c r="D3517" s="63" t="s">
        <v>3570</v>
      </c>
      <c r="E3517" s="128">
        <v>42556</v>
      </c>
    </row>
    <row r="3518" spans="1:5" ht="21" customHeight="1">
      <c r="A3518" s="68">
        <v>3513</v>
      </c>
      <c r="B3518" s="25" t="s">
        <v>10099</v>
      </c>
      <c r="C3518" s="25" t="s">
        <v>12004</v>
      </c>
      <c r="D3518" s="63" t="s">
        <v>12003</v>
      </c>
      <c r="E3518" s="128">
        <v>42556</v>
      </c>
    </row>
    <row r="3519" spans="1:5" ht="21" customHeight="1">
      <c r="A3519" s="68">
        <v>3514</v>
      </c>
      <c r="B3519" s="25" t="s">
        <v>10099</v>
      </c>
      <c r="C3519" s="25" t="s">
        <v>12002</v>
      </c>
      <c r="D3519" s="63" t="s">
        <v>3566</v>
      </c>
      <c r="E3519" s="128">
        <v>42556</v>
      </c>
    </row>
    <row r="3520" spans="1:5" ht="21" customHeight="1">
      <c r="A3520" s="68">
        <v>3515</v>
      </c>
      <c r="B3520" s="25" t="s">
        <v>10099</v>
      </c>
      <c r="C3520" s="25" t="s">
        <v>12001</v>
      </c>
      <c r="D3520" s="124" t="s">
        <v>12000</v>
      </c>
      <c r="E3520" s="128">
        <v>42556</v>
      </c>
    </row>
    <row r="3521" spans="1:5" ht="21" customHeight="1">
      <c r="A3521" s="68">
        <v>3516</v>
      </c>
      <c r="B3521" s="25" t="s">
        <v>10099</v>
      </c>
      <c r="C3521" s="25" t="s">
        <v>11999</v>
      </c>
      <c r="D3521" s="63" t="s">
        <v>11998</v>
      </c>
      <c r="E3521" s="128">
        <v>42556</v>
      </c>
    </row>
    <row r="3522" spans="1:5" ht="21" customHeight="1">
      <c r="A3522" s="68">
        <v>3517</v>
      </c>
      <c r="B3522" s="25" t="s">
        <v>10099</v>
      </c>
      <c r="C3522" s="25" t="s">
        <v>11997</v>
      </c>
      <c r="D3522" s="63" t="s">
        <v>3044</v>
      </c>
      <c r="E3522" s="128">
        <v>42556</v>
      </c>
    </row>
    <row r="3523" spans="1:5" ht="21" customHeight="1">
      <c r="A3523" s="68">
        <v>3518</v>
      </c>
      <c r="B3523" s="25" t="s">
        <v>10099</v>
      </c>
      <c r="C3523" s="25" t="s">
        <v>12058</v>
      </c>
      <c r="D3523" s="81" t="s">
        <v>3538</v>
      </c>
      <c r="E3523" s="27">
        <v>42563</v>
      </c>
    </row>
    <row r="3524" spans="1:5" ht="21" customHeight="1">
      <c r="A3524" s="68">
        <v>3519</v>
      </c>
      <c r="B3524" s="25" t="s">
        <v>10099</v>
      </c>
      <c r="C3524" s="25" t="s">
        <v>12057</v>
      </c>
      <c r="D3524" s="81" t="s">
        <v>3815</v>
      </c>
      <c r="E3524" s="27">
        <v>42552</v>
      </c>
    </row>
    <row r="3525" spans="1:5" ht="21" customHeight="1">
      <c r="A3525" s="68">
        <v>3520</v>
      </c>
      <c r="B3525" s="25" t="s">
        <v>10099</v>
      </c>
      <c r="C3525" s="25" t="s">
        <v>12056</v>
      </c>
      <c r="D3525" s="81" t="s">
        <v>12055</v>
      </c>
      <c r="E3525" s="27">
        <v>42552</v>
      </c>
    </row>
    <row r="3526" spans="1:5" ht="21" customHeight="1">
      <c r="A3526" s="68">
        <v>3521</v>
      </c>
      <c r="B3526" s="25" t="s">
        <v>10099</v>
      </c>
      <c r="C3526" s="25" t="s">
        <v>12054</v>
      </c>
      <c r="D3526" s="81" t="s">
        <v>2924</v>
      </c>
      <c r="E3526" s="27">
        <v>42545</v>
      </c>
    </row>
    <row r="3527" spans="1:5" ht="21" customHeight="1">
      <c r="A3527" s="68">
        <v>3522</v>
      </c>
      <c r="B3527" s="25" t="s">
        <v>10099</v>
      </c>
      <c r="C3527" s="25" t="s">
        <v>12053</v>
      </c>
      <c r="D3527" s="81" t="s">
        <v>948</v>
      </c>
      <c r="E3527" s="27">
        <v>42543</v>
      </c>
    </row>
    <row r="3528" spans="1:5" ht="21" customHeight="1">
      <c r="A3528" s="68">
        <v>3523</v>
      </c>
      <c r="B3528" s="25" t="s">
        <v>10099</v>
      </c>
      <c r="C3528" s="25" t="s">
        <v>12052</v>
      </c>
      <c r="D3528" s="106" t="s">
        <v>12051</v>
      </c>
      <c r="E3528" s="27">
        <v>42565</v>
      </c>
    </row>
    <row r="3529" spans="1:5" ht="21" customHeight="1">
      <c r="A3529" s="68">
        <v>3524</v>
      </c>
      <c r="B3529" s="25" t="s">
        <v>10099</v>
      </c>
      <c r="C3529" s="25" t="s">
        <v>12050</v>
      </c>
      <c r="D3529" s="81" t="s">
        <v>12049</v>
      </c>
      <c r="E3529" s="27">
        <v>42543</v>
      </c>
    </row>
    <row r="3530" spans="1:5" ht="21" customHeight="1">
      <c r="A3530" s="68">
        <v>3525</v>
      </c>
      <c r="B3530" s="25" t="s">
        <v>10099</v>
      </c>
      <c r="C3530" s="25" t="s">
        <v>12048</v>
      </c>
      <c r="D3530" s="81" t="s">
        <v>3425</v>
      </c>
      <c r="E3530" s="27">
        <v>42552</v>
      </c>
    </row>
    <row r="3531" spans="1:5" ht="21" customHeight="1">
      <c r="A3531" s="68">
        <v>3526</v>
      </c>
      <c r="B3531" s="25" t="s">
        <v>10099</v>
      </c>
      <c r="C3531" s="25" t="s">
        <v>12047</v>
      </c>
      <c r="D3531" s="81" t="s">
        <v>3521</v>
      </c>
      <c r="E3531" s="27">
        <v>42545</v>
      </c>
    </row>
    <row r="3532" spans="1:5" ht="21" customHeight="1">
      <c r="A3532" s="68">
        <v>3527</v>
      </c>
      <c r="B3532" s="25" t="s">
        <v>10099</v>
      </c>
      <c r="C3532" s="25" t="s">
        <v>12046</v>
      </c>
      <c r="D3532" s="81" t="s">
        <v>3107</v>
      </c>
      <c r="E3532" s="27">
        <v>42564</v>
      </c>
    </row>
    <row r="3533" spans="1:5" ht="21" customHeight="1">
      <c r="A3533" s="68">
        <v>3528</v>
      </c>
      <c r="B3533" s="25" t="s">
        <v>10099</v>
      </c>
      <c r="C3533" s="25" t="s">
        <v>12045</v>
      </c>
      <c r="D3533" s="81" t="s">
        <v>12044</v>
      </c>
      <c r="E3533" s="27">
        <v>42543</v>
      </c>
    </row>
    <row r="3534" spans="1:5" ht="21" customHeight="1">
      <c r="A3534" s="68">
        <v>3529</v>
      </c>
      <c r="B3534" s="25" t="s">
        <v>10099</v>
      </c>
      <c r="C3534" s="25" t="s">
        <v>12043</v>
      </c>
      <c r="D3534" s="106" t="s">
        <v>2458</v>
      </c>
      <c r="E3534" s="27">
        <v>42576</v>
      </c>
    </row>
    <row r="3535" spans="1:5" ht="21" customHeight="1">
      <c r="A3535" s="68">
        <v>3530</v>
      </c>
      <c r="B3535" s="25" t="s">
        <v>10099</v>
      </c>
      <c r="C3535" s="25" t="s">
        <v>12042</v>
      </c>
      <c r="D3535" s="81" t="s">
        <v>12041</v>
      </c>
      <c r="E3535" s="27">
        <v>42545</v>
      </c>
    </row>
    <row r="3536" spans="1:5" ht="21" customHeight="1">
      <c r="A3536" s="68">
        <v>3531</v>
      </c>
      <c r="B3536" s="25" t="s">
        <v>10099</v>
      </c>
      <c r="C3536" s="25" t="s">
        <v>12040</v>
      </c>
      <c r="D3536" s="81" t="s">
        <v>3514</v>
      </c>
      <c r="E3536" s="27">
        <v>42559</v>
      </c>
    </row>
    <row r="3537" spans="1:5" ht="21" customHeight="1">
      <c r="A3537" s="68">
        <v>3532</v>
      </c>
      <c r="B3537" s="25" t="s">
        <v>10099</v>
      </c>
      <c r="C3537" s="25" t="s">
        <v>12039</v>
      </c>
      <c r="D3537" s="106" t="s">
        <v>2582</v>
      </c>
      <c r="E3537" s="27">
        <v>42576</v>
      </c>
    </row>
    <row r="3538" spans="1:5" ht="21" customHeight="1">
      <c r="A3538" s="68">
        <v>3533</v>
      </c>
      <c r="B3538" s="25" t="s">
        <v>10099</v>
      </c>
      <c r="C3538" s="25" t="s">
        <v>12038</v>
      </c>
      <c r="D3538" s="81" t="s">
        <v>2436</v>
      </c>
      <c r="E3538" s="27">
        <v>42563</v>
      </c>
    </row>
    <row r="3539" spans="1:5" ht="21" customHeight="1">
      <c r="A3539" s="68">
        <v>3534</v>
      </c>
      <c r="B3539" s="25" t="s">
        <v>10099</v>
      </c>
      <c r="C3539" s="25" t="s">
        <v>12037</v>
      </c>
      <c r="D3539" s="81" t="s">
        <v>3503</v>
      </c>
      <c r="E3539" s="27">
        <v>42545</v>
      </c>
    </row>
    <row r="3540" spans="1:5" ht="21" customHeight="1">
      <c r="A3540" s="68">
        <v>3535</v>
      </c>
      <c r="B3540" s="25" t="s">
        <v>10099</v>
      </c>
      <c r="C3540" s="25" t="s">
        <v>12036</v>
      </c>
      <c r="D3540" s="81" t="s">
        <v>12035</v>
      </c>
      <c r="E3540" s="27">
        <v>42552</v>
      </c>
    </row>
    <row r="3541" spans="1:5" ht="21" customHeight="1">
      <c r="A3541" s="68">
        <v>3536</v>
      </c>
      <c r="B3541" s="25" t="s">
        <v>10099</v>
      </c>
      <c r="C3541" s="25" t="s">
        <v>12034</v>
      </c>
      <c r="D3541" s="81" t="s">
        <v>3764</v>
      </c>
      <c r="E3541" s="27">
        <v>42543</v>
      </c>
    </row>
    <row r="3542" spans="1:5" ht="21" customHeight="1">
      <c r="A3542" s="68">
        <v>3537</v>
      </c>
      <c r="B3542" s="25" t="s">
        <v>10099</v>
      </c>
      <c r="C3542" s="25" t="s">
        <v>12033</v>
      </c>
      <c r="D3542" s="81" t="s">
        <v>12032</v>
      </c>
      <c r="E3542" s="27">
        <v>42548</v>
      </c>
    </row>
    <row r="3543" spans="1:5" ht="21" customHeight="1">
      <c r="A3543" s="68">
        <v>3538</v>
      </c>
      <c r="B3543" s="25" t="s">
        <v>10099</v>
      </c>
      <c r="C3543" s="25" t="s">
        <v>12031</v>
      </c>
      <c r="D3543" s="81" t="s">
        <v>2406</v>
      </c>
      <c r="E3543" s="27">
        <v>42543</v>
      </c>
    </row>
    <row r="3544" spans="1:5" ht="21" customHeight="1">
      <c r="A3544" s="68">
        <v>3539</v>
      </c>
      <c r="B3544" s="25" t="s">
        <v>10099</v>
      </c>
      <c r="C3544" s="25" t="s">
        <v>12030</v>
      </c>
      <c r="D3544" s="81" t="s">
        <v>3474</v>
      </c>
      <c r="E3544" s="27">
        <v>42545</v>
      </c>
    </row>
    <row r="3545" spans="1:5" ht="21" customHeight="1">
      <c r="A3545" s="68">
        <v>3540</v>
      </c>
      <c r="B3545" s="25" t="s">
        <v>10099</v>
      </c>
      <c r="C3545" s="25" t="s">
        <v>12029</v>
      </c>
      <c r="D3545" s="106" t="s">
        <v>2394</v>
      </c>
      <c r="E3545" s="27">
        <v>42580</v>
      </c>
    </row>
    <row r="3546" spans="1:5" ht="21" customHeight="1">
      <c r="A3546" s="68">
        <v>3541</v>
      </c>
      <c r="B3546" s="25" t="s">
        <v>10099</v>
      </c>
      <c r="C3546" s="25" t="s">
        <v>12028</v>
      </c>
      <c r="D3546" s="81" t="s">
        <v>12027</v>
      </c>
      <c r="E3546" s="27">
        <v>42549</v>
      </c>
    </row>
    <row r="3547" spans="1:5" ht="21" customHeight="1">
      <c r="A3547" s="68">
        <v>3542</v>
      </c>
      <c r="B3547" s="25" t="s">
        <v>10099</v>
      </c>
      <c r="C3547" s="25" t="s">
        <v>12089</v>
      </c>
      <c r="D3547" s="101" t="s">
        <v>12088</v>
      </c>
      <c r="E3547" s="27">
        <v>42559</v>
      </c>
    </row>
    <row r="3548" spans="1:5" ht="21" customHeight="1">
      <c r="A3548" s="68">
        <v>3543</v>
      </c>
      <c r="B3548" s="25" t="s">
        <v>10099</v>
      </c>
      <c r="C3548" s="25" t="s">
        <v>12087</v>
      </c>
      <c r="D3548" s="101" t="s">
        <v>12086</v>
      </c>
      <c r="E3548" s="27">
        <v>42559</v>
      </c>
    </row>
    <row r="3549" spans="1:5" ht="21" customHeight="1">
      <c r="A3549" s="68">
        <v>3544</v>
      </c>
      <c r="B3549" s="25" t="s">
        <v>10099</v>
      </c>
      <c r="C3549" s="25" t="s">
        <v>12085</v>
      </c>
      <c r="D3549" s="101" t="s">
        <v>12084</v>
      </c>
      <c r="E3549" s="27">
        <v>42559</v>
      </c>
    </row>
    <row r="3550" spans="1:5" ht="21" customHeight="1">
      <c r="A3550" s="68">
        <v>3545</v>
      </c>
      <c r="B3550" s="25" t="s">
        <v>10099</v>
      </c>
      <c r="C3550" s="25" t="s">
        <v>12083</v>
      </c>
      <c r="D3550" s="101" t="s">
        <v>2924</v>
      </c>
      <c r="E3550" s="27">
        <v>42559</v>
      </c>
    </row>
    <row r="3551" spans="1:5" ht="21" customHeight="1">
      <c r="A3551" s="68">
        <v>3546</v>
      </c>
      <c r="B3551" s="25" t="s">
        <v>10099</v>
      </c>
      <c r="C3551" s="25" t="s">
        <v>12082</v>
      </c>
      <c r="D3551" s="101" t="s">
        <v>12081</v>
      </c>
      <c r="E3551" s="27">
        <v>42559</v>
      </c>
    </row>
    <row r="3552" spans="1:5" ht="21" customHeight="1">
      <c r="A3552" s="68">
        <v>3547</v>
      </c>
      <c r="B3552" s="25" t="s">
        <v>10099</v>
      </c>
      <c r="C3552" s="25" t="s">
        <v>12080</v>
      </c>
      <c r="D3552" s="101" t="s">
        <v>3429</v>
      </c>
      <c r="E3552" s="27">
        <v>42559</v>
      </c>
    </row>
    <row r="3553" spans="1:5" ht="21" customHeight="1">
      <c r="A3553" s="68">
        <v>3548</v>
      </c>
      <c r="B3553" s="25" t="s">
        <v>10099</v>
      </c>
      <c r="C3553" s="25" t="s">
        <v>12079</v>
      </c>
      <c r="D3553" s="101" t="s">
        <v>2163</v>
      </c>
      <c r="E3553" s="27">
        <v>42559</v>
      </c>
    </row>
    <row r="3554" spans="1:5" ht="21" customHeight="1">
      <c r="A3554" s="68">
        <v>3549</v>
      </c>
      <c r="B3554" s="25" t="s">
        <v>10099</v>
      </c>
      <c r="C3554" s="25" t="s">
        <v>12078</v>
      </c>
      <c r="D3554" s="101" t="s">
        <v>2157</v>
      </c>
      <c r="E3554" s="27">
        <v>42559</v>
      </c>
    </row>
    <row r="3555" spans="1:5" ht="21" customHeight="1">
      <c r="A3555" s="68">
        <v>3550</v>
      </c>
      <c r="B3555" s="25" t="s">
        <v>10099</v>
      </c>
      <c r="C3555" s="25" t="s">
        <v>12077</v>
      </c>
      <c r="D3555" s="101" t="s">
        <v>12076</v>
      </c>
      <c r="E3555" s="27">
        <v>42559</v>
      </c>
    </row>
    <row r="3556" spans="1:5" ht="21" customHeight="1">
      <c r="A3556" s="68">
        <v>3551</v>
      </c>
      <c r="B3556" s="25" t="s">
        <v>10099</v>
      </c>
      <c r="C3556" s="25" t="s">
        <v>12075</v>
      </c>
      <c r="D3556" s="101" t="s">
        <v>3421</v>
      </c>
      <c r="E3556" s="27">
        <v>42559</v>
      </c>
    </row>
    <row r="3557" spans="1:5" ht="21" customHeight="1">
      <c r="A3557" s="68">
        <v>3552</v>
      </c>
      <c r="B3557" s="25" t="s">
        <v>10099</v>
      </c>
      <c r="C3557" s="25" t="s">
        <v>12074</v>
      </c>
      <c r="D3557" s="101" t="s">
        <v>12073</v>
      </c>
      <c r="E3557" s="27">
        <v>42604</v>
      </c>
    </row>
    <row r="3558" spans="1:5" ht="21" customHeight="1">
      <c r="A3558" s="68">
        <v>3553</v>
      </c>
      <c r="B3558" s="25" t="s">
        <v>10099</v>
      </c>
      <c r="C3558" s="25" t="s">
        <v>12072</v>
      </c>
      <c r="D3558" s="101" t="s">
        <v>12071</v>
      </c>
      <c r="E3558" s="27">
        <v>42559</v>
      </c>
    </row>
    <row r="3559" spans="1:5" ht="21" customHeight="1">
      <c r="A3559" s="68">
        <v>3554</v>
      </c>
      <c r="B3559" s="25" t="s">
        <v>10099</v>
      </c>
      <c r="C3559" s="25" t="s">
        <v>12070</v>
      </c>
      <c r="D3559" s="101" t="s">
        <v>2450</v>
      </c>
      <c r="E3559" s="27">
        <v>42608</v>
      </c>
    </row>
    <row r="3560" spans="1:5" ht="21" customHeight="1">
      <c r="A3560" s="68">
        <v>3555</v>
      </c>
      <c r="B3560" s="25" t="s">
        <v>10099</v>
      </c>
      <c r="C3560" s="25" t="s">
        <v>12069</v>
      </c>
      <c r="D3560" s="101" t="s">
        <v>3408</v>
      </c>
      <c r="E3560" s="27">
        <v>42559</v>
      </c>
    </row>
    <row r="3561" spans="1:5" ht="21" customHeight="1">
      <c r="A3561" s="68">
        <v>3556</v>
      </c>
      <c r="B3561" s="25" t="s">
        <v>10099</v>
      </c>
      <c r="C3561" s="25" t="s">
        <v>12068</v>
      </c>
      <c r="D3561" s="101" t="s">
        <v>3864</v>
      </c>
      <c r="E3561" s="27">
        <v>42559</v>
      </c>
    </row>
    <row r="3562" spans="1:5" ht="21" customHeight="1">
      <c r="A3562" s="68">
        <v>3557</v>
      </c>
      <c r="B3562" s="25" t="s">
        <v>10099</v>
      </c>
      <c r="C3562" s="25" t="s">
        <v>12067</v>
      </c>
      <c r="D3562" s="101" t="s">
        <v>12066</v>
      </c>
      <c r="E3562" s="27">
        <v>42559</v>
      </c>
    </row>
    <row r="3563" spans="1:5" ht="21" customHeight="1">
      <c r="A3563" s="68">
        <v>3558</v>
      </c>
      <c r="B3563" s="25" t="s">
        <v>10099</v>
      </c>
      <c r="C3563" s="25" t="s">
        <v>12065</v>
      </c>
      <c r="D3563" s="101" t="s">
        <v>2223</v>
      </c>
      <c r="E3563" s="27">
        <v>42559</v>
      </c>
    </row>
    <row r="3564" spans="1:5" ht="21" customHeight="1">
      <c r="A3564" s="68">
        <v>3559</v>
      </c>
      <c r="B3564" s="25" t="s">
        <v>10099</v>
      </c>
      <c r="C3564" s="25" t="s">
        <v>12064</v>
      </c>
      <c r="D3564" s="101" t="s">
        <v>8752</v>
      </c>
      <c r="E3564" s="27">
        <v>42559</v>
      </c>
    </row>
    <row r="3565" spans="1:5" ht="21" customHeight="1">
      <c r="A3565" s="68">
        <v>3560</v>
      </c>
      <c r="B3565" s="25" t="s">
        <v>10099</v>
      </c>
      <c r="C3565" s="25" t="s">
        <v>12063</v>
      </c>
      <c r="D3565" s="101" t="s">
        <v>12062</v>
      </c>
      <c r="E3565" s="27">
        <v>42559</v>
      </c>
    </row>
    <row r="3566" spans="1:5" ht="21" customHeight="1">
      <c r="A3566" s="68">
        <v>3561</v>
      </c>
      <c r="B3566" s="25" t="s">
        <v>10099</v>
      </c>
      <c r="C3566" s="25" t="s">
        <v>12061</v>
      </c>
      <c r="D3566" s="101" t="s">
        <v>12060</v>
      </c>
      <c r="E3566" s="27">
        <v>42559</v>
      </c>
    </row>
    <row r="3567" spans="1:5" ht="21" customHeight="1">
      <c r="A3567" s="68">
        <v>3562</v>
      </c>
      <c r="B3567" s="25" t="s">
        <v>10099</v>
      </c>
      <c r="C3567" s="25" t="s">
        <v>12059</v>
      </c>
      <c r="D3567" s="101" t="s">
        <v>3901</v>
      </c>
      <c r="E3567" s="27">
        <v>42612</v>
      </c>
    </row>
    <row r="3568" spans="1:5" ht="21" customHeight="1">
      <c r="A3568" s="68">
        <v>3563</v>
      </c>
      <c r="B3568" s="25" t="s">
        <v>10099</v>
      </c>
      <c r="C3568" s="25" t="s">
        <v>12127</v>
      </c>
      <c r="D3568" s="101" t="s">
        <v>12126</v>
      </c>
      <c r="E3568" s="27">
        <v>42559</v>
      </c>
    </row>
    <row r="3569" spans="1:5" ht="21" customHeight="1">
      <c r="A3569" s="68">
        <v>3564</v>
      </c>
      <c r="B3569" s="25" t="s">
        <v>10099</v>
      </c>
      <c r="C3569" s="25" t="s">
        <v>12125</v>
      </c>
      <c r="D3569" s="101" t="s">
        <v>12124</v>
      </c>
      <c r="E3569" s="27">
        <v>42559</v>
      </c>
    </row>
    <row r="3570" spans="1:5" ht="21" customHeight="1">
      <c r="A3570" s="68">
        <v>3565</v>
      </c>
      <c r="B3570" s="25" t="s">
        <v>10099</v>
      </c>
      <c r="C3570" s="25" t="s">
        <v>12123</v>
      </c>
      <c r="D3570" s="101" t="s">
        <v>12122</v>
      </c>
      <c r="E3570" s="27">
        <v>42559</v>
      </c>
    </row>
    <row r="3571" spans="1:5" ht="21" customHeight="1">
      <c r="A3571" s="68">
        <v>3566</v>
      </c>
      <c r="B3571" s="25" t="s">
        <v>10099</v>
      </c>
      <c r="C3571" s="25" t="s">
        <v>12121</v>
      </c>
      <c r="D3571" s="101" t="s">
        <v>12120</v>
      </c>
      <c r="E3571" s="27">
        <v>42559</v>
      </c>
    </row>
    <row r="3572" spans="1:5" ht="21" customHeight="1">
      <c r="A3572" s="68">
        <v>3567</v>
      </c>
      <c r="B3572" s="25" t="s">
        <v>10099</v>
      </c>
      <c r="C3572" s="25" t="s">
        <v>12119</v>
      </c>
      <c r="D3572" s="101" t="s">
        <v>12118</v>
      </c>
      <c r="E3572" s="27">
        <v>42559</v>
      </c>
    </row>
    <row r="3573" spans="1:5" ht="21" customHeight="1">
      <c r="A3573" s="68">
        <v>3568</v>
      </c>
      <c r="B3573" s="25" t="s">
        <v>10099</v>
      </c>
      <c r="C3573" s="25" t="s">
        <v>12117</v>
      </c>
      <c r="D3573" s="101" t="s">
        <v>12116</v>
      </c>
      <c r="E3573" s="27">
        <v>42559</v>
      </c>
    </row>
    <row r="3574" spans="1:5" ht="21" customHeight="1">
      <c r="A3574" s="68">
        <v>3569</v>
      </c>
      <c r="B3574" s="25" t="s">
        <v>10099</v>
      </c>
      <c r="C3574" s="25" t="s">
        <v>12115</v>
      </c>
      <c r="D3574" s="101" t="s">
        <v>12114</v>
      </c>
      <c r="E3574" s="27">
        <v>42559</v>
      </c>
    </row>
    <row r="3575" spans="1:5" ht="21" customHeight="1">
      <c r="A3575" s="68">
        <v>3570</v>
      </c>
      <c r="B3575" s="25" t="s">
        <v>10099</v>
      </c>
      <c r="C3575" s="25" t="s">
        <v>12113</v>
      </c>
      <c r="D3575" s="101" t="s">
        <v>12112</v>
      </c>
      <c r="E3575" s="27">
        <v>42559</v>
      </c>
    </row>
    <row r="3576" spans="1:5" ht="21" customHeight="1">
      <c r="A3576" s="68">
        <v>3571</v>
      </c>
      <c r="B3576" s="25" t="s">
        <v>10099</v>
      </c>
      <c r="C3576" s="25" t="s">
        <v>12111</v>
      </c>
      <c r="D3576" s="101" t="s">
        <v>2665</v>
      </c>
      <c r="E3576" s="27">
        <v>42579</v>
      </c>
    </row>
    <row r="3577" spans="1:5" ht="21" customHeight="1">
      <c r="A3577" s="68">
        <v>3572</v>
      </c>
      <c r="B3577" s="25" t="s">
        <v>10099</v>
      </c>
      <c r="C3577" s="25" t="s">
        <v>12110</v>
      </c>
      <c r="D3577" s="101" t="s">
        <v>1240</v>
      </c>
      <c r="E3577" s="27">
        <v>42559</v>
      </c>
    </row>
    <row r="3578" spans="1:5" ht="21" customHeight="1">
      <c r="A3578" s="68">
        <v>3573</v>
      </c>
      <c r="B3578" s="25" t="s">
        <v>10099</v>
      </c>
      <c r="C3578" s="25" t="s">
        <v>12109</v>
      </c>
      <c r="D3578" s="101" t="s">
        <v>12108</v>
      </c>
      <c r="E3578" s="27">
        <v>42559</v>
      </c>
    </row>
    <row r="3579" spans="1:5" ht="21" customHeight="1">
      <c r="A3579" s="68">
        <v>3574</v>
      </c>
      <c r="B3579" s="25" t="s">
        <v>10099</v>
      </c>
      <c r="C3579" s="25" t="s">
        <v>12107</v>
      </c>
      <c r="D3579" s="101" t="s">
        <v>12106</v>
      </c>
      <c r="E3579" s="27">
        <v>42559</v>
      </c>
    </row>
    <row r="3580" spans="1:5" ht="21" customHeight="1">
      <c r="A3580" s="68">
        <v>3575</v>
      </c>
      <c r="B3580" s="25" t="s">
        <v>10099</v>
      </c>
      <c r="C3580" s="25" t="s">
        <v>12105</v>
      </c>
      <c r="D3580" s="101" t="s">
        <v>6275</v>
      </c>
      <c r="E3580" s="27">
        <v>42559</v>
      </c>
    </row>
    <row r="3581" spans="1:5" ht="21" customHeight="1">
      <c r="A3581" s="68">
        <v>3576</v>
      </c>
      <c r="B3581" s="25" t="s">
        <v>10099</v>
      </c>
      <c r="C3581" s="25" t="s">
        <v>12104</v>
      </c>
      <c r="D3581" s="101" t="s">
        <v>2430</v>
      </c>
      <c r="E3581" s="27">
        <v>42559</v>
      </c>
    </row>
    <row r="3582" spans="1:5" ht="21" customHeight="1">
      <c r="A3582" s="68">
        <v>3577</v>
      </c>
      <c r="B3582" s="25" t="s">
        <v>10099</v>
      </c>
      <c r="C3582" s="25" t="s">
        <v>12103</v>
      </c>
      <c r="D3582" s="101" t="s">
        <v>12102</v>
      </c>
      <c r="E3582" s="27">
        <v>42569</v>
      </c>
    </row>
    <row r="3583" spans="1:5" ht="21" customHeight="1">
      <c r="A3583" s="68">
        <v>3578</v>
      </c>
      <c r="B3583" s="25" t="s">
        <v>10099</v>
      </c>
      <c r="C3583" s="25" t="s">
        <v>12101</v>
      </c>
      <c r="D3583" s="101" t="s">
        <v>12100</v>
      </c>
      <c r="E3583" s="27">
        <v>42559</v>
      </c>
    </row>
    <row r="3584" spans="1:5" ht="21" customHeight="1">
      <c r="A3584" s="68">
        <v>3579</v>
      </c>
      <c r="B3584" s="25" t="s">
        <v>10099</v>
      </c>
      <c r="C3584" s="25" t="s">
        <v>12099</v>
      </c>
      <c r="D3584" s="63" t="s">
        <v>12098</v>
      </c>
      <c r="E3584" s="27">
        <v>42559</v>
      </c>
    </row>
    <row r="3585" spans="1:5" ht="21" customHeight="1">
      <c r="A3585" s="68">
        <v>3580</v>
      </c>
      <c r="B3585" s="25" t="s">
        <v>10099</v>
      </c>
      <c r="C3585" s="25" t="s">
        <v>12097</v>
      </c>
      <c r="D3585" s="63" t="s">
        <v>798</v>
      </c>
      <c r="E3585" s="27">
        <v>42559</v>
      </c>
    </row>
    <row r="3586" spans="1:5" ht="21" customHeight="1">
      <c r="A3586" s="68">
        <v>3581</v>
      </c>
      <c r="B3586" s="25" t="s">
        <v>10099</v>
      </c>
      <c r="C3586" s="25" t="s">
        <v>12096</v>
      </c>
      <c r="D3586" s="63" t="s">
        <v>12095</v>
      </c>
      <c r="E3586" s="27">
        <v>42559</v>
      </c>
    </row>
    <row r="3587" spans="1:5" ht="21" customHeight="1">
      <c r="A3587" s="68">
        <v>3582</v>
      </c>
      <c r="B3587" s="25" t="s">
        <v>10099</v>
      </c>
      <c r="C3587" s="25" t="s">
        <v>12094</v>
      </c>
      <c r="D3587" s="124" t="s">
        <v>12093</v>
      </c>
      <c r="E3587" s="27">
        <v>42559</v>
      </c>
    </row>
    <row r="3588" spans="1:5" ht="21" customHeight="1">
      <c r="A3588" s="68">
        <v>3583</v>
      </c>
      <c r="B3588" s="25" t="s">
        <v>10099</v>
      </c>
      <c r="C3588" s="25" t="s">
        <v>12092</v>
      </c>
      <c r="D3588" s="124" t="s">
        <v>1461</v>
      </c>
      <c r="E3588" s="27">
        <v>42559</v>
      </c>
    </row>
    <row r="3589" spans="1:5" ht="21" customHeight="1">
      <c r="A3589" s="68">
        <v>3584</v>
      </c>
      <c r="B3589" s="25" t="s">
        <v>10099</v>
      </c>
      <c r="C3589" s="25" t="s">
        <v>12091</v>
      </c>
      <c r="D3589" s="124" t="s">
        <v>3636</v>
      </c>
      <c r="E3589" s="27">
        <v>42559</v>
      </c>
    </row>
    <row r="3590" spans="1:5" ht="21" customHeight="1">
      <c r="A3590" s="68">
        <v>3585</v>
      </c>
      <c r="B3590" s="25" t="s">
        <v>10099</v>
      </c>
      <c r="C3590" s="25" t="s">
        <v>12090</v>
      </c>
      <c r="D3590" s="63" t="s">
        <v>1172</v>
      </c>
      <c r="E3590" s="27">
        <v>42559</v>
      </c>
    </row>
    <row r="3591" spans="1:5" ht="21" customHeight="1">
      <c r="A3591" s="68">
        <v>3586</v>
      </c>
      <c r="B3591" s="25" t="s">
        <v>10099</v>
      </c>
      <c r="C3591" s="25" t="s">
        <v>12182</v>
      </c>
      <c r="D3591" s="63" t="s">
        <v>12181</v>
      </c>
      <c r="E3591" s="27">
        <v>42555</v>
      </c>
    </row>
    <row r="3592" spans="1:5" ht="21" customHeight="1">
      <c r="A3592" s="68">
        <v>3587</v>
      </c>
      <c r="B3592" s="25" t="s">
        <v>10099</v>
      </c>
      <c r="C3592" s="25" t="s">
        <v>12180</v>
      </c>
      <c r="D3592" s="63" t="s">
        <v>12179</v>
      </c>
      <c r="E3592" s="27">
        <v>42555</v>
      </c>
    </row>
    <row r="3593" spans="1:5" ht="21" customHeight="1">
      <c r="A3593" s="68">
        <v>3588</v>
      </c>
      <c r="B3593" s="25" t="s">
        <v>10099</v>
      </c>
      <c r="C3593" s="25" t="s">
        <v>12178</v>
      </c>
      <c r="D3593" s="63" t="s">
        <v>12177</v>
      </c>
      <c r="E3593" s="27">
        <v>42555</v>
      </c>
    </row>
    <row r="3594" spans="1:5" ht="21" customHeight="1">
      <c r="A3594" s="68">
        <v>3589</v>
      </c>
      <c r="B3594" s="25" t="s">
        <v>10099</v>
      </c>
      <c r="C3594" s="25" t="s">
        <v>12176</v>
      </c>
      <c r="D3594" s="63" t="s">
        <v>2251</v>
      </c>
      <c r="E3594" s="27">
        <v>42555</v>
      </c>
    </row>
    <row r="3595" spans="1:5" ht="21" customHeight="1">
      <c r="A3595" s="68">
        <v>3590</v>
      </c>
      <c r="B3595" s="25" t="s">
        <v>10099</v>
      </c>
      <c r="C3595" s="25" t="s">
        <v>12175</v>
      </c>
      <c r="D3595" s="63" t="s">
        <v>1358</v>
      </c>
      <c r="E3595" s="27">
        <v>42555</v>
      </c>
    </row>
    <row r="3596" spans="1:5" ht="21" customHeight="1">
      <c r="A3596" s="68">
        <v>3591</v>
      </c>
      <c r="B3596" s="25" t="s">
        <v>10099</v>
      </c>
      <c r="C3596" s="25" t="s">
        <v>12174</v>
      </c>
      <c r="D3596" s="63" t="s">
        <v>12173</v>
      </c>
      <c r="E3596" s="27">
        <v>42555</v>
      </c>
    </row>
    <row r="3597" spans="1:5" ht="21" customHeight="1">
      <c r="A3597" s="68">
        <v>3592</v>
      </c>
      <c r="B3597" s="25" t="s">
        <v>10099</v>
      </c>
      <c r="C3597" s="25" t="s">
        <v>12172</v>
      </c>
      <c r="D3597" s="63" t="s">
        <v>2920</v>
      </c>
      <c r="E3597" s="27">
        <v>42555</v>
      </c>
    </row>
    <row r="3598" spans="1:5" ht="21" customHeight="1">
      <c r="A3598" s="68">
        <v>3593</v>
      </c>
      <c r="B3598" s="25" t="s">
        <v>10099</v>
      </c>
      <c r="C3598" s="25" t="s">
        <v>12171</v>
      </c>
      <c r="D3598" s="63" t="s">
        <v>12170</v>
      </c>
      <c r="E3598" s="27">
        <v>42555</v>
      </c>
    </row>
    <row r="3599" spans="1:5" ht="21" customHeight="1">
      <c r="A3599" s="68">
        <v>3594</v>
      </c>
      <c r="B3599" s="25" t="s">
        <v>10099</v>
      </c>
      <c r="C3599" s="25" t="s">
        <v>12169</v>
      </c>
      <c r="D3599" s="63" t="s">
        <v>2888</v>
      </c>
      <c r="E3599" s="27">
        <v>42555</v>
      </c>
    </row>
    <row r="3600" spans="1:5" ht="21" customHeight="1">
      <c r="A3600" s="68">
        <v>3595</v>
      </c>
      <c r="B3600" s="25" t="s">
        <v>10099</v>
      </c>
      <c r="C3600" s="25" t="s">
        <v>12168</v>
      </c>
      <c r="D3600" s="63" t="s">
        <v>2999</v>
      </c>
      <c r="E3600" s="27">
        <v>42555</v>
      </c>
    </row>
    <row r="3601" spans="1:5" ht="21" customHeight="1">
      <c r="A3601" s="68">
        <v>3596</v>
      </c>
      <c r="B3601" s="25" t="s">
        <v>10099</v>
      </c>
      <c r="C3601" s="25" t="s">
        <v>12167</v>
      </c>
      <c r="D3601" s="63" t="s">
        <v>12166</v>
      </c>
      <c r="E3601" s="27">
        <v>42556</v>
      </c>
    </row>
    <row r="3602" spans="1:5" ht="21" customHeight="1">
      <c r="A3602" s="68">
        <v>3597</v>
      </c>
      <c r="B3602" s="25" t="s">
        <v>10099</v>
      </c>
      <c r="C3602" s="25" t="s">
        <v>12165</v>
      </c>
      <c r="D3602" s="63" t="s">
        <v>826</v>
      </c>
      <c r="E3602" s="27">
        <v>42555</v>
      </c>
    </row>
    <row r="3603" spans="1:5" ht="21" customHeight="1">
      <c r="A3603" s="68">
        <v>3598</v>
      </c>
      <c r="B3603" s="25" t="s">
        <v>10099</v>
      </c>
      <c r="C3603" s="25" t="s">
        <v>12164</v>
      </c>
      <c r="D3603" s="63" t="s">
        <v>12163</v>
      </c>
      <c r="E3603" s="27">
        <v>42555</v>
      </c>
    </row>
    <row r="3604" spans="1:5" ht="21" customHeight="1">
      <c r="A3604" s="68">
        <v>3599</v>
      </c>
      <c r="B3604" s="25" t="s">
        <v>10099</v>
      </c>
      <c r="C3604" s="25" t="s">
        <v>12162</v>
      </c>
      <c r="D3604" s="63" t="s">
        <v>2332</v>
      </c>
      <c r="E3604" s="27">
        <v>42556</v>
      </c>
    </row>
    <row r="3605" spans="1:5" ht="21" customHeight="1">
      <c r="A3605" s="68">
        <v>3600</v>
      </c>
      <c r="B3605" s="25" t="s">
        <v>10099</v>
      </c>
      <c r="C3605" s="25" t="s">
        <v>12161</v>
      </c>
      <c r="D3605" s="63" t="s">
        <v>2868</v>
      </c>
      <c r="E3605" s="27">
        <v>42555</v>
      </c>
    </row>
    <row r="3606" spans="1:5" ht="21" customHeight="1">
      <c r="A3606" s="68">
        <v>3601</v>
      </c>
      <c r="B3606" s="25" t="s">
        <v>10099</v>
      </c>
      <c r="C3606" s="25" t="s">
        <v>12160</v>
      </c>
      <c r="D3606" s="63" t="s">
        <v>3392</v>
      </c>
      <c r="E3606" s="27">
        <v>42555</v>
      </c>
    </row>
    <row r="3607" spans="1:5" ht="21" customHeight="1">
      <c r="A3607" s="68">
        <v>3602</v>
      </c>
      <c r="B3607" s="25" t="s">
        <v>10099</v>
      </c>
      <c r="C3607" s="25" t="s">
        <v>12159</v>
      </c>
      <c r="D3607" s="63" t="s">
        <v>12158</v>
      </c>
      <c r="E3607" s="27">
        <v>42555</v>
      </c>
    </row>
    <row r="3608" spans="1:5" ht="21" customHeight="1">
      <c r="A3608" s="68">
        <v>3603</v>
      </c>
      <c r="B3608" s="25" t="s">
        <v>10099</v>
      </c>
      <c r="C3608" s="25" t="s">
        <v>12157</v>
      </c>
      <c r="D3608" s="63" t="s">
        <v>12156</v>
      </c>
      <c r="E3608" s="27">
        <v>42559</v>
      </c>
    </row>
    <row r="3609" spans="1:5" ht="21" customHeight="1">
      <c r="A3609" s="68">
        <v>3604</v>
      </c>
      <c r="B3609" s="25" t="s">
        <v>10099</v>
      </c>
      <c r="C3609" s="25" t="s">
        <v>12155</v>
      </c>
      <c r="D3609" s="63" t="s">
        <v>12154</v>
      </c>
      <c r="E3609" s="27">
        <v>42555</v>
      </c>
    </row>
    <row r="3610" spans="1:5" ht="21" customHeight="1">
      <c r="A3610" s="68">
        <v>3605</v>
      </c>
      <c r="B3610" s="25" t="s">
        <v>10099</v>
      </c>
      <c r="C3610" s="25" t="s">
        <v>12153</v>
      </c>
      <c r="D3610" s="63" t="s">
        <v>3085</v>
      </c>
      <c r="E3610" s="27">
        <v>42577</v>
      </c>
    </row>
    <row r="3611" spans="1:5" ht="21" customHeight="1">
      <c r="A3611" s="68">
        <v>3606</v>
      </c>
      <c r="B3611" s="25" t="s">
        <v>10099</v>
      </c>
      <c r="C3611" s="25" t="s">
        <v>12152</v>
      </c>
      <c r="D3611" s="63" t="s">
        <v>7261</v>
      </c>
      <c r="E3611" s="27">
        <v>42555</v>
      </c>
    </row>
    <row r="3612" spans="1:5" ht="21" customHeight="1">
      <c r="A3612" s="68">
        <v>3607</v>
      </c>
      <c r="B3612" s="25" t="s">
        <v>10099</v>
      </c>
      <c r="C3612" s="25" t="s">
        <v>12151</v>
      </c>
      <c r="D3612" s="63" t="s">
        <v>2860</v>
      </c>
      <c r="E3612" s="27">
        <v>42555</v>
      </c>
    </row>
    <row r="3613" spans="1:5" ht="21" customHeight="1">
      <c r="A3613" s="68">
        <v>3608</v>
      </c>
      <c r="B3613" s="25" t="s">
        <v>10099</v>
      </c>
      <c r="C3613" s="25" t="s">
        <v>12150</v>
      </c>
      <c r="D3613" s="63" t="s">
        <v>2972</v>
      </c>
      <c r="E3613" s="27">
        <v>42555</v>
      </c>
    </row>
    <row r="3614" spans="1:5" ht="21" customHeight="1">
      <c r="A3614" s="68">
        <v>3609</v>
      </c>
      <c r="B3614" s="25" t="s">
        <v>10099</v>
      </c>
      <c r="C3614" s="25" t="s">
        <v>12149</v>
      </c>
      <c r="D3614" s="63" t="s">
        <v>1218</v>
      </c>
      <c r="E3614" s="27">
        <v>42555</v>
      </c>
    </row>
    <row r="3615" spans="1:5" ht="21" customHeight="1">
      <c r="A3615" s="68">
        <v>3610</v>
      </c>
      <c r="B3615" s="25" t="s">
        <v>10099</v>
      </c>
      <c r="C3615" s="25" t="s">
        <v>12148</v>
      </c>
      <c r="D3615" s="63" t="s">
        <v>12147</v>
      </c>
      <c r="E3615" s="27">
        <v>42555</v>
      </c>
    </row>
    <row r="3616" spans="1:5" ht="21" customHeight="1">
      <c r="A3616" s="68">
        <v>3611</v>
      </c>
      <c r="B3616" s="25" t="s">
        <v>10099</v>
      </c>
      <c r="C3616" s="25" t="s">
        <v>12146</v>
      </c>
      <c r="D3616" s="63" t="s">
        <v>6490</v>
      </c>
      <c r="E3616" s="27">
        <v>42555</v>
      </c>
    </row>
    <row r="3617" spans="1:5" ht="21" customHeight="1">
      <c r="A3617" s="68">
        <v>3612</v>
      </c>
      <c r="B3617" s="25" t="s">
        <v>10099</v>
      </c>
      <c r="C3617" s="25" t="s">
        <v>12145</v>
      </c>
      <c r="D3617" s="63" t="s">
        <v>6167</v>
      </c>
      <c r="E3617" s="27">
        <v>42555</v>
      </c>
    </row>
    <row r="3618" spans="1:5" ht="21" customHeight="1">
      <c r="A3618" s="68">
        <v>3613</v>
      </c>
      <c r="B3618" s="25" t="s">
        <v>10099</v>
      </c>
      <c r="C3618" s="25" t="s">
        <v>12144</v>
      </c>
      <c r="D3618" s="63" t="s">
        <v>2843</v>
      </c>
      <c r="E3618" s="27">
        <v>42555</v>
      </c>
    </row>
    <row r="3619" spans="1:5" ht="21" customHeight="1">
      <c r="A3619" s="68">
        <v>3614</v>
      </c>
      <c r="B3619" s="25" t="s">
        <v>10099</v>
      </c>
      <c r="C3619" s="25" t="s">
        <v>12143</v>
      </c>
      <c r="D3619" s="63" t="s">
        <v>2839</v>
      </c>
      <c r="E3619" s="27">
        <v>42555</v>
      </c>
    </row>
    <row r="3620" spans="1:5" ht="21" customHeight="1">
      <c r="A3620" s="68">
        <v>3615</v>
      </c>
      <c r="B3620" s="25" t="s">
        <v>10099</v>
      </c>
      <c r="C3620" s="25" t="s">
        <v>12142</v>
      </c>
      <c r="D3620" s="63" t="s">
        <v>12141</v>
      </c>
      <c r="E3620" s="27">
        <v>42555</v>
      </c>
    </row>
    <row r="3621" spans="1:5" ht="21" customHeight="1">
      <c r="A3621" s="68">
        <v>3616</v>
      </c>
      <c r="B3621" s="25" t="s">
        <v>10099</v>
      </c>
      <c r="C3621" s="25" t="s">
        <v>12140</v>
      </c>
      <c r="D3621" s="63" t="s">
        <v>12139</v>
      </c>
      <c r="E3621" s="27">
        <v>42559</v>
      </c>
    </row>
    <row r="3622" spans="1:5" ht="21" customHeight="1">
      <c r="A3622" s="68">
        <v>3617</v>
      </c>
      <c r="B3622" s="25" t="s">
        <v>10099</v>
      </c>
      <c r="C3622" s="25" t="s">
        <v>12138</v>
      </c>
      <c r="D3622" s="124" t="s">
        <v>3058</v>
      </c>
      <c r="E3622" s="27">
        <v>42571</v>
      </c>
    </row>
    <row r="3623" spans="1:5" ht="21" customHeight="1">
      <c r="A3623" s="68">
        <v>3618</v>
      </c>
      <c r="B3623" s="25" t="s">
        <v>10099</v>
      </c>
      <c r="C3623" s="25" t="s">
        <v>12137</v>
      </c>
      <c r="D3623" s="63" t="s">
        <v>2726</v>
      </c>
      <c r="E3623" s="27">
        <v>42555</v>
      </c>
    </row>
    <row r="3624" spans="1:5" ht="21" customHeight="1">
      <c r="A3624" s="68">
        <v>3619</v>
      </c>
      <c r="B3624" s="25" t="s">
        <v>10099</v>
      </c>
      <c r="C3624" s="25" t="s">
        <v>12136</v>
      </c>
      <c r="D3624" s="63" t="s">
        <v>12135</v>
      </c>
      <c r="E3624" s="27">
        <v>42555</v>
      </c>
    </row>
    <row r="3625" spans="1:5" ht="21" customHeight="1">
      <c r="A3625" s="68">
        <v>3620</v>
      </c>
      <c r="B3625" s="25" t="s">
        <v>10099</v>
      </c>
      <c r="C3625" s="25" t="s">
        <v>12134</v>
      </c>
      <c r="D3625" s="63" t="s">
        <v>5622</v>
      </c>
      <c r="E3625" s="27">
        <v>42555</v>
      </c>
    </row>
    <row r="3626" spans="1:5" ht="21" customHeight="1">
      <c r="A3626" s="68">
        <v>3621</v>
      </c>
      <c r="B3626" s="25" t="s">
        <v>10099</v>
      </c>
      <c r="C3626" s="25" t="s">
        <v>12133</v>
      </c>
      <c r="D3626" s="63" t="s">
        <v>6960</v>
      </c>
      <c r="E3626" s="27">
        <v>42555</v>
      </c>
    </row>
    <row r="3627" spans="1:5" ht="21" customHeight="1">
      <c r="A3627" s="68">
        <v>3622</v>
      </c>
      <c r="B3627" s="25" t="s">
        <v>10099</v>
      </c>
      <c r="C3627" s="25" t="s">
        <v>12132</v>
      </c>
      <c r="D3627" s="63" t="s">
        <v>3048</v>
      </c>
      <c r="E3627" s="27">
        <v>42565</v>
      </c>
    </row>
    <row r="3628" spans="1:5" ht="21" customHeight="1">
      <c r="A3628" s="68">
        <v>3623</v>
      </c>
      <c r="B3628" s="25" t="s">
        <v>10099</v>
      </c>
      <c r="C3628" s="25" t="s">
        <v>12131</v>
      </c>
      <c r="D3628" s="63" t="s">
        <v>3044</v>
      </c>
      <c r="E3628" s="27">
        <v>42555</v>
      </c>
    </row>
    <row r="3629" spans="1:5" ht="21" customHeight="1">
      <c r="A3629" s="68">
        <v>3624</v>
      </c>
      <c r="B3629" s="25" t="s">
        <v>10099</v>
      </c>
      <c r="C3629" s="25" t="s">
        <v>12130</v>
      </c>
      <c r="D3629" s="63" t="s">
        <v>2930</v>
      </c>
      <c r="E3629" s="27">
        <v>42555</v>
      </c>
    </row>
    <row r="3630" spans="1:5" ht="21" customHeight="1">
      <c r="A3630" s="68">
        <v>3625</v>
      </c>
      <c r="B3630" s="25" t="s">
        <v>10099</v>
      </c>
      <c r="C3630" s="25" t="s">
        <v>12129</v>
      </c>
      <c r="D3630" s="63" t="s">
        <v>12128</v>
      </c>
      <c r="E3630" s="27">
        <v>42555</v>
      </c>
    </row>
    <row r="3631" spans="1:5" ht="21" customHeight="1">
      <c r="A3631" s="68">
        <v>3626</v>
      </c>
      <c r="B3631" s="25" t="s">
        <v>10099</v>
      </c>
      <c r="C3631" s="25" t="s">
        <v>12215</v>
      </c>
      <c r="D3631" s="63" t="s">
        <v>12214</v>
      </c>
      <c r="E3631" s="27">
        <v>42542</v>
      </c>
    </row>
    <row r="3632" spans="1:5" ht="21" customHeight="1">
      <c r="A3632" s="68">
        <v>3627</v>
      </c>
      <c r="B3632" s="25" t="s">
        <v>10099</v>
      </c>
      <c r="C3632" s="25" t="s">
        <v>12213</v>
      </c>
      <c r="D3632" s="63" t="s">
        <v>12212</v>
      </c>
      <c r="E3632" s="27">
        <v>42542</v>
      </c>
    </row>
    <row r="3633" spans="1:5" ht="21" customHeight="1">
      <c r="A3633" s="68">
        <v>3628</v>
      </c>
      <c r="B3633" s="25" t="s">
        <v>10099</v>
      </c>
      <c r="C3633" s="25" t="s">
        <v>12211</v>
      </c>
      <c r="D3633" s="63" t="s">
        <v>6341</v>
      </c>
      <c r="E3633" s="27">
        <v>42542</v>
      </c>
    </row>
    <row r="3634" spans="1:5" ht="21" customHeight="1">
      <c r="A3634" s="68">
        <v>3629</v>
      </c>
      <c r="B3634" s="25" t="s">
        <v>10099</v>
      </c>
      <c r="C3634" s="25" t="s">
        <v>12210</v>
      </c>
      <c r="D3634" s="63" t="s">
        <v>12209</v>
      </c>
      <c r="E3634" s="27">
        <v>42542</v>
      </c>
    </row>
    <row r="3635" spans="1:5" ht="21" customHeight="1">
      <c r="A3635" s="68">
        <v>3630</v>
      </c>
      <c r="B3635" s="25" t="s">
        <v>10099</v>
      </c>
      <c r="C3635" s="25" t="s">
        <v>12208</v>
      </c>
      <c r="D3635" s="63" t="s">
        <v>12207</v>
      </c>
      <c r="E3635" s="27">
        <v>42542</v>
      </c>
    </row>
    <row r="3636" spans="1:5" ht="21" customHeight="1">
      <c r="A3636" s="68">
        <v>3631</v>
      </c>
      <c r="B3636" s="25" t="s">
        <v>10099</v>
      </c>
      <c r="C3636" s="25" t="s">
        <v>12206</v>
      </c>
      <c r="D3636" s="63" t="s">
        <v>9214</v>
      </c>
      <c r="E3636" s="27">
        <v>42542</v>
      </c>
    </row>
    <row r="3637" spans="1:5" ht="21" customHeight="1">
      <c r="A3637" s="68">
        <v>3632</v>
      </c>
      <c r="B3637" s="25" t="s">
        <v>10099</v>
      </c>
      <c r="C3637" s="25" t="s">
        <v>12205</v>
      </c>
      <c r="D3637" s="63" t="s">
        <v>7353</v>
      </c>
      <c r="E3637" s="27">
        <v>42542</v>
      </c>
    </row>
    <row r="3638" spans="1:5" ht="21" customHeight="1">
      <c r="A3638" s="68">
        <v>3633</v>
      </c>
      <c r="B3638" s="25" t="s">
        <v>10099</v>
      </c>
      <c r="C3638" s="25" t="s">
        <v>12204</v>
      </c>
      <c r="D3638" s="63" t="s">
        <v>12203</v>
      </c>
      <c r="E3638" s="27">
        <v>42542</v>
      </c>
    </row>
    <row r="3639" spans="1:5" ht="21" customHeight="1">
      <c r="A3639" s="68">
        <v>3634</v>
      </c>
      <c r="B3639" s="25" t="s">
        <v>10099</v>
      </c>
      <c r="C3639" s="25" t="s">
        <v>12202</v>
      </c>
      <c r="D3639" s="63" t="s">
        <v>12201</v>
      </c>
      <c r="E3639" s="27">
        <v>42542</v>
      </c>
    </row>
    <row r="3640" spans="1:5" ht="21" customHeight="1">
      <c r="A3640" s="68">
        <v>3635</v>
      </c>
      <c r="B3640" s="25" t="s">
        <v>10099</v>
      </c>
      <c r="C3640" s="25" t="s">
        <v>12200</v>
      </c>
      <c r="D3640" s="63" t="s">
        <v>879</v>
      </c>
      <c r="E3640" s="27">
        <v>42542</v>
      </c>
    </row>
    <row r="3641" spans="1:5" ht="21" customHeight="1">
      <c r="A3641" s="68">
        <v>3636</v>
      </c>
      <c r="B3641" s="25" t="s">
        <v>10099</v>
      </c>
      <c r="C3641" s="25" t="s">
        <v>12199</v>
      </c>
      <c r="D3641" s="63" t="s">
        <v>1339</v>
      </c>
      <c r="E3641" s="27">
        <v>42550</v>
      </c>
    </row>
    <row r="3642" spans="1:5" ht="21" customHeight="1">
      <c r="A3642" s="68">
        <v>3637</v>
      </c>
      <c r="B3642" s="25" t="s">
        <v>10099</v>
      </c>
      <c r="C3642" s="25" t="s">
        <v>12198</v>
      </c>
      <c r="D3642" s="63" t="s">
        <v>12197</v>
      </c>
      <c r="E3642" s="27">
        <v>42542</v>
      </c>
    </row>
    <row r="3643" spans="1:5" ht="21" customHeight="1">
      <c r="A3643" s="68">
        <v>3638</v>
      </c>
      <c r="B3643" s="25" t="s">
        <v>10099</v>
      </c>
      <c r="C3643" s="25" t="s">
        <v>12196</v>
      </c>
      <c r="D3643" s="63" t="s">
        <v>12195</v>
      </c>
      <c r="E3643" s="27">
        <v>42542</v>
      </c>
    </row>
    <row r="3644" spans="1:5" ht="21" customHeight="1">
      <c r="A3644" s="68">
        <v>3639</v>
      </c>
      <c r="B3644" s="25" t="s">
        <v>10099</v>
      </c>
      <c r="C3644" s="25" t="s">
        <v>12194</v>
      </c>
      <c r="D3644" s="63" t="s">
        <v>2296</v>
      </c>
      <c r="E3644" s="27">
        <v>42542</v>
      </c>
    </row>
    <row r="3645" spans="1:5" ht="21" customHeight="1">
      <c r="A3645" s="68">
        <v>3640</v>
      </c>
      <c r="B3645" s="25" t="s">
        <v>10099</v>
      </c>
      <c r="C3645" s="25" t="s">
        <v>12193</v>
      </c>
      <c r="D3645" s="63" t="s">
        <v>12192</v>
      </c>
      <c r="E3645" s="27">
        <v>42542</v>
      </c>
    </row>
    <row r="3646" spans="1:5" ht="21" customHeight="1">
      <c r="A3646" s="68">
        <v>3641</v>
      </c>
      <c r="B3646" s="25" t="s">
        <v>10099</v>
      </c>
      <c r="C3646" s="25" t="s">
        <v>12191</v>
      </c>
      <c r="D3646" s="63" t="s">
        <v>12190</v>
      </c>
      <c r="E3646" s="27">
        <v>42542</v>
      </c>
    </row>
    <row r="3647" spans="1:5" ht="21" customHeight="1">
      <c r="A3647" s="68">
        <v>3642</v>
      </c>
      <c r="B3647" s="25" t="s">
        <v>10099</v>
      </c>
      <c r="C3647" s="25" t="s">
        <v>12189</v>
      </c>
      <c r="D3647" s="63" t="s">
        <v>12188</v>
      </c>
      <c r="E3647" s="27">
        <v>42542</v>
      </c>
    </row>
    <row r="3648" spans="1:5" ht="21" customHeight="1">
      <c r="A3648" s="68">
        <v>3643</v>
      </c>
      <c r="B3648" s="25" t="s">
        <v>10099</v>
      </c>
      <c r="C3648" s="25" t="s">
        <v>12187</v>
      </c>
      <c r="D3648" s="63" t="s">
        <v>12186</v>
      </c>
      <c r="E3648" s="27">
        <v>42542</v>
      </c>
    </row>
    <row r="3649" spans="1:5" ht="21" customHeight="1">
      <c r="A3649" s="68">
        <v>3644</v>
      </c>
      <c r="B3649" s="25" t="s">
        <v>10099</v>
      </c>
      <c r="C3649" s="25" t="s">
        <v>12185</v>
      </c>
      <c r="D3649" s="63" t="s">
        <v>1146</v>
      </c>
      <c r="E3649" s="27">
        <v>42542</v>
      </c>
    </row>
    <row r="3650" spans="1:5" ht="21" customHeight="1">
      <c r="A3650" s="68">
        <v>3645</v>
      </c>
      <c r="B3650" s="25" t="s">
        <v>10099</v>
      </c>
      <c r="C3650" s="25" t="s">
        <v>12184</v>
      </c>
      <c r="D3650" s="63" t="s">
        <v>12183</v>
      </c>
      <c r="E3650" s="27">
        <v>42542</v>
      </c>
    </row>
    <row r="3651" spans="1:5" ht="21" customHeight="1">
      <c r="A3651" s="68">
        <v>3646</v>
      </c>
      <c r="B3651" s="25" t="s">
        <v>10099</v>
      </c>
      <c r="C3651" s="25" t="s">
        <v>12237</v>
      </c>
      <c r="D3651" s="101" t="s">
        <v>12236</v>
      </c>
      <c r="E3651" s="27">
        <v>42585</v>
      </c>
    </row>
    <row r="3652" spans="1:5" ht="21" customHeight="1">
      <c r="A3652" s="68">
        <v>3647</v>
      </c>
      <c r="B3652" s="25" t="s">
        <v>10099</v>
      </c>
      <c r="C3652" s="25" t="s">
        <v>12235</v>
      </c>
      <c r="D3652" s="101" t="s">
        <v>12234</v>
      </c>
      <c r="E3652" s="27">
        <v>42583</v>
      </c>
    </row>
    <row r="3653" spans="1:5" ht="21" customHeight="1">
      <c r="A3653" s="68">
        <v>3648</v>
      </c>
      <c r="B3653" s="25" t="s">
        <v>10099</v>
      </c>
      <c r="C3653" s="25" t="s">
        <v>12233</v>
      </c>
      <c r="D3653" s="101" t="s">
        <v>12232</v>
      </c>
      <c r="E3653" s="27">
        <v>42569</v>
      </c>
    </row>
    <row r="3654" spans="1:5" ht="21" customHeight="1">
      <c r="A3654" s="68">
        <v>3649</v>
      </c>
      <c r="B3654" s="25" t="s">
        <v>10099</v>
      </c>
      <c r="C3654" s="25" t="s">
        <v>12231</v>
      </c>
      <c r="D3654" s="101" t="s">
        <v>12230</v>
      </c>
      <c r="E3654" s="27">
        <v>42583</v>
      </c>
    </row>
    <row r="3655" spans="1:5" ht="21" customHeight="1">
      <c r="A3655" s="68">
        <v>3650</v>
      </c>
      <c r="B3655" s="25" t="s">
        <v>10099</v>
      </c>
      <c r="C3655" s="25" t="s">
        <v>12229</v>
      </c>
      <c r="D3655" s="101" t="s">
        <v>2676</v>
      </c>
      <c r="E3655" s="27">
        <v>42569</v>
      </c>
    </row>
    <row r="3656" spans="1:5" ht="21" customHeight="1">
      <c r="A3656" s="68">
        <v>3651</v>
      </c>
      <c r="B3656" s="25" t="s">
        <v>10099</v>
      </c>
      <c r="C3656" s="25" t="s">
        <v>12228</v>
      </c>
      <c r="D3656" s="101" t="s">
        <v>1654</v>
      </c>
      <c r="E3656" s="27">
        <v>42569</v>
      </c>
    </row>
    <row r="3657" spans="1:5" ht="21" customHeight="1">
      <c r="A3657" s="68">
        <v>3652</v>
      </c>
      <c r="B3657" s="25" t="s">
        <v>10099</v>
      </c>
      <c r="C3657" s="25" t="s">
        <v>12227</v>
      </c>
      <c r="D3657" s="101" t="s">
        <v>1453</v>
      </c>
      <c r="E3657" s="27">
        <v>42571</v>
      </c>
    </row>
    <row r="3658" spans="1:5" ht="21" customHeight="1">
      <c r="A3658" s="68">
        <v>3653</v>
      </c>
      <c r="B3658" s="25" t="s">
        <v>10099</v>
      </c>
      <c r="C3658" s="25" t="s">
        <v>12226</v>
      </c>
      <c r="D3658" s="101" t="s">
        <v>5803</v>
      </c>
      <c r="E3658" s="27">
        <v>42569</v>
      </c>
    </row>
    <row r="3659" spans="1:5" ht="21" customHeight="1">
      <c r="A3659" s="68">
        <v>3654</v>
      </c>
      <c r="B3659" s="25" t="s">
        <v>10099</v>
      </c>
      <c r="C3659" s="25" t="s">
        <v>12225</v>
      </c>
      <c r="D3659" s="101" t="s">
        <v>12224</v>
      </c>
      <c r="E3659" s="27">
        <v>42569</v>
      </c>
    </row>
    <row r="3660" spans="1:5" ht="21" customHeight="1">
      <c r="A3660" s="68">
        <v>3655</v>
      </c>
      <c r="B3660" s="25" t="s">
        <v>10099</v>
      </c>
      <c r="C3660" s="25" t="s">
        <v>12223</v>
      </c>
      <c r="D3660" s="101" t="s">
        <v>12222</v>
      </c>
      <c r="E3660" s="27">
        <v>42569</v>
      </c>
    </row>
    <row r="3661" spans="1:5" ht="21" customHeight="1">
      <c r="A3661" s="68">
        <v>3656</v>
      </c>
      <c r="B3661" s="25" t="s">
        <v>10099</v>
      </c>
      <c r="C3661" s="25" t="s">
        <v>12221</v>
      </c>
      <c r="D3661" s="101" t="s">
        <v>12220</v>
      </c>
      <c r="E3661" s="27">
        <v>42569</v>
      </c>
    </row>
    <row r="3662" spans="1:5" ht="21" customHeight="1">
      <c r="A3662" s="68">
        <v>3657</v>
      </c>
      <c r="B3662" s="25" t="s">
        <v>10099</v>
      </c>
      <c r="C3662" s="25" t="s">
        <v>12219</v>
      </c>
      <c r="D3662" s="101" t="s">
        <v>12218</v>
      </c>
      <c r="E3662" s="27">
        <v>42569</v>
      </c>
    </row>
    <row r="3663" spans="1:5" ht="21" customHeight="1">
      <c r="A3663" s="68">
        <v>3658</v>
      </c>
      <c r="B3663" s="25" t="s">
        <v>10099</v>
      </c>
      <c r="C3663" s="25" t="s">
        <v>12217</v>
      </c>
      <c r="D3663" s="101" t="s">
        <v>12216</v>
      </c>
      <c r="E3663" s="27">
        <v>42569</v>
      </c>
    </row>
    <row r="3665" spans="3:3">
      <c r="C3665" s="25" t="s">
        <v>14768</v>
      </c>
    </row>
  </sheetData>
  <mergeCells count="7">
    <mergeCell ref="B1:E1"/>
    <mergeCell ref="B2:E2"/>
    <mergeCell ref="G21:J21"/>
    <mergeCell ref="C1245:C1246"/>
    <mergeCell ref="B1245:B1246"/>
    <mergeCell ref="A1245:A1246"/>
    <mergeCell ref="E1245:E1246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911"/>
  <sheetViews>
    <sheetView view="pageBreakPreview" zoomScale="60" workbookViewId="0">
      <selection activeCell="C12" sqref="A1:IV65536"/>
    </sheetView>
  </sheetViews>
  <sheetFormatPr defaultRowHeight="12"/>
  <cols>
    <col min="1" max="1" width="13.7109375" style="14" customWidth="1"/>
    <col min="2" max="2" width="13.7109375" style="19" customWidth="1"/>
    <col min="3" max="3" width="35.7109375" style="8" customWidth="1"/>
    <col min="4" max="4" width="16.140625" style="8" customWidth="1"/>
    <col min="5" max="5" width="29.140625" style="8" customWidth="1"/>
    <col min="6" max="6" width="3.28515625" style="14" hidden="1" customWidth="1"/>
    <col min="7" max="7" width="9.140625" style="14"/>
    <col min="8" max="8" width="16" style="14" customWidth="1"/>
    <col min="9" max="16384" width="9.140625" style="14"/>
  </cols>
  <sheetData>
    <row r="1" spans="1:5" ht="22.15" customHeight="1">
      <c r="A1" s="131" t="s">
        <v>21664</v>
      </c>
      <c r="B1" s="131"/>
      <c r="C1" s="131"/>
      <c r="D1" s="131"/>
      <c r="E1" s="11"/>
    </row>
    <row r="2" spans="1:5" ht="22.15" customHeight="1">
      <c r="A2" s="131" t="s">
        <v>22973</v>
      </c>
      <c r="B2" s="131"/>
      <c r="C2" s="131"/>
      <c r="D2" s="131"/>
      <c r="E2" s="129"/>
    </row>
    <row r="3" spans="1:5" ht="22.15" customHeight="1">
      <c r="A3" s="17" t="s">
        <v>14886</v>
      </c>
      <c r="B3" s="17" t="s">
        <v>14887</v>
      </c>
      <c r="C3" s="8" t="s">
        <v>14888</v>
      </c>
      <c r="D3" s="17" t="s">
        <v>14889</v>
      </c>
      <c r="E3" s="129"/>
    </row>
    <row r="4" spans="1:5" ht="22.15" customHeight="1">
      <c r="A4" s="17" t="s">
        <v>14887</v>
      </c>
      <c r="B4" s="17" t="s">
        <v>14890</v>
      </c>
      <c r="D4" s="17" t="s">
        <v>14887</v>
      </c>
    </row>
    <row r="5" spans="1:5" ht="22.15" customHeight="1">
      <c r="A5" s="17" t="s">
        <v>21665</v>
      </c>
      <c r="B5" s="15" t="s">
        <v>21666</v>
      </c>
      <c r="C5" s="16" t="s">
        <v>21667</v>
      </c>
      <c r="D5" s="20">
        <v>42896</v>
      </c>
    </row>
    <row r="6" spans="1:5" ht="22.15" customHeight="1">
      <c r="A6" s="17" t="s">
        <v>21665</v>
      </c>
      <c r="B6" s="15" t="s">
        <v>21668</v>
      </c>
      <c r="C6" s="16" t="s">
        <v>21669</v>
      </c>
      <c r="D6" s="20">
        <v>42900</v>
      </c>
    </row>
    <row r="7" spans="1:5" ht="22.15" customHeight="1">
      <c r="A7" s="17" t="s">
        <v>21665</v>
      </c>
      <c r="B7" s="15" t="s">
        <v>21670</v>
      </c>
      <c r="C7" s="16" t="s">
        <v>21671</v>
      </c>
      <c r="D7" s="20">
        <v>42894</v>
      </c>
    </row>
    <row r="8" spans="1:5" ht="22.15" customHeight="1">
      <c r="A8" s="17" t="s">
        <v>21665</v>
      </c>
      <c r="B8" s="15" t="s">
        <v>21672</v>
      </c>
      <c r="C8" s="16" t="s">
        <v>21673</v>
      </c>
      <c r="D8" s="20">
        <v>42898</v>
      </c>
    </row>
    <row r="9" spans="1:5" ht="22.15" customHeight="1">
      <c r="A9" s="17" t="s">
        <v>21665</v>
      </c>
      <c r="B9" s="15" t="s">
        <v>21674</v>
      </c>
      <c r="C9" s="16" t="s">
        <v>21675</v>
      </c>
      <c r="D9" s="20">
        <v>42896</v>
      </c>
    </row>
    <row r="10" spans="1:5" ht="22.15" customHeight="1">
      <c r="A10" s="17" t="s">
        <v>21665</v>
      </c>
      <c r="B10" s="15" t="s">
        <v>21676</v>
      </c>
      <c r="C10" s="16" t="s">
        <v>21677</v>
      </c>
      <c r="D10" s="20">
        <v>42958</v>
      </c>
    </row>
    <row r="11" spans="1:5" ht="22.15" customHeight="1">
      <c r="A11" s="17" t="s">
        <v>21665</v>
      </c>
      <c r="B11" s="15" t="s">
        <v>21678</v>
      </c>
      <c r="C11" s="16" t="s">
        <v>21679</v>
      </c>
      <c r="D11" s="20">
        <v>42894</v>
      </c>
    </row>
    <row r="12" spans="1:5" ht="22.15" customHeight="1">
      <c r="A12" s="17" t="s">
        <v>21665</v>
      </c>
      <c r="B12" s="15" t="s">
        <v>21680</v>
      </c>
      <c r="C12" s="16" t="s">
        <v>21681</v>
      </c>
      <c r="D12" s="20">
        <v>42894</v>
      </c>
    </row>
    <row r="13" spans="1:5" ht="22.15" customHeight="1">
      <c r="A13" s="17" t="s">
        <v>21665</v>
      </c>
      <c r="B13" s="15" t="s">
        <v>21682</v>
      </c>
      <c r="C13" s="16" t="s">
        <v>21683</v>
      </c>
      <c r="D13" s="20">
        <v>42896</v>
      </c>
    </row>
    <row r="14" spans="1:5" ht="22.15" customHeight="1">
      <c r="A14" s="17" t="s">
        <v>21665</v>
      </c>
      <c r="B14" s="15" t="s">
        <v>21684</v>
      </c>
      <c r="C14" s="16" t="s">
        <v>21685</v>
      </c>
      <c r="D14" s="20">
        <v>42896</v>
      </c>
    </row>
    <row r="15" spans="1:5" ht="22.15" customHeight="1">
      <c r="A15" s="17" t="s">
        <v>21665</v>
      </c>
      <c r="B15" s="15" t="s">
        <v>21686</v>
      </c>
      <c r="C15" s="16" t="s">
        <v>21687</v>
      </c>
      <c r="D15" s="20">
        <v>42894</v>
      </c>
    </row>
    <row r="16" spans="1:5" ht="22.15" customHeight="1">
      <c r="A16" s="17" t="s">
        <v>21665</v>
      </c>
      <c r="B16" s="15" t="s">
        <v>21688</v>
      </c>
      <c r="C16" s="16" t="s">
        <v>21689</v>
      </c>
      <c r="D16" s="20">
        <v>42898</v>
      </c>
    </row>
    <row r="17" spans="1:4" ht="22.15" customHeight="1">
      <c r="A17" s="17" t="s">
        <v>21665</v>
      </c>
      <c r="B17" s="15" t="s">
        <v>21690</v>
      </c>
      <c r="C17" s="16" t="s">
        <v>21691</v>
      </c>
      <c r="D17" s="20">
        <v>42896</v>
      </c>
    </row>
    <row r="18" spans="1:4" ht="22.15" customHeight="1">
      <c r="A18" s="17" t="s">
        <v>21665</v>
      </c>
      <c r="B18" s="15" t="s">
        <v>21692</v>
      </c>
      <c r="C18" s="16" t="s">
        <v>18906</v>
      </c>
      <c r="D18" s="20">
        <v>42896</v>
      </c>
    </row>
    <row r="19" spans="1:4" ht="22.15" customHeight="1">
      <c r="A19" s="17" t="s">
        <v>21665</v>
      </c>
      <c r="B19" s="15" t="s">
        <v>21693</v>
      </c>
      <c r="C19" s="16" t="s">
        <v>21694</v>
      </c>
      <c r="D19" s="20">
        <v>42894</v>
      </c>
    </row>
    <row r="20" spans="1:4" ht="22.15" customHeight="1">
      <c r="A20" s="17" t="s">
        <v>21665</v>
      </c>
      <c r="B20" s="15" t="s">
        <v>21695</v>
      </c>
      <c r="C20" s="16" t="s">
        <v>21696</v>
      </c>
      <c r="D20" s="20">
        <v>42896</v>
      </c>
    </row>
    <row r="21" spans="1:4" ht="22.15" customHeight="1">
      <c r="A21" s="17" t="s">
        <v>21665</v>
      </c>
      <c r="B21" s="15" t="s">
        <v>21697</v>
      </c>
      <c r="C21" s="16" t="s">
        <v>18176</v>
      </c>
      <c r="D21" s="20">
        <v>42894</v>
      </c>
    </row>
    <row r="22" spans="1:4" ht="22.15" customHeight="1">
      <c r="A22" s="17" t="s">
        <v>21665</v>
      </c>
      <c r="B22" s="15" t="s">
        <v>21698</v>
      </c>
      <c r="C22" s="16" t="s">
        <v>21699</v>
      </c>
      <c r="D22" s="20">
        <v>42896</v>
      </c>
    </row>
    <row r="23" spans="1:4" ht="22.15" customHeight="1">
      <c r="A23" s="17" t="s">
        <v>21665</v>
      </c>
      <c r="B23" s="15" t="s">
        <v>21700</v>
      </c>
      <c r="C23" s="16" t="s">
        <v>21701</v>
      </c>
      <c r="D23" s="20">
        <v>42895</v>
      </c>
    </row>
    <row r="24" spans="1:4" ht="22.15" customHeight="1">
      <c r="A24" s="17" t="s">
        <v>21665</v>
      </c>
      <c r="B24" s="15" t="s">
        <v>21702</v>
      </c>
      <c r="C24" s="16" t="s">
        <v>21703</v>
      </c>
      <c r="D24" s="20">
        <v>42944</v>
      </c>
    </row>
    <row r="25" spans="1:4" ht="22.15" customHeight="1">
      <c r="A25" s="17" t="s">
        <v>21665</v>
      </c>
      <c r="B25" s="15" t="s">
        <v>21704</v>
      </c>
      <c r="C25" s="16" t="s">
        <v>21705</v>
      </c>
      <c r="D25" s="20">
        <v>42896</v>
      </c>
    </row>
    <row r="26" spans="1:4" ht="22.15" customHeight="1">
      <c r="A26" s="17" t="s">
        <v>21665</v>
      </c>
      <c r="B26" s="15" t="s">
        <v>21706</v>
      </c>
      <c r="C26" s="16" t="s">
        <v>21707</v>
      </c>
      <c r="D26" s="20">
        <v>42894</v>
      </c>
    </row>
    <row r="27" spans="1:4" ht="22.15" customHeight="1">
      <c r="A27" s="17" t="s">
        <v>21665</v>
      </c>
      <c r="B27" s="15" t="s">
        <v>21708</v>
      </c>
      <c r="C27" s="16" t="s">
        <v>21709</v>
      </c>
      <c r="D27" s="20">
        <v>42894</v>
      </c>
    </row>
    <row r="28" spans="1:4" ht="22.15" customHeight="1">
      <c r="A28" s="17" t="s">
        <v>21665</v>
      </c>
      <c r="B28" s="15" t="s">
        <v>21710</v>
      </c>
      <c r="C28" s="16" t="s">
        <v>21711</v>
      </c>
      <c r="D28" s="20">
        <v>42896</v>
      </c>
    </row>
    <row r="29" spans="1:4" ht="22.15" customHeight="1">
      <c r="A29" s="17" t="s">
        <v>21665</v>
      </c>
      <c r="B29" s="15" t="s">
        <v>21712</v>
      </c>
      <c r="C29" s="85" t="s">
        <v>21713</v>
      </c>
      <c r="D29" s="20">
        <v>42896</v>
      </c>
    </row>
    <row r="30" spans="1:4" ht="22.15" customHeight="1">
      <c r="A30" s="17" t="s">
        <v>21665</v>
      </c>
      <c r="B30" s="15" t="s">
        <v>21714</v>
      </c>
      <c r="C30" s="16" t="s">
        <v>21715</v>
      </c>
      <c r="D30" s="20">
        <v>42894</v>
      </c>
    </row>
    <row r="31" spans="1:4" ht="22.15" customHeight="1">
      <c r="A31" s="17" t="s">
        <v>21665</v>
      </c>
      <c r="B31" s="15" t="s">
        <v>21716</v>
      </c>
      <c r="C31" s="16" t="s">
        <v>21717</v>
      </c>
      <c r="D31" s="20">
        <v>42902</v>
      </c>
    </row>
    <row r="32" spans="1:4" ht="22.15" customHeight="1">
      <c r="A32" s="17" t="s">
        <v>21665</v>
      </c>
      <c r="B32" s="15" t="s">
        <v>21718</v>
      </c>
      <c r="C32" s="16" t="s">
        <v>21719</v>
      </c>
      <c r="D32" s="20">
        <v>42894</v>
      </c>
    </row>
    <row r="33" spans="1:4" ht="22.15" customHeight="1">
      <c r="A33" s="17" t="s">
        <v>21665</v>
      </c>
      <c r="B33" s="15" t="s">
        <v>21720</v>
      </c>
      <c r="C33" s="16" t="s">
        <v>21721</v>
      </c>
      <c r="D33" s="20">
        <v>42896</v>
      </c>
    </row>
    <row r="34" spans="1:4" ht="22.15" customHeight="1">
      <c r="A34" s="17" t="s">
        <v>21665</v>
      </c>
      <c r="B34" s="15" t="s">
        <v>21722</v>
      </c>
      <c r="C34" s="16" t="s">
        <v>21723</v>
      </c>
      <c r="D34" s="20">
        <v>42896</v>
      </c>
    </row>
    <row r="35" spans="1:4" ht="22.15" customHeight="1">
      <c r="A35" s="17" t="s">
        <v>21665</v>
      </c>
      <c r="B35" s="15" t="s">
        <v>21724</v>
      </c>
      <c r="C35" s="16" t="s">
        <v>21725</v>
      </c>
      <c r="D35" s="20">
        <v>42900</v>
      </c>
    </row>
    <row r="36" spans="1:4" ht="22.15" customHeight="1">
      <c r="A36" s="17" t="s">
        <v>21665</v>
      </c>
      <c r="B36" s="15" t="s">
        <v>21726</v>
      </c>
      <c r="C36" s="16" t="s">
        <v>21727</v>
      </c>
      <c r="D36" s="20">
        <v>42894</v>
      </c>
    </row>
    <row r="37" spans="1:4" ht="22.15" customHeight="1">
      <c r="A37" s="17" t="s">
        <v>21665</v>
      </c>
      <c r="B37" s="15" t="s">
        <v>21728</v>
      </c>
      <c r="C37" s="16" t="s">
        <v>21729</v>
      </c>
      <c r="D37" s="20">
        <v>42955</v>
      </c>
    </row>
    <row r="38" spans="1:4" ht="22.15" customHeight="1">
      <c r="A38" s="17" t="s">
        <v>21665</v>
      </c>
      <c r="B38" s="15" t="s">
        <v>21730</v>
      </c>
      <c r="C38" s="16" t="s">
        <v>21731</v>
      </c>
      <c r="D38" s="20">
        <v>42958</v>
      </c>
    </row>
    <row r="39" spans="1:4" ht="22.15" customHeight="1">
      <c r="A39" s="17" t="s">
        <v>21665</v>
      </c>
      <c r="B39" s="15" t="s">
        <v>21732</v>
      </c>
      <c r="C39" s="16" t="s">
        <v>21733</v>
      </c>
      <c r="D39" s="20">
        <v>42896</v>
      </c>
    </row>
    <row r="40" spans="1:4" ht="22.15" customHeight="1">
      <c r="A40" s="17" t="s">
        <v>21665</v>
      </c>
      <c r="B40" s="15" t="s">
        <v>21734</v>
      </c>
      <c r="C40" s="16" t="s">
        <v>21735</v>
      </c>
      <c r="D40" s="20">
        <v>42898</v>
      </c>
    </row>
    <row r="41" spans="1:4" ht="22.15" customHeight="1">
      <c r="A41" s="17" t="s">
        <v>21665</v>
      </c>
      <c r="B41" s="15" t="s">
        <v>21736</v>
      </c>
      <c r="C41" s="16" t="s">
        <v>21737</v>
      </c>
      <c r="D41" s="20">
        <v>42896</v>
      </c>
    </row>
    <row r="42" spans="1:4" ht="22.15" customHeight="1">
      <c r="A42" s="17" t="s">
        <v>21665</v>
      </c>
      <c r="B42" s="15" t="s">
        <v>21738</v>
      </c>
      <c r="C42" s="85" t="s">
        <v>21739</v>
      </c>
      <c r="D42" s="20">
        <v>42900</v>
      </c>
    </row>
    <row r="43" spans="1:4" ht="22.15" customHeight="1">
      <c r="A43" s="17" t="s">
        <v>21665</v>
      </c>
      <c r="B43" s="15" t="s">
        <v>21740</v>
      </c>
      <c r="C43" s="16" t="s">
        <v>21741</v>
      </c>
      <c r="D43" s="20">
        <v>42896</v>
      </c>
    </row>
    <row r="44" spans="1:4" ht="22.15" customHeight="1">
      <c r="A44" s="17" t="s">
        <v>21665</v>
      </c>
      <c r="B44" s="15" t="s">
        <v>21742</v>
      </c>
      <c r="C44" s="16" t="s">
        <v>21743</v>
      </c>
      <c r="D44" s="20">
        <v>42896</v>
      </c>
    </row>
    <row r="45" spans="1:4" ht="22.15" customHeight="1">
      <c r="A45" s="17" t="s">
        <v>21665</v>
      </c>
      <c r="B45" s="15" t="s">
        <v>21744</v>
      </c>
      <c r="C45" s="85" t="s">
        <v>21745</v>
      </c>
      <c r="D45" s="20">
        <v>42899</v>
      </c>
    </row>
    <row r="46" spans="1:4" ht="22.15" customHeight="1">
      <c r="A46" s="17" t="s">
        <v>21665</v>
      </c>
      <c r="B46" s="15" t="s">
        <v>21746</v>
      </c>
      <c r="C46" s="16" t="s">
        <v>21747</v>
      </c>
      <c r="D46" s="20">
        <v>42907</v>
      </c>
    </row>
    <row r="47" spans="1:4" ht="22.15" customHeight="1">
      <c r="A47" s="17" t="s">
        <v>21665</v>
      </c>
      <c r="B47" s="15" t="s">
        <v>21748</v>
      </c>
      <c r="C47" s="16" t="s">
        <v>21749</v>
      </c>
      <c r="D47" s="20">
        <v>42908</v>
      </c>
    </row>
    <row r="48" spans="1:4" ht="22.15" customHeight="1">
      <c r="A48" s="17" t="s">
        <v>21665</v>
      </c>
      <c r="B48" s="15" t="s">
        <v>21750</v>
      </c>
      <c r="C48" s="16" t="s">
        <v>21751</v>
      </c>
      <c r="D48" s="20">
        <v>42894</v>
      </c>
    </row>
    <row r="49" spans="1:4" ht="22.15" customHeight="1">
      <c r="A49" s="17" t="s">
        <v>21665</v>
      </c>
      <c r="B49" s="15" t="s">
        <v>21752</v>
      </c>
      <c r="C49" s="16" t="s">
        <v>21753</v>
      </c>
      <c r="D49" s="20">
        <v>42898</v>
      </c>
    </row>
    <row r="50" spans="1:4" ht="22.15" customHeight="1">
      <c r="A50" s="17" t="s">
        <v>21665</v>
      </c>
      <c r="B50" s="15" t="s">
        <v>21754</v>
      </c>
      <c r="C50" s="16" t="s">
        <v>21755</v>
      </c>
      <c r="D50" s="20">
        <v>42894</v>
      </c>
    </row>
    <row r="51" spans="1:4" ht="22.15" customHeight="1">
      <c r="A51" s="17" t="s">
        <v>21665</v>
      </c>
      <c r="B51" s="15" t="s">
        <v>21756</v>
      </c>
      <c r="C51" s="16" t="s">
        <v>21757</v>
      </c>
      <c r="D51" s="20">
        <v>42905</v>
      </c>
    </row>
    <row r="52" spans="1:4" ht="22.15" customHeight="1">
      <c r="A52" s="17" t="s">
        <v>21665</v>
      </c>
      <c r="B52" s="15" t="s">
        <v>21758</v>
      </c>
      <c r="C52" s="16" t="s">
        <v>21759</v>
      </c>
      <c r="D52" s="20">
        <v>42901</v>
      </c>
    </row>
    <row r="53" spans="1:4" ht="22.15" customHeight="1">
      <c r="A53" s="17" t="s">
        <v>21665</v>
      </c>
      <c r="B53" s="15" t="s">
        <v>21760</v>
      </c>
      <c r="C53" s="16" t="s">
        <v>21761</v>
      </c>
      <c r="D53" s="20">
        <v>42896</v>
      </c>
    </row>
    <row r="54" spans="1:4" ht="22.15" customHeight="1">
      <c r="A54" s="17" t="s">
        <v>21665</v>
      </c>
      <c r="B54" s="15" t="s">
        <v>21762</v>
      </c>
      <c r="C54" s="16" t="s">
        <v>21763</v>
      </c>
      <c r="D54" s="20">
        <v>42901</v>
      </c>
    </row>
    <row r="55" spans="1:4" ht="22.15" customHeight="1">
      <c r="A55" s="17" t="s">
        <v>21665</v>
      </c>
      <c r="B55" s="15" t="s">
        <v>21764</v>
      </c>
      <c r="C55" s="16" t="s">
        <v>21765</v>
      </c>
      <c r="D55" s="20">
        <v>42901</v>
      </c>
    </row>
    <row r="56" spans="1:4" ht="22.15" customHeight="1">
      <c r="A56" s="17" t="s">
        <v>21665</v>
      </c>
      <c r="B56" s="15" t="s">
        <v>21766</v>
      </c>
      <c r="C56" s="16" t="s">
        <v>21767</v>
      </c>
      <c r="D56" s="20">
        <v>42905</v>
      </c>
    </row>
    <row r="57" spans="1:4" ht="22.15" customHeight="1">
      <c r="A57" s="17" t="s">
        <v>21665</v>
      </c>
      <c r="B57" s="15" t="s">
        <v>21768</v>
      </c>
      <c r="C57" s="16" t="s">
        <v>21769</v>
      </c>
      <c r="D57" s="20">
        <v>42896</v>
      </c>
    </row>
    <row r="58" spans="1:4" ht="22.15" customHeight="1">
      <c r="A58" s="17" t="s">
        <v>21665</v>
      </c>
      <c r="B58" s="15" t="s">
        <v>21770</v>
      </c>
      <c r="C58" s="16" t="s">
        <v>21771</v>
      </c>
      <c r="D58" s="20">
        <v>42898</v>
      </c>
    </row>
    <row r="59" spans="1:4" ht="24.95" customHeight="1">
      <c r="A59" s="17" t="s">
        <v>21665</v>
      </c>
      <c r="B59" s="15" t="s">
        <v>21772</v>
      </c>
      <c r="C59" s="16" t="s">
        <v>21773</v>
      </c>
      <c r="D59" s="20">
        <v>42894</v>
      </c>
    </row>
    <row r="60" spans="1:4" ht="24.95" customHeight="1">
      <c r="A60" s="17" t="s">
        <v>21665</v>
      </c>
      <c r="B60" s="15" t="s">
        <v>21774</v>
      </c>
      <c r="C60" s="16" t="s">
        <v>21775</v>
      </c>
      <c r="D60" s="20">
        <v>42900</v>
      </c>
    </row>
    <row r="61" spans="1:4" ht="24.95" customHeight="1">
      <c r="A61" s="17" t="s">
        <v>21665</v>
      </c>
      <c r="B61" s="15" t="s">
        <v>21776</v>
      </c>
      <c r="C61" s="16" t="s">
        <v>21777</v>
      </c>
      <c r="D61" s="20">
        <v>42898</v>
      </c>
    </row>
    <row r="62" spans="1:4" ht="24.95" customHeight="1">
      <c r="A62" s="17" t="s">
        <v>21665</v>
      </c>
      <c r="B62" s="15" t="s">
        <v>21778</v>
      </c>
      <c r="C62" s="16" t="s">
        <v>21779</v>
      </c>
      <c r="D62" s="20">
        <v>42900</v>
      </c>
    </row>
    <row r="63" spans="1:4" ht="24.95" customHeight="1">
      <c r="A63" s="17" t="s">
        <v>21665</v>
      </c>
      <c r="B63" s="15" t="s">
        <v>21780</v>
      </c>
      <c r="C63" s="16" t="s">
        <v>21781</v>
      </c>
      <c r="D63" s="20">
        <v>42963</v>
      </c>
    </row>
    <row r="64" spans="1:4" ht="24.95" customHeight="1">
      <c r="A64" s="17" t="s">
        <v>21665</v>
      </c>
      <c r="B64" s="15" t="s">
        <v>21782</v>
      </c>
      <c r="C64" s="16" t="s">
        <v>21783</v>
      </c>
      <c r="D64" s="22">
        <v>42899</v>
      </c>
    </row>
    <row r="65" spans="1:4" ht="24.95" customHeight="1">
      <c r="A65" s="17" t="s">
        <v>21665</v>
      </c>
      <c r="B65" s="15" t="s">
        <v>21784</v>
      </c>
      <c r="C65" s="16" t="s">
        <v>21785</v>
      </c>
      <c r="D65" s="22">
        <v>42902</v>
      </c>
    </row>
    <row r="66" spans="1:4" ht="24.95" customHeight="1">
      <c r="A66" s="17" t="s">
        <v>21665</v>
      </c>
      <c r="B66" s="15" t="s">
        <v>21786</v>
      </c>
      <c r="C66" s="16" t="s">
        <v>21787</v>
      </c>
      <c r="D66" s="22">
        <v>42896</v>
      </c>
    </row>
    <row r="67" spans="1:4" ht="24.95" customHeight="1">
      <c r="A67" s="17" t="s">
        <v>21665</v>
      </c>
      <c r="B67" s="15" t="s">
        <v>21788</v>
      </c>
      <c r="C67" s="16" t="s">
        <v>21789</v>
      </c>
      <c r="D67" s="22">
        <v>42896</v>
      </c>
    </row>
    <row r="68" spans="1:4" ht="24.95" customHeight="1">
      <c r="A68" s="17" t="s">
        <v>21665</v>
      </c>
      <c r="B68" s="15" t="s">
        <v>21790</v>
      </c>
      <c r="C68" s="16" t="s">
        <v>21791</v>
      </c>
      <c r="D68" s="22">
        <v>42899</v>
      </c>
    </row>
    <row r="69" spans="1:4" ht="24.95" customHeight="1">
      <c r="A69" s="17" t="s">
        <v>21665</v>
      </c>
      <c r="B69" s="15" t="s">
        <v>21792</v>
      </c>
      <c r="C69" s="16" t="s">
        <v>21793</v>
      </c>
      <c r="D69" s="22">
        <v>42894</v>
      </c>
    </row>
    <row r="70" spans="1:4" ht="24.95" customHeight="1">
      <c r="A70" s="17" t="s">
        <v>21665</v>
      </c>
      <c r="B70" s="15" t="s">
        <v>21794</v>
      </c>
      <c r="C70" s="16" t="s">
        <v>21795</v>
      </c>
      <c r="D70" s="22">
        <v>42899</v>
      </c>
    </row>
    <row r="71" spans="1:4" ht="24.95" customHeight="1">
      <c r="A71" s="17" t="s">
        <v>21665</v>
      </c>
      <c r="B71" s="15" t="s">
        <v>21796</v>
      </c>
      <c r="C71" s="16" t="s">
        <v>21797</v>
      </c>
      <c r="D71" s="22">
        <v>42896</v>
      </c>
    </row>
    <row r="72" spans="1:4" ht="24.95" customHeight="1">
      <c r="A72" s="17" t="s">
        <v>21665</v>
      </c>
      <c r="B72" s="15" t="s">
        <v>21798</v>
      </c>
      <c r="C72" s="16" t="s">
        <v>21799</v>
      </c>
      <c r="D72" s="22">
        <v>42900</v>
      </c>
    </row>
    <row r="73" spans="1:4" ht="24.95" customHeight="1">
      <c r="A73" s="17" t="s">
        <v>21665</v>
      </c>
      <c r="B73" s="15" t="s">
        <v>21800</v>
      </c>
      <c r="C73" s="16" t="s">
        <v>21801</v>
      </c>
      <c r="D73" s="22">
        <v>42898</v>
      </c>
    </row>
    <row r="74" spans="1:4" ht="24.95" customHeight="1">
      <c r="A74" s="17" t="s">
        <v>21665</v>
      </c>
      <c r="B74" s="15" t="s">
        <v>21802</v>
      </c>
      <c r="C74" s="16" t="s">
        <v>21803</v>
      </c>
      <c r="D74" s="22">
        <v>42900</v>
      </c>
    </row>
    <row r="75" spans="1:4" ht="24.95" customHeight="1">
      <c r="A75" s="17" t="s">
        <v>21665</v>
      </c>
      <c r="B75" s="15" t="s">
        <v>21804</v>
      </c>
      <c r="C75" s="16" t="s">
        <v>21805</v>
      </c>
      <c r="D75" s="22">
        <v>42894</v>
      </c>
    </row>
    <row r="76" spans="1:4" ht="24.95" customHeight="1">
      <c r="A76" s="17" t="s">
        <v>21665</v>
      </c>
      <c r="B76" s="15" t="s">
        <v>21806</v>
      </c>
      <c r="C76" s="16" t="s">
        <v>21807</v>
      </c>
      <c r="D76" s="22">
        <v>42896</v>
      </c>
    </row>
    <row r="77" spans="1:4" ht="24.95" customHeight="1">
      <c r="A77" s="17" t="s">
        <v>21665</v>
      </c>
      <c r="B77" s="15" t="s">
        <v>21808</v>
      </c>
      <c r="C77" s="16" t="s">
        <v>21809</v>
      </c>
      <c r="D77" s="22">
        <v>42899</v>
      </c>
    </row>
    <row r="78" spans="1:4" ht="24.95" customHeight="1">
      <c r="A78" s="17" t="s">
        <v>21665</v>
      </c>
      <c r="B78" s="15" t="s">
        <v>21810</v>
      </c>
      <c r="C78" s="16" t="s">
        <v>21811</v>
      </c>
      <c r="D78" s="22">
        <v>42899</v>
      </c>
    </row>
    <row r="79" spans="1:4" ht="24.95" customHeight="1">
      <c r="A79" s="17" t="s">
        <v>21665</v>
      </c>
      <c r="B79" s="15" t="s">
        <v>21812</v>
      </c>
      <c r="C79" s="16" t="s">
        <v>21813</v>
      </c>
      <c r="D79" s="22">
        <v>42894</v>
      </c>
    </row>
    <row r="80" spans="1:4" ht="24.95" customHeight="1">
      <c r="A80" s="17" t="s">
        <v>21665</v>
      </c>
      <c r="B80" s="15" t="s">
        <v>21814</v>
      </c>
      <c r="C80" s="16" t="s">
        <v>1608</v>
      </c>
      <c r="D80" s="22">
        <v>42898</v>
      </c>
    </row>
    <row r="81" spans="1:4" ht="24.95" customHeight="1">
      <c r="A81" s="17" t="s">
        <v>21665</v>
      </c>
      <c r="B81" s="15" t="s">
        <v>21815</v>
      </c>
      <c r="C81" s="16" t="s">
        <v>18765</v>
      </c>
      <c r="D81" s="22">
        <v>42902</v>
      </c>
    </row>
    <row r="82" spans="1:4" ht="24.95" customHeight="1">
      <c r="A82" s="17" t="s">
        <v>21665</v>
      </c>
      <c r="B82" s="15" t="s">
        <v>21816</v>
      </c>
      <c r="C82" s="16" t="s">
        <v>21817</v>
      </c>
      <c r="D82" s="22">
        <v>42896</v>
      </c>
    </row>
    <row r="83" spans="1:4" ht="24.95" customHeight="1">
      <c r="A83" s="17" t="s">
        <v>21665</v>
      </c>
      <c r="B83" s="15" t="s">
        <v>21818</v>
      </c>
      <c r="C83" s="16" t="s">
        <v>21819</v>
      </c>
      <c r="D83" s="22">
        <v>42902</v>
      </c>
    </row>
    <row r="84" spans="1:4" ht="24.95" customHeight="1">
      <c r="A84" s="17" t="s">
        <v>21665</v>
      </c>
      <c r="B84" s="15" t="s">
        <v>21820</v>
      </c>
      <c r="C84" s="16" t="s">
        <v>21821</v>
      </c>
      <c r="D84" s="22">
        <v>42894</v>
      </c>
    </row>
    <row r="85" spans="1:4" ht="24.95" customHeight="1">
      <c r="A85" s="17" t="s">
        <v>21665</v>
      </c>
      <c r="B85" s="15" t="s">
        <v>21822</v>
      </c>
      <c r="C85" s="16" t="s">
        <v>21823</v>
      </c>
      <c r="D85" s="22">
        <v>42896</v>
      </c>
    </row>
    <row r="86" spans="1:4" ht="24.95" customHeight="1">
      <c r="A86" s="17" t="s">
        <v>21665</v>
      </c>
      <c r="B86" s="15" t="s">
        <v>21824</v>
      </c>
      <c r="C86" s="16" t="s">
        <v>21825</v>
      </c>
      <c r="D86" s="22">
        <v>42894</v>
      </c>
    </row>
    <row r="87" spans="1:4" ht="24.95" customHeight="1">
      <c r="A87" s="17" t="s">
        <v>21665</v>
      </c>
      <c r="B87" s="15" t="s">
        <v>21826</v>
      </c>
      <c r="C87" s="16" t="s">
        <v>21827</v>
      </c>
      <c r="D87" s="22">
        <v>42896</v>
      </c>
    </row>
    <row r="88" spans="1:4" ht="24.95" customHeight="1">
      <c r="A88" s="17" t="s">
        <v>21665</v>
      </c>
      <c r="B88" s="15" t="s">
        <v>21828</v>
      </c>
      <c r="C88" s="16" t="s">
        <v>21829</v>
      </c>
      <c r="D88" s="22">
        <v>42894</v>
      </c>
    </row>
    <row r="89" spans="1:4" ht="24.95" customHeight="1">
      <c r="A89" s="17" t="s">
        <v>21665</v>
      </c>
      <c r="B89" s="15" t="s">
        <v>21830</v>
      </c>
      <c r="C89" s="16" t="s">
        <v>21831</v>
      </c>
      <c r="D89" s="22">
        <v>42896</v>
      </c>
    </row>
    <row r="90" spans="1:4" ht="24.95" customHeight="1">
      <c r="A90" s="17" t="s">
        <v>21665</v>
      </c>
      <c r="B90" s="15" t="s">
        <v>21832</v>
      </c>
      <c r="C90" s="16" t="s">
        <v>21719</v>
      </c>
      <c r="D90" s="22">
        <v>42894</v>
      </c>
    </row>
    <row r="91" spans="1:4" ht="24.95" customHeight="1">
      <c r="A91" s="17" t="s">
        <v>21665</v>
      </c>
      <c r="B91" s="15" t="s">
        <v>21833</v>
      </c>
      <c r="C91" s="16" t="s">
        <v>21834</v>
      </c>
      <c r="D91" s="22">
        <v>42900</v>
      </c>
    </row>
    <row r="92" spans="1:4" ht="24.95" customHeight="1">
      <c r="A92" s="17" t="s">
        <v>21665</v>
      </c>
      <c r="B92" s="15" t="s">
        <v>21835</v>
      </c>
      <c r="C92" s="16" t="s">
        <v>21836</v>
      </c>
      <c r="D92" s="22">
        <v>42901</v>
      </c>
    </row>
    <row r="93" spans="1:4" ht="24.95" customHeight="1">
      <c r="A93" s="17" t="s">
        <v>21665</v>
      </c>
      <c r="B93" s="15" t="s">
        <v>21837</v>
      </c>
      <c r="C93" s="16" t="s">
        <v>21838</v>
      </c>
      <c r="D93" s="22">
        <v>42896</v>
      </c>
    </row>
    <row r="94" spans="1:4" ht="24.95" customHeight="1">
      <c r="A94" s="17" t="s">
        <v>21665</v>
      </c>
      <c r="B94" s="15" t="s">
        <v>21839</v>
      </c>
      <c r="C94" s="16" t="s">
        <v>21840</v>
      </c>
      <c r="D94" s="22">
        <v>42899</v>
      </c>
    </row>
    <row r="95" spans="1:4" ht="24.95" customHeight="1">
      <c r="A95" s="17" t="s">
        <v>21665</v>
      </c>
      <c r="B95" s="15" t="s">
        <v>21841</v>
      </c>
      <c r="C95" s="16" t="s">
        <v>21842</v>
      </c>
      <c r="D95" s="22">
        <v>42899</v>
      </c>
    </row>
    <row r="96" spans="1:4" ht="24.95" customHeight="1">
      <c r="A96" s="17" t="s">
        <v>21665</v>
      </c>
      <c r="B96" s="15" t="s">
        <v>21843</v>
      </c>
      <c r="C96" s="16" t="s">
        <v>21844</v>
      </c>
      <c r="D96" s="22">
        <v>42894</v>
      </c>
    </row>
    <row r="97" spans="1:8" ht="24.95" customHeight="1">
      <c r="A97" s="17" t="s">
        <v>21665</v>
      </c>
      <c r="B97" s="15" t="s">
        <v>21845</v>
      </c>
      <c r="C97" s="16" t="s">
        <v>21846</v>
      </c>
      <c r="D97" s="22">
        <v>42901</v>
      </c>
    </row>
    <row r="98" spans="1:8" ht="24.95" customHeight="1">
      <c r="A98" s="17" t="s">
        <v>21665</v>
      </c>
      <c r="B98" s="15" t="s">
        <v>21847</v>
      </c>
      <c r="C98" s="16" t="s">
        <v>21848</v>
      </c>
      <c r="D98" s="22">
        <v>42894</v>
      </c>
    </row>
    <row r="99" spans="1:8" ht="24.95" customHeight="1">
      <c r="A99" s="17" t="s">
        <v>21665</v>
      </c>
      <c r="B99" s="15" t="s">
        <v>21849</v>
      </c>
      <c r="C99" s="16" t="s">
        <v>21850</v>
      </c>
      <c r="D99" s="22">
        <v>42900</v>
      </c>
    </row>
    <row r="100" spans="1:8" ht="24.95" customHeight="1">
      <c r="A100" s="17" t="s">
        <v>21665</v>
      </c>
      <c r="B100" s="15" t="s">
        <v>21851</v>
      </c>
      <c r="C100" s="16" t="s">
        <v>21852</v>
      </c>
      <c r="D100" s="22">
        <v>42896</v>
      </c>
    </row>
    <row r="101" spans="1:8" ht="24.95" customHeight="1">
      <c r="A101" s="17" t="s">
        <v>21665</v>
      </c>
      <c r="B101" s="15" t="s">
        <v>21853</v>
      </c>
      <c r="C101" s="16" t="s">
        <v>21854</v>
      </c>
      <c r="D101" s="22">
        <v>42894</v>
      </c>
    </row>
    <row r="102" spans="1:8" ht="24.95" customHeight="1">
      <c r="A102" s="17" t="s">
        <v>21665</v>
      </c>
      <c r="B102" s="15" t="s">
        <v>21855</v>
      </c>
      <c r="C102" s="16" t="s">
        <v>21856</v>
      </c>
      <c r="D102" s="22">
        <v>42899</v>
      </c>
    </row>
    <row r="103" spans="1:8" ht="24.95" customHeight="1">
      <c r="A103" s="17" t="s">
        <v>21665</v>
      </c>
      <c r="B103" s="15" t="s">
        <v>21857</v>
      </c>
      <c r="C103" s="16" t="s">
        <v>21858</v>
      </c>
      <c r="D103" s="22">
        <v>42901</v>
      </c>
    </row>
    <row r="104" spans="1:8" ht="24.95" customHeight="1">
      <c r="A104" s="17" t="s">
        <v>21665</v>
      </c>
      <c r="B104" s="15" t="s">
        <v>21859</v>
      </c>
      <c r="C104" s="16" t="s">
        <v>21860</v>
      </c>
      <c r="D104" s="22">
        <v>42900</v>
      </c>
    </row>
    <row r="105" spans="1:8" ht="24.95" customHeight="1">
      <c r="A105" s="17" t="s">
        <v>21665</v>
      </c>
      <c r="B105" s="15" t="s">
        <v>21861</v>
      </c>
      <c r="C105" s="16" t="s">
        <v>18236</v>
      </c>
      <c r="D105" s="22">
        <v>42894</v>
      </c>
    </row>
    <row r="106" spans="1:8" ht="24.95" customHeight="1">
      <c r="A106" s="17" t="s">
        <v>21665</v>
      </c>
      <c r="B106" s="15" t="s">
        <v>21862</v>
      </c>
      <c r="C106" s="16" t="s">
        <v>21863</v>
      </c>
      <c r="D106" s="22">
        <v>42905</v>
      </c>
    </row>
    <row r="107" spans="1:8" ht="24.95" customHeight="1">
      <c r="A107" s="17" t="s">
        <v>21665</v>
      </c>
      <c r="B107" s="15" t="s">
        <v>21864</v>
      </c>
      <c r="C107" s="16" t="s">
        <v>21865</v>
      </c>
      <c r="D107" s="22">
        <v>42902</v>
      </c>
    </row>
    <row r="108" spans="1:8" ht="24.95" customHeight="1">
      <c r="A108" s="17" t="s">
        <v>21665</v>
      </c>
      <c r="B108" s="15" t="s">
        <v>21866</v>
      </c>
      <c r="C108" s="16" t="s">
        <v>21867</v>
      </c>
      <c r="D108" s="22">
        <v>42920</v>
      </c>
    </row>
    <row r="109" spans="1:8" ht="24.95" customHeight="1">
      <c r="A109" s="17" t="s">
        <v>21665</v>
      </c>
      <c r="B109" s="15" t="s">
        <v>21868</v>
      </c>
      <c r="C109" s="16" t="s">
        <v>21869</v>
      </c>
      <c r="D109" s="22">
        <v>42907</v>
      </c>
    </row>
    <row r="110" spans="1:8" ht="24.95" customHeight="1">
      <c r="A110" s="17" t="s">
        <v>21665</v>
      </c>
      <c r="B110" s="15" t="s">
        <v>21870</v>
      </c>
      <c r="C110" s="16" t="s">
        <v>21871</v>
      </c>
      <c r="D110" s="22">
        <v>42894</v>
      </c>
    </row>
    <row r="111" spans="1:8" ht="24.95" customHeight="1">
      <c r="A111" s="17" t="s">
        <v>21665</v>
      </c>
      <c r="B111" s="15" t="s">
        <v>21872</v>
      </c>
      <c r="C111" s="85" t="s">
        <v>21873</v>
      </c>
      <c r="D111" s="24">
        <v>42902</v>
      </c>
      <c r="E111" s="16"/>
      <c r="F111" s="16"/>
      <c r="G111" s="16"/>
      <c r="H111" s="24"/>
    </row>
    <row r="112" spans="1:8" ht="24.95" customHeight="1">
      <c r="A112" s="17" t="s">
        <v>21665</v>
      </c>
      <c r="B112" s="15" t="s">
        <v>21874</v>
      </c>
      <c r="C112" s="85" t="s">
        <v>21875</v>
      </c>
      <c r="D112" s="24">
        <v>42902</v>
      </c>
      <c r="E112" s="16"/>
      <c r="F112" s="16"/>
      <c r="G112" s="16"/>
      <c r="H112" s="24"/>
    </row>
    <row r="113" spans="1:8" ht="24.95" customHeight="1">
      <c r="A113" s="17" t="s">
        <v>21665</v>
      </c>
      <c r="B113" s="15" t="s">
        <v>21876</v>
      </c>
      <c r="C113" s="85" t="s">
        <v>21877</v>
      </c>
      <c r="D113" s="24">
        <v>42896</v>
      </c>
      <c r="E113" s="16"/>
      <c r="F113" s="16"/>
      <c r="G113" s="16"/>
      <c r="H113" s="24"/>
    </row>
    <row r="114" spans="1:8" ht="24.95" customHeight="1">
      <c r="A114" s="17" t="s">
        <v>21665</v>
      </c>
      <c r="B114" s="15" t="s">
        <v>21878</v>
      </c>
      <c r="C114" s="16" t="s">
        <v>21879</v>
      </c>
      <c r="D114" s="24">
        <v>42894</v>
      </c>
      <c r="E114" s="16"/>
      <c r="F114" s="16"/>
      <c r="G114" s="16"/>
      <c r="H114" s="24"/>
    </row>
    <row r="115" spans="1:8" ht="24.95" customHeight="1">
      <c r="A115" s="17" t="s">
        <v>21665</v>
      </c>
      <c r="B115" s="15" t="s">
        <v>21880</v>
      </c>
      <c r="C115" s="85" t="s">
        <v>21881</v>
      </c>
      <c r="D115" s="24">
        <v>42900</v>
      </c>
      <c r="E115" s="16"/>
      <c r="F115" s="16"/>
      <c r="G115" s="16"/>
      <c r="H115" s="24"/>
    </row>
    <row r="116" spans="1:8" ht="24.95" customHeight="1">
      <c r="A116" s="17" t="s">
        <v>21665</v>
      </c>
      <c r="B116" s="15" t="s">
        <v>21882</v>
      </c>
      <c r="C116" s="85" t="s">
        <v>21883</v>
      </c>
      <c r="D116" s="24">
        <v>42898</v>
      </c>
      <c r="E116" s="16"/>
      <c r="F116" s="16"/>
      <c r="G116" s="16"/>
      <c r="H116" s="24"/>
    </row>
    <row r="117" spans="1:8" ht="24.95" customHeight="1">
      <c r="A117" s="17" t="s">
        <v>21665</v>
      </c>
      <c r="B117" s="15" t="s">
        <v>21884</v>
      </c>
      <c r="C117" s="16" t="s">
        <v>21885</v>
      </c>
      <c r="D117" s="24">
        <v>42896</v>
      </c>
      <c r="E117" s="16"/>
      <c r="F117" s="16"/>
      <c r="G117" s="16"/>
      <c r="H117" s="24"/>
    </row>
    <row r="118" spans="1:8" ht="24.95" customHeight="1">
      <c r="A118" s="17" t="s">
        <v>21665</v>
      </c>
      <c r="B118" s="15" t="s">
        <v>21886</v>
      </c>
      <c r="C118" s="16" t="s">
        <v>21887</v>
      </c>
      <c r="D118" s="24">
        <v>42894</v>
      </c>
      <c r="E118" s="16"/>
      <c r="F118" s="16"/>
      <c r="G118" s="16"/>
      <c r="H118" s="24"/>
    </row>
    <row r="119" spans="1:8" ht="24.95" customHeight="1">
      <c r="A119" s="17" t="s">
        <v>21665</v>
      </c>
      <c r="B119" s="15" t="s">
        <v>21888</v>
      </c>
      <c r="C119" s="16" t="s">
        <v>21889</v>
      </c>
      <c r="D119" s="24">
        <v>42896</v>
      </c>
      <c r="E119" s="16"/>
      <c r="F119" s="16"/>
      <c r="G119" s="16"/>
      <c r="H119" s="24"/>
    </row>
    <row r="120" spans="1:8" ht="24.95" customHeight="1">
      <c r="A120" s="17" t="s">
        <v>21665</v>
      </c>
      <c r="B120" s="15" t="s">
        <v>21890</v>
      </c>
      <c r="C120" s="16" t="s">
        <v>1927</v>
      </c>
      <c r="D120" s="24">
        <v>42896</v>
      </c>
      <c r="E120" s="16"/>
      <c r="F120" s="16"/>
      <c r="G120" s="16"/>
      <c r="H120" s="24"/>
    </row>
    <row r="121" spans="1:8" ht="24.95" customHeight="1">
      <c r="A121" s="17" t="s">
        <v>21665</v>
      </c>
      <c r="B121" s="15" t="s">
        <v>21891</v>
      </c>
      <c r="C121" s="85" t="s">
        <v>21892</v>
      </c>
      <c r="D121" s="24">
        <v>42906</v>
      </c>
      <c r="E121" s="16"/>
      <c r="F121" s="16"/>
      <c r="G121" s="16"/>
      <c r="H121" s="24"/>
    </row>
    <row r="122" spans="1:8" ht="24.95" customHeight="1">
      <c r="A122" s="17" t="s">
        <v>21665</v>
      </c>
      <c r="B122" s="15" t="s">
        <v>21893</v>
      </c>
      <c r="C122" s="85" t="s">
        <v>21894</v>
      </c>
      <c r="D122" s="24">
        <v>42899</v>
      </c>
      <c r="E122" s="16"/>
      <c r="F122" s="16"/>
      <c r="G122" s="16"/>
      <c r="H122" s="24"/>
    </row>
    <row r="123" spans="1:8" ht="24.95" customHeight="1">
      <c r="A123" s="17" t="s">
        <v>21665</v>
      </c>
      <c r="B123" s="15" t="s">
        <v>21895</v>
      </c>
      <c r="C123" s="85" t="s">
        <v>21896</v>
      </c>
      <c r="D123" s="24">
        <v>42896</v>
      </c>
      <c r="E123" s="16"/>
      <c r="F123" s="16"/>
      <c r="G123" s="16"/>
      <c r="H123" s="24"/>
    </row>
    <row r="124" spans="1:8" ht="24.95" customHeight="1">
      <c r="A124" s="17" t="s">
        <v>21665</v>
      </c>
      <c r="B124" s="15" t="s">
        <v>21897</v>
      </c>
      <c r="C124" s="16" t="s">
        <v>21898</v>
      </c>
      <c r="D124" s="24">
        <v>42894</v>
      </c>
      <c r="E124" s="16"/>
      <c r="F124" s="16"/>
      <c r="G124" s="16"/>
      <c r="H124" s="24"/>
    </row>
    <row r="125" spans="1:8" ht="24.95" customHeight="1">
      <c r="A125" s="17" t="s">
        <v>21665</v>
      </c>
      <c r="B125" s="15" t="s">
        <v>21899</v>
      </c>
      <c r="C125" s="16" t="s">
        <v>19103</v>
      </c>
      <c r="D125" s="24">
        <v>42898</v>
      </c>
      <c r="E125" s="16"/>
      <c r="F125" s="16"/>
      <c r="G125" s="16"/>
      <c r="H125" s="24"/>
    </row>
    <row r="126" spans="1:8" ht="24.95" customHeight="1">
      <c r="A126" s="17" t="s">
        <v>21665</v>
      </c>
      <c r="B126" s="15" t="s">
        <v>21900</v>
      </c>
      <c r="C126" s="85" t="s">
        <v>21901</v>
      </c>
      <c r="D126" s="24">
        <v>42902</v>
      </c>
      <c r="E126" s="16"/>
      <c r="F126" s="16"/>
      <c r="G126" s="16"/>
      <c r="H126" s="24"/>
    </row>
    <row r="127" spans="1:8" ht="24.95" customHeight="1">
      <c r="A127" s="17" t="s">
        <v>21665</v>
      </c>
      <c r="B127" s="15" t="s">
        <v>21902</v>
      </c>
      <c r="C127" s="16" t="s">
        <v>21903</v>
      </c>
      <c r="D127" s="24">
        <v>42898</v>
      </c>
      <c r="E127" s="16"/>
      <c r="F127" s="16"/>
      <c r="G127" s="16"/>
      <c r="H127" s="24"/>
    </row>
    <row r="128" spans="1:8" ht="24.95" customHeight="1">
      <c r="A128" s="17" t="s">
        <v>21665</v>
      </c>
      <c r="B128" s="15" t="s">
        <v>21904</v>
      </c>
      <c r="C128" s="85" t="s">
        <v>21905</v>
      </c>
      <c r="D128" s="24">
        <v>42898</v>
      </c>
      <c r="E128" s="16"/>
      <c r="F128" s="16"/>
      <c r="G128" s="16"/>
      <c r="H128" s="24"/>
    </row>
    <row r="129" spans="1:8" ht="24.95" customHeight="1">
      <c r="A129" s="17" t="s">
        <v>21665</v>
      </c>
      <c r="B129" s="15" t="s">
        <v>21906</v>
      </c>
      <c r="C129" s="16" t="s">
        <v>21907</v>
      </c>
      <c r="D129" s="24">
        <v>42896</v>
      </c>
      <c r="E129" s="16"/>
      <c r="F129" s="16"/>
      <c r="G129" s="16"/>
      <c r="H129" s="24"/>
    </row>
    <row r="130" spans="1:8" ht="24.95" customHeight="1">
      <c r="A130" s="17" t="s">
        <v>21665</v>
      </c>
      <c r="B130" s="15" t="s">
        <v>21908</v>
      </c>
      <c r="C130" s="85" t="s">
        <v>21909</v>
      </c>
      <c r="D130" s="24">
        <v>42898</v>
      </c>
      <c r="E130" s="16"/>
      <c r="F130" s="16"/>
      <c r="G130" s="16"/>
      <c r="H130" s="24"/>
    </row>
    <row r="131" spans="1:8" ht="24.95" customHeight="1">
      <c r="A131" s="17" t="s">
        <v>21665</v>
      </c>
      <c r="B131" s="15" t="s">
        <v>21910</v>
      </c>
      <c r="C131" s="16" t="s">
        <v>21911</v>
      </c>
      <c r="D131" s="24">
        <v>42896</v>
      </c>
      <c r="E131" s="16"/>
      <c r="F131" s="16"/>
      <c r="G131" s="16"/>
      <c r="H131" s="24"/>
    </row>
    <row r="132" spans="1:8" ht="24.95" customHeight="1">
      <c r="A132" s="17" t="s">
        <v>21665</v>
      </c>
      <c r="B132" s="15" t="s">
        <v>21912</v>
      </c>
      <c r="C132" s="16" t="s">
        <v>21913</v>
      </c>
      <c r="D132" s="24">
        <v>42896</v>
      </c>
      <c r="E132" s="16"/>
      <c r="F132" s="16"/>
      <c r="G132" s="16"/>
      <c r="H132" s="24"/>
    </row>
    <row r="133" spans="1:8" ht="24.95" customHeight="1">
      <c r="A133" s="17" t="s">
        <v>21665</v>
      </c>
      <c r="B133" s="15" t="s">
        <v>21914</v>
      </c>
      <c r="C133" s="16" t="s">
        <v>21707</v>
      </c>
      <c r="D133" s="24">
        <v>42894</v>
      </c>
      <c r="E133" s="16"/>
      <c r="F133" s="16"/>
      <c r="G133" s="16"/>
      <c r="H133" s="24"/>
    </row>
    <row r="134" spans="1:8" ht="24.95" customHeight="1">
      <c r="A134" s="17" t="s">
        <v>21665</v>
      </c>
      <c r="B134" s="15" t="s">
        <v>21915</v>
      </c>
      <c r="C134" s="85" t="s">
        <v>21916</v>
      </c>
      <c r="D134" s="24">
        <v>42944</v>
      </c>
      <c r="E134" s="16"/>
      <c r="F134" s="16"/>
      <c r="G134" s="16"/>
      <c r="H134" s="24"/>
    </row>
    <row r="135" spans="1:8" ht="24.95" customHeight="1">
      <c r="A135" s="17" t="s">
        <v>21665</v>
      </c>
      <c r="B135" s="15" t="s">
        <v>21917</v>
      </c>
      <c r="C135" s="85" t="s">
        <v>21918</v>
      </c>
      <c r="D135" s="24">
        <v>42900</v>
      </c>
      <c r="E135" s="16"/>
      <c r="F135" s="16"/>
      <c r="G135" s="16"/>
      <c r="H135" s="24"/>
    </row>
    <row r="136" spans="1:8" ht="24.95" customHeight="1">
      <c r="A136" s="17" t="s">
        <v>21665</v>
      </c>
      <c r="B136" s="15" t="s">
        <v>21919</v>
      </c>
      <c r="C136" s="16" t="s">
        <v>21920</v>
      </c>
      <c r="D136" s="24">
        <v>42896</v>
      </c>
      <c r="E136" s="16"/>
      <c r="F136" s="16"/>
      <c r="G136" s="16"/>
      <c r="H136" s="24"/>
    </row>
    <row r="137" spans="1:8" ht="24.95" customHeight="1">
      <c r="A137" s="17" t="s">
        <v>21665</v>
      </c>
      <c r="B137" s="15" t="s">
        <v>21921</v>
      </c>
      <c r="C137" s="85" t="s">
        <v>21922</v>
      </c>
      <c r="D137" s="24">
        <v>42898</v>
      </c>
      <c r="E137" s="16"/>
      <c r="F137" s="16"/>
      <c r="G137" s="16"/>
      <c r="H137" s="24"/>
    </row>
    <row r="138" spans="1:8" ht="24.95" customHeight="1">
      <c r="A138" s="17" t="s">
        <v>21665</v>
      </c>
      <c r="B138" s="15" t="s">
        <v>21923</v>
      </c>
      <c r="C138" s="85" t="s">
        <v>21924</v>
      </c>
      <c r="D138" s="24">
        <v>42894</v>
      </c>
      <c r="E138" s="16"/>
      <c r="F138" s="16"/>
      <c r="G138" s="16"/>
      <c r="H138" s="24"/>
    </row>
    <row r="139" spans="1:8" ht="24.95" customHeight="1">
      <c r="A139" s="17" t="s">
        <v>21665</v>
      </c>
      <c r="B139" s="15" t="s">
        <v>21925</v>
      </c>
      <c r="C139" s="85" t="s">
        <v>21926</v>
      </c>
      <c r="D139" s="24">
        <v>42907</v>
      </c>
      <c r="E139" s="16"/>
      <c r="F139" s="16"/>
      <c r="G139" s="16"/>
      <c r="H139" s="24"/>
    </row>
    <row r="140" spans="1:8" ht="24.95" customHeight="1">
      <c r="A140" s="17" t="s">
        <v>21665</v>
      </c>
      <c r="B140" s="15" t="s">
        <v>21927</v>
      </c>
      <c r="C140" s="16" t="s">
        <v>21928</v>
      </c>
      <c r="D140" s="24">
        <v>42894</v>
      </c>
      <c r="E140" s="16"/>
      <c r="F140" s="16"/>
      <c r="G140" s="16"/>
      <c r="H140" s="24"/>
    </row>
    <row r="141" spans="1:8" ht="24.95" customHeight="1">
      <c r="A141" s="17" t="s">
        <v>21665</v>
      </c>
      <c r="B141" s="15" t="s">
        <v>21929</v>
      </c>
      <c r="C141" s="85" t="s">
        <v>21930</v>
      </c>
      <c r="D141" s="24">
        <v>42895</v>
      </c>
      <c r="E141" s="16"/>
      <c r="F141" s="16"/>
      <c r="G141" s="16"/>
      <c r="H141" s="24"/>
    </row>
    <row r="142" spans="1:8" ht="24.95" customHeight="1">
      <c r="A142" s="17" t="s">
        <v>21665</v>
      </c>
      <c r="B142" s="15" t="s">
        <v>21931</v>
      </c>
      <c r="C142" s="16" t="s">
        <v>21932</v>
      </c>
      <c r="D142" s="24">
        <v>42907</v>
      </c>
      <c r="E142" s="16"/>
      <c r="F142" s="16"/>
      <c r="G142" s="16"/>
      <c r="H142" s="24"/>
    </row>
    <row r="143" spans="1:8" ht="24.95" customHeight="1">
      <c r="A143" s="17" t="s">
        <v>21665</v>
      </c>
      <c r="B143" s="15" t="s">
        <v>21933</v>
      </c>
      <c r="C143" s="85" t="s">
        <v>21934</v>
      </c>
      <c r="D143" s="24">
        <v>42900</v>
      </c>
      <c r="E143" s="16"/>
      <c r="F143" s="16"/>
      <c r="G143" s="16"/>
      <c r="H143" s="24"/>
    </row>
    <row r="144" spans="1:8" ht="24.95" customHeight="1">
      <c r="A144" s="17" t="s">
        <v>21665</v>
      </c>
      <c r="B144" s="15" t="s">
        <v>21935</v>
      </c>
      <c r="C144" s="16" t="s">
        <v>21936</v>
      </c>
      <c r="D144" s="24">
        <v>42894</v>
      </c>
      <c r="E144" s="16"/>
      <c r="F144" s="16"/>
      <c r="G144" s="16"/>
      <c r="H144" s="24"/>
    </row>
    <row r="145" spans="1:8" ht="24.95" customHeight="1">
      <c r="A145" s="17" t="s">
        <v>21665</v>
      </c>
      <c r="B145" s="15" t="s">
        <v>21937</v>
      </c>
      <c r="C145" s="16" t="s">
        <v>21938</v>
      </c>
      <c r="D145" s="24">
        <v>42896</v>
      </c>
      <c r="E145" s="16"/>
      <c r="F145" s="16"/>
      <c r="G145" s="16"/>
      <c r="H145" s="24"/>
    </row>
    <row r="146" spans="1:8" ht="24.95" customHeight="1">
      <c r="A146" s="17" t="s">
        <v>21665</v>
      </c>
      <c r="B146" s="15" t="s">
        <v>21939</v>
      </c>
      <c r="C146" s="16" t="s">
        <v>21940</v>
      </c>
      <c r="D146" s="24">
        <v>42894</v>
      </c>
      <c r="E146" s="16"/>
      <c r="F146" s="16"/>
      <c r="G146" s="16"/>
      <c r="H146" s="24"/>
    </row>
    <row r="147" spans="1:8" ht="24.95" customHeight="1">
      <c r="A147" s="17" t="s">
        <v>21665</v>
      </c>
      <c r="B147" s="15" t="s">
        <v>21941</v>
      </c>
      <c r="C147" s="85" t="s">
        <v>21942</v>
      </c>
      <c r="D147" s="24">
        <v>42900</v>
      </c>
      <c r="F147" s="8"/>
      <c r="G147" s="8"/>
      <c r="H147" s="24"/>
    </row>
    <row r="148" spans="1:8" ht="24.95" customHeight="1">
      <c r="A148" s="17" t="s">
        <v>21665</v>
      </c>
      <c r="B148" s="15" t="s">
        <v>21943</v>
      </c>
      <c r="C148" s="85" t="s">
        <v>21944</v>
      </c>
      <c r="D148" s="24">
        <v>42899</v>
      </c>
      <c r="F148" s="8"/>
      <c r="G148" s="8"/>
      <c r="H148" s="24"/>
    </row>
    <row r="149" spans="1:8" ht="24.95" customHeight="1">
      <c r="A149" s="17" t="s">
        <v>21665</v>
      </c>
      <c r="B149" s="15" t="s">
        <v>21945</v>
      </c>
      <c r="C149" s="85" t="s">
        <v>21946</v>
      </c>
      <c r="D149" s="24">
        <v>42898</v>
      </c>
      <c r="F149" s="8"/>
      <c r="G149" s="8"/>
      <c r="H149" s="24"/>
    </row>
    <row r="150" spans="1:8" ht="24.95" customHeight="1">
      <c r="A150" s="17" t="s">
        <v>21665</v>
      </c>
      <c r="B150" s="15" t="s">
        <v>21947</v>
      </c>
      <c r="C150" s="16" t="s">
        <v>21948</v>
      </c>
      <c r="D150" s="24">
        <v>42894</v>
      </c>
      <c r="F150" s="8"/>
      <c r="G150" s="8"/>
      <c r="H150" s="24"/>
    </row>
    <row r="151" spans="1:8" ht="24.95" customHeight="1">
      <c r="A151" s="17" t="s">
        <v>21665</v>
      </c>
      <c r="B151" s="15" t="s">
        <v>21949</v>
      </c>
      <c r="C151" s="85" t="s">
        <v>21950</v>
      </c>
      <c r="D151" s="24">
        <v>42900</v>
      </c>
      <c r="F151" s="8"/>
      <c r="G151" s="8"/>
      <c r="H151" s="24"/>
    </row>
    <row r="152" spans="1:8" ht="24.95" customHeight="1">
      <c r="A152" s="17" t="s">
        <v>21665</v>
      </c>
      <c r="B152" s="15" t="s">
        <v>21951</v>
      </c>
      <c r="C152" s="85" t="s">
        <v>21952</v>
      </c>
      <c r="D152" s="24">
        <v>42900</v>
      </c>
      <c r="F152" s="8"/>
      <c r="G152" s="8"/>
      <c r="H152" s="24"/>
    </row>
    <row r="153" spans="1:8" ht="24.95" customHeight="1">
      <c r="A153" s="17" t="s">
        <v>21665</v>
      </c>
      <c r="B153" s="15" t="s">
        <v>21953</v>
      </c>
      <c r="C153" s="16" t="s">
        <v>21954</v>
      </c>
      <c r="D153" s="22">
        <v>42919</v>
      </c>
      <c r="F153" s="8"/>
      <c r="G153" s="8"/>
      <c r="H153" s="22"/>
    </row>
    <row r="154" spans="1:8" ht="24.95" customHeight="1">
      <c r="A154" s="17" t="s">
        <v>21665</v>
      </c>
      <c r="B154" s="15" t="s">
        <v>21955</v>
      </c>
      <c r="C154" s="16" t="s">
        <v>21956</v>
      </c>
      <c r="D154" s="24">
        <v>42894</v>
      </c>
      <c r="F154" s="8"/>
      <c r="G154" s="8"/>
      <c r="H154" s="24"/>
    </row>
    <row r="155" spans="1:8" ht="24.95" customHeight="1">
      <c r="A155" s="17" t="s">
        <v>21665</v>
      </c>
      <c r="B155" s="15" t="s">
        <v>21957</v>
      </c>
      <c r="C155" s="16" t="s">
        <v>21958</v>
      </c>
      <c r="D155" s="24">
        <v>42894</v>
      </c>
      <c r="F155" s="8"/>
      <c r="G155" s="8"/>
      <c r="H155" s="24"/>
    </row>
    <row r="156" spans="1:8" ht="24.95" customHeight="1">
      <c r="A156" s="17" t="s">
        <v>21665</v>
      </c>
      <c r="B156" s="15" t="s">
        <v>21959</v>
      </c>
      <c r="C156" s="16" t="s">
        <v>21960</v>
      </c>
      <c r="D156" s="24">
        <v>42896</v>
      </c>
      <c r="F156" s="8"/>
      <c r="G156" s="8"/>
      <c r="H156" s="24"/>
    </row>
    <row r="157" spans="1:8" ht="24.95" customHeight="1">
      <c r="A157" s="17" t="s">
        <v>21665</v>
      </c>
      <c r="B157" s="15" t="s">
        <v>21961</v>
      </c>
      <c r="C157" s="85" t="s">
        <v>21962</v>
      </c>
      <c r="D157" s="24">
        <v>42894</v>
      </c>
      <c r="E157" s="19"/>
      <c r="F157" s="19"/>
      <c r="G157" s="19"/>
      <c r="H157" s="24"/>
    </row>
    <row r="158" spans="1:8" ht="24.95" customHeight="1">
      <c r="A158" s="17" t="s">
        <v>21665</v>
      </c>
      <c r="B158" s="15" t="s">
        <v>21963</v>
      </c>
      <c r="C158" s="16" t="s">
        <v>21964</v>
      </c>
      <c r="D158" s="24">
        <v>42896</v>
      </c>
      <c r="E158" s="19"/>
      <c r="F158" s="19"/>
      <c r="G158" s="19"/>
      <c r="H158" s="24"/>
    </row>
    <row r="159" spans="1:8" ht="24.95" customHeight="1">
      <c r="A159" s="17" t="s">
        <v>21665</v>
      </c>
      <c r="B159" s="15" t="s">
        <v>21965</v>
      </c>
      <c r="C159" s="16" t="s">
        <v>21966</v>
      </c>
      <c r="D159" s="24">
        <v>42898</v>
      </c>
      <c r="E159" s="19"/>
      <c r="F159" s="19"/>
      <c r="G159" s="19"/>
      <c r="H159" s="24"/>
    </row>
    <row r="160" spans="1:8" ht="24.95" customHeight="1">
      <c r="A160" s="17" t="s">
        <v>21665</v>
      </c>
      <c r="B160" s="15" t="s">
        <v>21967</v>
      </c>
      <c r="C160" s="16" t="s">
        <v>776</v>
      </c>
      <c r="D160" s="22">
        <v>42907</v>
      </c>
    </row>
    <row r="161" spans="1:4" ht="24.95" customHeight="1">
      <c r="A161" s="17" t="s">
        <v>21665</v>
      </c>
      <c r="B161" s="15" t="s">
        <v>21968</v>
      </c>
      <c r="C161" s="16" t="s">
        <v>21969</v>
      </c>
      <c r="D161" s="24">
        <v>42902</v>
      </c>
    </row>
    <row r="162" spans="1:4" ht="24.95" customHeight="1">
      <c r="A162" s="17" t="s">
        <v>21665</v>
      </c>
      <c r="B162" s="15" t="s">
        <v>21970</v>
      </c>
      <c r="C162" s="16" t="s">
        <v>21971</v>
      </c>
      <c r="D162" s="24">
        <v>42949</v>
      </c>
    </row>
    <row r="163" spans="1:4" ht="24.95" customHeight="1">
      <c r="A163" s="17" t="s">
        <v>21665</v>
      </c>
      <c r="B163" s="15" t="s">
        <v>21972</v>
      </c>
      <c r="C163" s="16" t="s">
        <v>21973</v>
      </c>
      <c r="D163" s="24">
        <v>42902</v>
      </c>
    </row>
    <row r="164" spans="1:4" ht="24.95" customHeight="1">
      <c r="A164" s="17" t="s">
        <v>21665</v>
      </c>
      <c r="B164" s="15" t="s">
        <v>21974</v>
      </c>
      <c r="C164" s="16" t="s">
        <v>21975</v>
      </c>
      <c r="D164" s="24">
        <v>42902</v>
      </c>
    </row>
    <row r="165" spans="1:4" ht="24.95" customHeight="1">
      <c r="A165" s="17" t="s">
        <v>21665</v>
      </c>
      <c r="B165" s="15" t="s">
        <v>21976</v>
      </c>
      <c r="C165" s="85" t="s">
        <v>21977</v>
      </c>
      <c r="D165" s="22">
        <v>42916</v>
      </c>
    </row>
    <row r="166" spans="1:4" ht="24.95" customHeight="1">
      <c r="A166" s="17" t="s">
        <v>21665</v>
      </c>
      <c r="B166" s="15" t="s">
        <v>21978</v>
      </c>
      <c r="C166" s="16" t="s">
        <v>21979</v>
      </c>
      <c r="D166" s="24">
        <v>42902</v>
      </c>
    </row>
    <row r="167" spans="1:4" ht="24.95" customHeight="1">
      <c r="A167" s="17" t="s">
        <v>21665</v>
      </c>
      <c r="B167" s="15" t="s">
        <v>21980</v>
      </c>
      <c r="C167" s="16" t="s">
        <v>21981</v>
      </c>
      <c r="D167" s="22">
        <v>42944</v>
      </c>
    </row>
    <row r="168" spans="1:4" ht="24.95" customHeight="1">
      <c r="A168" s="17" t="s">
        <v>21665</v>
      </c>
      <c r="B168" s="15" t="s">
        <v>21982</v>
      </c>
      <c r="C168" s="16" t="s">
        <v>21983</v>
      </c>
      <c r="D168" s="24">
        <v>42902</v>
      </c>
    </row>
    <row r="169" spans="1:4" ht="24.95" customHeight="1">
      <c r="A169" s="17" t="s">
        <v>21665</v>
      </c>
      <c r="B169" s="15" t="s">
        <v>21984</v>
      </c>
      <c r="C169" s="16" t="s">
        <v>21985</v>
      </c>
      <c r="D169" s="24">
        <v>42902</v>
      </c>
    </row>
    <row r="170" spans="1:4" ht="24.95" customHeight="1">
      <c r="A170" s="17" t="s">
        <v>21665</v>
      </c>
      <c r="B170" s="15" t="s">
        <v>21986</v>
      </c>
      <c r="C170" s="16" t="s">
        <v>21987</v>
      </c>
      <c r="D170" s="24">
        <v>42902</v>
      </c>
    </row>
    <row r="171" spans="1:4" ht="24.95" customHeight="1">
      <c r="A171" s="17" t="s">
        <v>21665</v>
      </c>
      <c r="B171" s="15" t="s">
        <v>21988</v>
      </c>
      <c r="C171" s="16" t="s">
        <v>21989</v>
      </c>
      <c r="D171" s="24">
        <v>42902</v>
      </c>
    </row>
    <row r="172" spans="1:4" ht="24.95" customHeight="1">
      <c r="A172" s="17" t="s">
        <v>21665</v>
      </c>
      <c r="B172" s="15" t="s">
        <v>21990</v>
      </c>
      <c r="C172" s="16" t="s">
        <v>21991</v>
      </c>
      <c r="D172" s="22">
        <v>42905</v>
      </c>
    </row>
    <row r="173" spans="1:4" ht="24.95" customHeight="1">
      <c r="A173" s="17" t="s">
        <v>21665</v>
      </c>
      <c r="B173" s="15" t="s">
        <v>21992</v>
      </c>
      <c r="C173" s="16" t="s">
        <v>21993</v>
      </c>
      <c r="D173" s="24">
        <v>42902</v>
      </c>
    </row>
    <row r="174" spans="1:4" ht="24.95" customHeight="1">
      <c r="A174" s="17" t="s">
        <v>21665</v>
      </c>
      <c r="B174" s="15" t="s">
        <v>21994</v>
      </c>
      <c r="C174" s="16" t="s">
        <v>21995</v>
      </c>
      <c r="D174" s="24">
        <v>42902</v>
      </c>
    </row>
    <row r="175" spans="1:4" ht="24.95" customHeight="1">
      <c r="A175" s="17" t="s">
        <v>21665</v>
      </c>
      <c r="B175" s="15" t="s">
        <v>21996</v>
      </c>
      <c r="C175" s="16" t="s">
        <v>18761</v>
      </c>
      <c r="D175" s="24">
        <v>42905</v>
      </c>
    </row>
    <row r="176" spans="1:4" ht="24.95" customHeight="1">
      <c r="A176" s="17" t="s">
        <v>21665</v>
      </c>
      <c r="B176" s="15" t="s">
        <v>21997</v>
      </c>
      <c r="C176" s="16" t="s">
        <v>21998</v>
      </c>
      <c r="D176" s="22">
        <v>42906</v>
      </c>
    </row>
    <row r="177" spans="1:4" ht="24.95" customHeight="1">
      <c r="A177" s="17" t="s">
        <v>21665</v>
      </c>
      <c r="B177" s="15" t="s">
        <v>21999</v>
      </c>
      <c r="C177" s="16" t="s">
        <v>22000</v>
      </c>
      <c r="D177" s="24">
        <v>42902</v>
      </c>
    </row>
    <row r="178" spans="1:4" ht="24.95" customHeight="1">
      <c r="A178" s="17" t="s">
        <v>21665</v>
      </c>
      <c r="B178" s="15" t="s">
        <v>22001</v>
      </c>
      <c r="C178" s="16" t="s">
        <v>22002</v>
      </c>
      <c r="D178" s="24">
        <v>42902</v>
      </c>
    </row>
    <row r="179" spans="1:4" ht="24.95" customHeight="1">
      <c r="A179" s="17" t="s">
        <v>21665</v>
      </c>
      <c r="B179" s="15" t="s">
        <v>22003</v>
      </c>
      <c r="C179" s="16" t="s">
        <v>22004</v>
      </c>
      <c r="D179" s="24">
        <v>42902</v>
      </c>
    </row>
    <row r="180" spans="1:4" ht="24.95" customHeight="1">
      <c r="A180" s="17" t="s">
        <v>21665</v>
      </c>
      <c r="B180" s="15" t="s">
        <v>22005</v>
      </c>
      <c r="C180" s="16" t="s">
        <v>22006</v>
      </c>
      <c r="D180" s="24">
        <v>42902</v>
      </c>
    </row>
    <row r="181" spans="1:4" ht="24.95" customHeight="1">
      <c r="A181" s="17" t="s">
        <v>21665</v>
      </c>
      <c r="B181" s="15" t="s">
        <v>22007</v>
      </c>
      <c r="C181" s="16" t="s">
        <v>22008</v>
      </c>
      <c r="D181" s="22">
        <v>42908</v>
      </c>
    </row>
    <row r="182" spans="1:4" ht="24.95" customHeight="1">
      <c r="A182" s="17" t="s">
        <v>21665</v>
      </c>
      <c r="B182" s="15" t="s">
        <v>22009</v>
      </c>
      <c r="C182" s="16" t="s">
        <v>22010</v>
      </c>
      <c r="D182" s="24">
        <v>42902</v>
      </c>
    </row>
    <row r="183" spans="1:4" ht="24.95" customHeight="1">
      <c r="A183" s="17" t="s">
        <v>21665</v>
      </c>
      <c r="B183" s="15" t="s">
        <v>22011</v>
      </c>
      <c r="C183" s="16" t="s">
        <v>22012</v>
      </c>
      <c r="D183" s="24">
        <v>42902</v>
      </c>
    </row>
    <row r="184" spans="1:4" ht="24.95" customHeight="1">
      <c r="A184" s="17" t="s">
        <v>21665</v>
      </c>
      <c r="B184" s="15" t="s">
        <v>22013</v>
      </c>
      <c r="C184" s="16" t="s">
        <v>22014</v>
      </c>
      <c r="D184" s="24">
        <v>42902</v>
      </c>
    </row>
    <row r="185" spans="1:4" ht="24.95" customHeight="1">
      <c r="A185" s="17" t="s">
        <v>21665</v>
      </c>
      <c r="B185" s="15" t="s">
        <v>22015</v>
      </c>
      <c r="C185" s="16" t="s">
        <v>22016</v>
      </c>
      <c r="D185" s="22">
        <v>42907</v>
      </c>
    </row>
    <row r="186" spans="1:4" ht="24.95" customHeight="1">
      <c r="A186" s="17" t="s">
        <v>21665</v>
      </c>
      <c r="B186" s="15" t="s">
        <v>22017</v>
      </c>
      <c r="C186" s="16" t="s">
        <v>22018</v>
      </c>
      <c r="D186" s="24">
        <v>42902</v>
      </c>
    </row>
    <row r="187" spans="1:4" ht="24.95" customHeight="1">
      <c r="A187" s="17" t="s">
        <v>21665</v>
      </c>
      <c r="B187" s="15" t="s">
        <v>22019</v>
      </c>
      <c r="C187" s="16" t="s">
        <v>22020</v>
      </c>
      <c r="D187" s="22">
        <v>42908</v>
      </c>
    </row>
    <row r="188" spans="1:4" ht="24.95" customHeight="1">
      <c r="A188" s="17" t="s">
        <v>21665</v>
      </c>
      <c r="B188" s="15" t="s">
        <v>22021</v>
      </c>
      <c r="C188" s="16" t="s">
        <v>22022</v>
      </c>
      <c r="D188" s="22">
        <v>42907</v>
      </c>
    </row>
    <row r="189" spans="1:4">
      <c r="A189" s="17" t="s">
        <v>21665</v>
      </c>
      <c r="B189" s="15" t="s">
        <v>22023</v>
      </c>
      <c r="C189" s="16" t="s">
        <v>22024</v>
      </c>
      <c r="D189" s="24">
        <v>42902</v>
      </c>
    </row>
    <row r="190" spans="1:4">
      <c r="A190" s="17" t="s">
        <v>21665</v>
      </c>
      <c r="B190" s="15" t="s">
        <v>22025</v>
      </c>
      <c r="C190" s="16" t="s">
        <v>22026</v>
      </c>
      <c r="D190" s="24">
        <v>42902</v>
      </c>
    </row>
    <row r="191" spans="1:4">
      <c r="A191" s="17" t="s">
        <v>21665</v>
      </c>
      <c r="B191" s="15" t="s">
        <v>22027</v>
      </c>
      <c r="C191" s="16" t="s">
        <v>22028</v>
      </c>
      <c r="D191" s="24">
        <v>42902</v>
      </c>
    </row>
    <row r="192" spans="1:4">
      <c r="A192" s="17" t="s">
        <v>21665</v>
      </c>
      <c r="B192" s="15" t="s">
        <v>22029</v>
      </c>
      <c r="C192" s="16" t="s">
        <v>22030</v>
      </c>
      <c r="D192" s="24">
        <v>42902</v>
      </c>
    </row>
    <row r="193" spans="1:4">
      <c r="A193" s="17" t="s">
        <v>21665</v>
      </c>
      <c r="B193" s="15" t="s">
        <v>22031</v>
      </c>
      <c r="C193" s="16" t="s">
        <v>18924</v>
      </c>
      <c r="D193" s="24">
        <v>42902</v>
      </c>
    </row>
    <row r="194" spans="1:4">
      <c r="A194" s="17" t="s">
        <v>21665</v>
      </c>
      <c r="B194" s="15" t="s">
        <v>22032</v>
      </c>
      <c r="C194" s="16" t="s">
        <v>22033</v>
      </c>
      <c r="D194" s="24">
        <v>42902</v>
      </c>
    </row>
    <row r="195" spans="1:4">
      <c r="A195" s="17" t="s">
        <v>21665</v>
      </c>
      <c r="B195" s="15" t="s">
        <v>22034</v>
      </c>
      <c r="C195" s="16" t="s">
        <v>22035</v>
      </c>
      <c r="D195" s="24">
        <v>42902</v>
      </c>
    </row>
    <row r="196" spans="1:4">
      <c r="A196" s="17" t="s">
        <v>21665</v>
      </c>
      <c r="B196" s="15" t="s">
        <v>22036</v>
      </c>
      <c r="C196" s="16" t="s">
        <v>22037</v>
      </c>
      <c r="D196" s="24">
        <v>42902</v>
      </c>
    </row>
    <row r="197" spans="1:4">
      <c r="A197" s="17" t="s">
        <v>21665</v>
      </c>
      <c r="B197" s="15" t="s">
        <v>22038</v>
      </c>
      <c r="C197" s="16" t="s">
        <v>22039</v>
      </c>
      <c r="D197" s="24">
        <v>42902</v>
      </c>
    </row>
    <row r="198" spans="1:4">
      <c r="A198" s="17" t="s">
        <v>21665</v>
      </c>
      <c r="B198" s="15" t="s">
        <v>22040</v>
      </c>
      <c r="C198" s="16" t="s">
        <v>22041</v>
      </c>
      <c r="D198" s="24">
        <v>42902</v>
      </c>
    </row>
    <row r="199" spans="1:4">
      <c r="A199" s="17" t="s">
        <v>21665</v>
      </c>
      <c r="B199" s="15" t="s">
        <v>22042</v>
      </c>
      <c r="C199" s="16" t="s">
        <v>8915</v>
      </c>
      <c r="D199" s="24">
        <v>42902</v>
      </c>
    </row>
    <row r="200" spans="1:4">
      <c r="A200" s="17" t="s">
        <v>21665</v>
      </c>
      <c r="B200" s="15" t="s">
        <v>22043</v>
      </c>
      <c r="C200" s="16" t="s">
        <v>22044</v>
      </c>
      <c r="D200" s="24">
        <v>42902</v>
      </c>
    </row>
    <row r="201" spans="1:4">
      <c r="A201" s="17" t="s">
        <v>21665</v>
      </c>
      <c r="B201" s="15" t="s">
        <v>22045</v>
      </c>
      <c r="C201" s="16" t="s">
        <v>22046</v>
      </c>
      <c r="D201" s="22">
        <v>42905</v>
      </c>
    </row>
    <row r="202" spans="1:4">
      <c r="A202" s="17" t="s">
        <v>21665</v>
      </c>
      <c r="B202" s="15" t="s">
        <v>22047</v>
      </c>
      <c r="C202" s="16" t="s">
        <v>22048</v>
      </c>
      <c r="D202" s="22">
        <v>42905</v>
      </c>
    </row>
    <row r="203" spans="1:4">
      <c r="A203" s="17" t="s">
        <v>21665</v>
      </c>
      <c r="B203" s="15" t="s">
        <v>22049</v>
      </c>
      <c r="C203" s="16" t="s">
        <v>22050</v>
      </c>
      <c r="D203" s="24">
        <v>42902</v>
      </c>
    </row>
    <row r="204" spans="1:4">
      <c r="A204" s="17" t="s">
        <v>21665</v>
      </c>
      <c r="B204" s="15" t="s">
        <v>22051</v>
      </c>
      <c r="C204" s="16" t="s">
        <v>22052</v>
      </c>
      <c r="D204" s="24">
        <v>42902</v>
      </c>
    </row>
    <row r="205" spans="1:4">
      <c r="A205" s="17" t="s">
        <v>21665</v>
      </c>
      <c r="B205" s="15" t="s">
        <v>22053</v>
      </c>
      <c r="C205" s="16" t="s">
        <v>22054</v>
      </c>
      <c r="D205" s="24">
        <v>42902</v>
      </c>
    </row>
    <row r="206" spans="1:4">
      <c r="A206" s="17" t="s">
        <v>21665</v>
      </c>
      <c r="B206" s="15" t="s">
        <v>22055</v>
      </c>
      <c r="C206" s="16" t="s">
        <v>22056</v>
      </c>
      <c r="D206" s="24">
        <v>42902</v>
      </c>
    </row>
    <row r="207" spans="1:4">
      <c r="A207" s="17" t="s">
        <v>21665</v>
      </c>
      <c r="B207" s="15" t="s">
        <v>22057</v>
      </c>
      <c r="C207" s="16" t="s">
        <v>22058</v>
      </c>
      <c r="D207" s="24">
        <v>42902</v>
      </c>
    </row>
    <row r="208" spans="1:4">
      <c r="A208" s="17" t="s">
        <v>21665</v>
      </c>
      <c r="B208" s="15" t="s">
        <v>22059</v>
      </c>
      <c r="C208" s="16" t="s">
        <v>22060</v>
      </c>
      <c r="D208" s="24">
        <v>42902</v>
      </c>
    </row>
    <row r="209" spans="1:4">
      <c r="A209" s="17" t="s">
        <v>21665</v>
      </c>
      <c r="B209" s="15" t="s">
        <v>22061</v>
      </c>
      <c r="C209" s="16" t="s">
        <v>22062</v>
      </c>
      <c r="D209" s="24">
        <v>42902</v>
      </c>
    </row>
    <row r="210" spans="1:4">
      <c r="A210" s="17" t="s">
        <v>21665</v>
      </c>
      <c r="B210" s="15" t="s">
        <v>22063</v>
      </c>
      <c r="C210" s="16" t="s">
        <v>22064</v>
      </c>
      <c r="D210" s="24">
        <v>42902</v>
      </c>
    </row>
    <row r="211" spans="1:4">
      <c r="A211" s="17" t="s">
        <v>21665</v>
      </c>
      <c r="B211" s="15" t="s">
        <v>22065</v>
      </c>
      <c r="C211" s="16" t="s">
        <v>22066</v>
      </c>
      <c r="D211" s="24">
        <v>42905</v>
      </c>
    </row>
    <row r="212" spans="1:4">
      <c r="A212" s="17" t="s">
        <v>21665</v>
      </c>
      <c r="B212" s="15" t="s">
        <v>22067</v>
      </c>
      <c r="C212" s="16" t="s">
        <v>22068</v>
      </c>
      <c r="D212" s="24">
        <v>42902</v>
      </c>
    </row>
    <row r="213" spans="1:4">
      <c r="A213" s="17" t="s">
        <v>21665</v>
      </c>
      <c r="B213" s="15" t="s">
        <v>22069</v>
      </c>
      <c r="C213" s="16" t="s">
        <v>22070</v>
      </c>
      <c r="D213" s="24">
        <v>42902</v>
      </c>
    </row>
    <row r="214" spans="1:4">
      <c r="A214" s="17" t="s">
        <v>21665</v>
      </c>
      <c r="B214" s="15" t="s">
        <v>22071</v>
      </c>
      <c r="C214" s="16" t="s">
        <v>22072</v>
      </c>
      <c r="D214" s="24">
        <v>42902</v>
      </c>
    </row>
    <row r="215" spans="1:4">
      <c r="A215" s="17" t="s">
        <v>21665</v>
      </c>
      <c r="B215" s="15" t="s">
        <v>22073</v>
      </c>
      <c r="C215" s="85" t="s">
        <v>22074</v>
      </c>
      <c r="D215" s="24">
        <v>42929</v>
      </c>
    </row>
    <row r="216" spans="1:4">
      <c r="A216" s="17" t="s">
        <v>21665</v>
      </c>
      <c r="B216" s="15" t="s">
        <v>22075</v>
      </c>
      <c r="C216" s="16" t="s">
        <v>22076</v>
      </c>
      <c r="D216" s="24">
        <v>42902</v>
      </c>
    </row>
    <row r="217" spans="1:4">
      <c r="A217" s="17" t="s">
        <v>21665</v>
      </c>
      <c r="B217" s="15" t="s">
        <v>22077</v>
      </c>
      <c r="C217" s="16" t="s">
        <v>22078</v>
      </c>
      <c r="D217" s="24">
        <v>42902</v>
      </c>
    </row>
    <row r="218" spans="1:4">
      <c r="A218" s="17" t="s">
        <v>21665</v>
      </c>
      <c r="B218" s="15" t="s">
        <v>22079</v>
      </c>
      <c r="C218" s="16" t="s">
        <v>22080</v>
      </c>
      <c r="D218" s="24">
        <v>42902</v>
      </c>
    </row>
    <row r="219" spans="1:4">
      <c r="A219" s="17" t="s">
        <v>21665</v>
      </c>
      <c r="B219" s="15" t="s">
        <v>22081</v>
      </c>
      <c r="C219" s="16" t="s">
        <v>22082</v>
      </c>
      <c r="D219" s="24">
        <v>42906</v>
      </c>
    </row>
    <row r="220" spans="1:4">
      <c r="A220" s="17" t="s">
        <v>21665</v>
      </c>
      <c r="B220" s="15" t="s">
        <v>22083</v>
      </c>
      <c r="C220" s="16" t="s">
        <v>22084</v>
      </c>
      <c r="D220" s="24">
        <v>42902</v>
      </c>
    </row>
    <row r="221" spans="1:4">
      <c r="A221" s="17" t="s">
        <v>21665</v>
      </c>
      <c r="B221" s="15" t="s">
        <v>22085</v>
      </c>
      <c r="C221" s="16" t="s">
        <v>22086</v>
      </c>
      <c r="D221" s="24">
        <v>42902</v>
      </c>
    </row>
    <row r="222" spans="1:4">
      <c r="A222" s="17" t="s">
        <v>21665</v>
      </c>
      <c r="B222" s="15" t="s">
        <v>22087</v>
      </c>
      <c r="C222" s="16" t="s">
        <v>22088</v>
      </c>
      <c r="D222" s="24">
        <v>42902</v>
      </c>
    </row>
    <row r="223" spans="1:4">
      <c r="A223" s="17" t="s">
        <v>21665</v>
      </c>
      <c r="B223" s="15" t="s">
        <v>22089</v>
      </c>
      <c r="C223" s="16" t="s">
        <v>22090</v>
      </c>
      <c r="D223" s="24">
        <v>42902</v>
      </c>
    </row>
    <row r="224" spans="1:4">
      <c r="A224" s="17" t="s">
        <v>21665</v>
      </c>
      <c r="B224" s="15" t="s">
        <v>22091</v>
      </c>
      <c r="C224" s="16" t="s">
        <v>22092</v>
      </c>
      <c r="D224" s="24">
        <v>42902</v>
      </c>
    </row>
    <row r="225" spans="1:4">
      <c r="A225" s="17" t="s">
        <v>21665</v>
      </c>
      <c r="B225" s="15" t="s">
        <v>22093</v>
      </c>
      <c r="C225" s="16" t="s">
        <v>21715</v>
      </c>
      <c r="D225" s="24">
        <v>42902</v>
      </c>
    </row>
    <row r="226" spans="1:4">
      <c r="A226" s="17" t="s">
        <v>21665</v>
      </c>
      <c r="B226" s="15" t="s">
        <v>22094</v>
      </c>
      <c r="C226" s="16" t="s">
        <v>22095</v>
      </c>
      <c r="D226" s="24">
        <v>42902</v>
      </c>
    </row>
    <row r="227" spans="1:4">
      <c r="A227" s="17" t="s">
        <v>21665</v>
      </c>
      <c r="B227" s="15" t="s">
        <v>22096</v>
      </c>
      <c r="C227" s="85" t="s">
        <v>22097</v>
      </c>
      <c r="D227" s="24">
        <v>42902</v>
      </c>
    </row>
    <row r="228" spans="1:4">
      <c r="A228" s="17" t="s">
        <v>21665</v>
      </c>
      <c r="B228" s="15" t="s">
        <v>22098</v>
      </c>
      <c r="C228" s="16" t="s">
        <v>22099</v>
      </c>
      <c r="D228" s="24">
        <v>42902</v>
      </c>
    </row>
    <row r="229" spans="1:4">
      <c r="A229" s="17" t="s">
        <v>21665</v>
      </c>
      <c r="B229" s="15" t="s">
        <v>22100</v>
      </c>
      <c r="C229" s="16" t="s">
        <v>22101</v>
      </c>
      <c r="D229" s="24">
        <v>42902</v>
      </c>
    </row>
    <row r="230" spans="1:4">
      <c r="A230" s="17" t="s">
        <v>21665</v>
      </c>
      <c r="B230" s="15" t="s">
        <v>22102</v>
      </c>
      <c r="C230" s="16" t="s">
        <v>22103</v>
      </c>
      <c r="D230" s="24">
        <v>42902</v>
      </c>
    </row>
    <row r="231" spans="1:4">
      <c r="A231" s="17" t="s">
        <v>21665</v>
      </c>
      <c r="B231" s="15" t="s">
        <v>22104</v>
      </c>
      <c r="C231" s="16" t="s">
        <v>22105</v>
      </c>
      <c r="D231" s="24">
        <v>42902</v>
      </c>
    </row>
    <row r="232" spans="1:4">
      <c r="A232" s="17" t="s">
        <v>21665</v>
      </c>
      <c r="B232" s="15" t="s">
        <v>22106</v>
      </c>
      <c r="C232" s="16" t="s">
        <v>22107</v>
      </c>
      <c r="D232" s="24">
        <v>42902</v>
      </c>
    </row>
    <row r="233" spans="1:4">
      <c r="A233" s="17" t="s">
        <v>21665</v>
      </c>
      <c r="B233" s="15" t="s">
        <v>22108</v>
      </c>
      <c r="C233" s="16" t="s">
        <v>22109</v>
      </c>
      <c r="D233" s="24">
        <v>42902</v>
      </c>
    </row>
    <row r="234" spans="1:4">
      <c r="A234" s="17" t="s">
        <v>21665</v>
      </c>
      <c r="B234" s="15" t="s">
        <v>22110</v>
      </c>
      <c r="C234" s="16" t="s">
        <v>19044</v>
      </c>
      <c r="D234" s="24">
        <v>42902</v>
      </c>
    </row>
    <row r="235" spans="1:4">
      <c r="A235" s="17" t="s">
        <v>21665</v>
      </c>
      <c r="B235" s="15" t="s">
        <v>22111</v>
      </c>
      <c r="C235" s="16" t="s">
        <v>22112</v>
      </c>
      <c r="D235" s="24">
        <v>42902</v>
      </c>
    </row>
    <row r="236" spans="1:4">
      <c r="A236" s="17" t="s">
        <v>21665</v>
      </c>
      <c r="B236" s="15" t="s">
        <v>22113</v>
      </c>
      <c r="C236" s="16" t="s">
        <v>22114</v>
      </c>
      <c r="D236" s="24">
        <v>42906</v>
      </c>
    </row>
    <row r="237" spans="1:4">
      <c r="A237" s="17" t="s">
        <v>21665</v>
      </c>
      <c r="B237" s="15" t="s">
        <v>22115</v>
      </c>
      <c r="C237" s="16" t="s">
        <v>22116</v>
      </c>
      <c r="D237" s="24">
        <v>42906</v>
      </c>
    </row>
    <row r="238" spans="1:4">
      <c r="A238" s="17" t="s">
        <v>21665</v>
      </c>
      <c r="B238" s="15" t="s">
        <v>22117</v>
      </c>
      <c r="C238" s="16" t="s">
        <v>22118</v>
      </c>
      <c r="D238" s="24">
        <v>42905</v>
      </c>
    </row>
    <row r="239" spans="1:4">
      <c r="A239" s="17" t="s">
        <v>21665</v>
      </c>
      <c r="B239" s="15" t="s">
        <v>22119</v>
      </c>
      <c r="C239" s="16" t="s">
        <v>6689</v>
      </c>
      <c r="D239" s="24">
        <v>42902</v>
      </c>
    </row>
    <row r="240" spans="1:4">
      <c r="A240" s="17" t="s">
        <v>21665</v>
      </c>
      <c r="B240" s="15" t="s">
        <v>22120</v>
      </c>
      <c r="C240" s="16" t="s">
        <v>22121</v>
      </c>
      <c r="D240" s="24">
        <v>42902</v>
      </c>
    </row>
    <row r="241" spans="1:4">
      <c r="A241" s="17" t="s">
        <v>21665</v>
      </c>
      <c r="B241" s="15" t="s">
        <v>22122</v>
      </c>
      <c r="C241" s="16" t="s">
        <v>22123</v>
      </c>
      <c r="D241" s="24">
        <v>42902</v>
      </c>
    </row>
    <row r="242" spans="1:4">
      <c r="A242" s="17" t="s">
        <v>21665</v>
      </c>
      <c r="B242" s="15" t="s">
        <v>22124</v>
      </c>
      <c r="C242" s="16" t="s">
        <v>22125</v>
      </c>
      <c r="D242" s="24">
        <v>42902</v>
      </c>
    </row>
    <row r="243" spans="1:4">
      <c r="A243" s="17" t="s">
        <v>21665</v>
      </c>
      <c r="B243" s="15" t="s">
        <v>22126</v>
      </c>
      <c r="C243" s="16" t="s">
        <v>22127</v>
      </c>
      <c r="D243" s="24">
        <v>42902</v>
      </c>
    </row>
    <row r="244" spans="1:4">
      <c r="A244" s="17" t="s">
        <v>21665</v>
      </c>
      <c r="B244" s="15" t="s">
        <v>22128</v>
      </c>
      <c r="C244" s="16" t="s">
        <v>22129</v>
      </c>
      <c r="D244" s="24">
        <v>42902</v>
      </c>
    </row>
    <row r="245" spans="1:4">
      <c r="A245" s="17" t="s">
        <v>21665</v>
      </c>
      <c r="B245" s="15" t="s">
        <v>22130</v>
      </c>
      <c r="C245" s="16" t="s">
        <v>22131</v>
      </c>
      <c r="D245" s="24">
        <v>42906</v>
      </c>
    </row>
    <row r="246" spans="1:4">
      <c r="A246" s="17" t="s">
        <v>21665</v>
      </c>
      <c r="B246" s="15" t="s">
        <v>22132</v>
      </c>
      <c r="C246" s="16" t="s">
        <v>21663</v>
      </c>
      <c r="D246" s="24">
        <v>42902</v>
      </c>
    </row>
    <row r="247" spans="1:4">
      <c r="A247" s="17" t="s">
        <v>21665</v>
      </c>
      <c r="B247" s="15" t="s">
        <v>22133</v>
      </c>
      <c r="C247" s="16" t="s">
        <v>22134</v>
      </c>
      <c r="D247" s="24">
        <v>42902</v>
      </c>
    </row>
    <row r="248" spans="1:4">
      <c r="A248" s="17" t="s">
        <v>21665</v>
      </c>
      <c r="B248" s="15" t="s">
        <v>22135</v>
      </c>
      <c r="C248" s="16" t="s">
        <v>22136</v>
      </c>
      <c r="D248" s="22">
        <v>42963</v>
      </c>
    </row>
    <row r="249" spans="1:4">
      <c r="A249" s="17" t="s">
        <v>21665</v>
      </c>
      <c r="B249" s="15" t="s">
        <v>22137</v>
      </c>
      <c r="C249" s="16" t="s">
        <v>22138</v>
      </c>
      <c r="D249" s="22">
        <v>42920</v>
      </c>
    </row>
    <row r="250" spans="1:4">
      <c r="A250" s="17" t="s">
        <v>21665</v>
      </c>
      <c r="B250" s="15" t="s">
        <v>22139</v>
      </c>
      <c r="C250" s="16" t="s">
        <v>22140</v>
      </c>
      <c r="D250" s="22">
        <v>42896</v>
      </c>
    </row>
    <row r="251" spans="1:4">
      <c r="A251" s="17" t="s">
        <v>21665</v>
      </c>
      <c r="B251" s="15" t="s">
        <v>22141</v>
      </c>
      <c r="C251" s="16" t="s">
        <v>22142</v>
      </c>
      <c r="D251" s="22">
        <v>42895</v>
      </c>
    </row>
    <row r="252" spans="1:4">
      <c r="A252" s="17" t="s">
        <v>21665</v>
      </c>
      <c r="B252" s="15" t="s">
        <v>22143</v>
      </c>
      <c r="C252" s="16" t="s">
        <v>22144</v>
      </c>
      <c r="D252" s="22">
        <v>42895</v>
      </c>
    </row>
    <row r="253" spans="1:4">
      <c r="A253" s="17" t="s">
        <v>21665</v>
      </c>
      <c r="B253" s="15" t="s">
        <v>22145</v>
      </c>
      <c r="C253" s="16" t="s">
        <v>22146</v>
      </c>
      <c r="D253" s="22">
        <v>42938</v>
      </c>
    </row>
    <row r="254" spans="1:4">
      <c r="A254" s="17" t="s">
        <v>21665</v>
      </c>
      <c r="B254" s="15" t="s">
        <v>22147</v>
      </c>
      <c r="C254" s="16" t="s">
        <v>22148</v>
      </c>
      <c r="D254" s="22">
        <v>42896</v>
      </c>
    </row>
    <row r="255" spans="1:4">
      <c r="A255" s="17" t="s">
        <v>21665</v>
      </c>
      <c r="B255" s="15" t="s">
        <v>22149</v>
      </c>
      <c r="C255" s="16" t="s">
        <v>22150</v>
      </c>
      <c r="D255" s="22">
        <v>42895</v>
      </c>
    </row>
    <row r="256" spans="1:4">
      <c r="A256" s="17" t="s">
        <v>21665</v>
      </c>
      <c r="B256" s="15" t="s">
        <v>22151</v>
      </c>
      <c r="C256" s="16" t="s">
        <v>22152</v>
      </c>
      <c r="D256" s="22">
        <v>42898</v>
      </c>
    </row>
    <row r="257" spans="1:4">
      <c r="A257" s="17" t="s">
        <v>21665</v>
      </c>
      <c r="B257" s="15" t="s">
        <v>22153</v>
      </c>
      <c r="C257" s="16" t="s">
        <v>22154</v>
      </c>
      <c r="D257" s="22">
        <v>42898</v>
      </c>
    </row>
    <row r="258" spans="1:4">
      <c r="A258" s="17" t="s">
        <v>21665</v>
      </c>
      <c r="B258" s="15" t="s">
        <v>22155</v>
      </c>
      <c r="C258" s="16" t="s">
        <v>22156</v>
      </c>
      <c r="D258" s="22">
        <v>42898</v>
      </c>
    </row>
    <row r="259" spans="1:4">
      <c r="A259" s="17" t="s">
        <v>21665</v>
      </c>
      <c r="B259" s="15" t="s">
        <v>22157</v>
      </c>
      <c r="C259" s="16" t="s">
        <v>22158</v>
      </c>
      <c r="D259" s="22">
        <v>42905</v>
      </c>
    </row>
    <row r="260" spans="1:4">
      <c r="A260" s="17" t="s">
        <v>21665</v>
      </c>
      <c r="B260" s="15" t="s">
        <v>22159</v>
      </c>
      <c r="C260" s="16" t="s">
        <v>22160</v>
      </c>
      <c r="D260" s="22">
        <v>42895</v>
      </c>
    </row>
    <row r="261" spans="1:4">
      <c r="A261" s="17" t="s">
        <v>21665</v>
      </c>
      <c r="B261" s="15" t="s">
        <v>22161</v>
      </c>
      <c r="C261" s="16" t="s">
        <v>22162</v>
      </c>
      <c r="D261" s="22">
        <v>42895</v>
      </c>
    </row>
    <row r="262" spans="1:4">
      <c r="A262" s="17" t="s">
        <v>21665</v>
      </c>
      <c r="B262" s="15" t="s">
        <v>22163</v>
      </c>
      <c r="C262" s="16" t="s">
        <v>22164</v>
      </c>
      <c r="D262" s="22">
        <v>42898</v>
      </c>
    </row>
    <row r="263" spans="1:4">
      <c r="A263" s="17" t="s">
        <v>21665</v>
      </c>
      <c r="B263" s="15" t="s">
        <v>22165</v>
      </c>
      <c r="C263" s="85" t="s">
        <v>22166</v>
      </c>
      <c r="D263" s="22">
        <v>42898</v>
      </c>
    </row>
    <row r="264" spans="1:4">
      <c r="A264" s="17" t="s">
        <v>21665</v>
      </c>
      <c r="B264" s="15" t="s">
        <v>22167</v>
      </c>
      <c r="C264" s="16" t="s">
        <v>22168</v>
      </c>
      <c r="D264" s="22">
        <v>42898</v>
      </c>
    </row>
    <row r="265" spans="1:4">
      <c r="A265" s="17" t="s">
        <v>21665</v>
      </c>
      <c r="B265" s="15" t="s">
        <v>22169</v>
      </c>
      <c r="C265" s="16" t="s">
        <v>22170</v>
      </c>
      <c r="D265" s="22">
        <v>42898</v>
      </c>
    </row>
    <row r="266" spans="1:4">
      <c r="A266" s="17" t="s">
        <v>21665</v>
      </c>
      <c r="B266" s="15" t="s">
        <v>22171</v>
      </c>
      <c r="C266" s="16" t="s">
        <v>22172</v>
      </c>
      <c r="D266" s="22">
        <v>42898</v>
      </c>
    </row>
    <row r="267" spans="1:4">
      <c r="A267" s="17" t="s">
        <v>21665</v>
      </c>
      <c r="B267" s="15" t="s">
        <v>22173</v>
      </c>
      <c r="C267" s="16" t="s">
        <v>22174</v>
      </c>
      <c r="D267" s="22">
        <v>42898</v>
      </c>
    </row>
    <row r="268" spans="1:4">
      <c r="A268" s="17" t="s">
        <v>21665</v>
      </c>
      <c r="B268" s="15" t="s">
        <v>22175</v>
      </c>
      <c r="C268" s="16" t="s">
        <v>22176</v>
      </c>
      <c r="D268" s="22">
        <v>42898</v>
      </c>
    </row>
    <row r="269" spans="1:4">
      <c r="A269" s="17" t="s">
        <v>21665</v>
      </c>
      <c r="B269" s="15" t="s">
        <v>22177</v>
      </c>
      <c r="C269" s="16" t="s">
        <v>22178</v>
      </c>
      <c r="D269" s="22">
        <v>42895</v>
      </c>
    </row>
    <row r="270" spans="1:4">
      <c r="A270" s="17" t="s">
        <v>21665</v>
      </c>
      <c r="B270" s="15" t="s">
        <v>22179</v>
      </c>
      <c r="C270" s="16" t="s">
        <v>22180</v>
      </c>
      <c r="D270" s="22">
        <v>42898</v>
      </c>
    </row>
    <row r="271" spans="1:4">
      <c r="A271" s="17" t="s">
        <v>21665</v>
      </c>
      <c r="B271" s="15" t="s">
        <v>22181</v>
      </c>
      <c r="C271" s="16" t="s">
        <v>22182</v>
      </c>
      <c r="D271" s="22">
        <v>42898</v>
      </c>
    </row>
    <row r="272" spans="1:4">
      <c r="A272" s="17" t="s">
        <v>21665</v>
      </c>
      <c r="B272" s="15" t="s">
        <v>22183</v>
      </c>
      <c r="C272" s="16" t="s">
        <v>22000</v>
      </c>
      <c r="D272" s="22">
        <v>42895</v>
      </c>
    </row>
    <row r="273" spans="1:4">
      <c r="A273" s="17" t="s">
        <v>21665</v>
      </c>
      <c r="B273" s="15" t="s">
        <v>22184</v>
      </c>
      <c r="C273" s="16" t="s">
        <v>18765</v>
      </c>
      <c r="D273" s="22">
        <v>42898</v>
      </c>
    </row>
    <row r="274" spans="1:4">
      <c r="A274" s="17" t="s">
        <v>21665</v>
      </c>
      <c r="B274" s="15" t="s">
        <v>22185</v>
      </c>
      <c r="C274" s="16" t="s">
        <v>22186</v>
      </c>
      <c r="D274" s="22">
        <v>42898</v>
      </c>
    </row>
    <row r="275" spans="1:4">
      <c r="A275" s="17" t="s">
        <v>21665</v>
      </c>
      <c r="B275" s="15" t="s">
        <v>22187</v>
      </c>
      <c r="C275" s="16" t="s">
        <v>22188</v>
      </c>
      <c r="D275" s="22">
        <v>42898</v>
      </c>
    </row>
    <row r="276" spans="1:4">
      <c r="A276" s="17" t="s">
        <v>21665</v>
      </c>
      <c r="B276" s="15" t="s">
        <v>22189</v>
      </c>
      <c r="C276" s="16" t="s">
        <v>19121</v>
      </c>
      <c r="D276" s="22">
        <v>42895</v>
      </c>
    </row>
    <row r="277" spans="1:4">
      <c r="A277" s="17" t="s">
        <v>21665</v>
      </c>
      <c r="B277" s="15" t="s">
        <v>22190</v>
      </c>
      <c r="C277" s="16" t="s">
        <v>22191</v>
      </c>
      <c r="D277" s="22">
        <v>42895</v>
      </c>
    </row>
    <row r="278" spans="1:4">
      <c r="A278" s="17" t="s">
        <v>21665</v>
      </c>
      <c r="B278" s="15" t="s">
        <v>22192</v>
      </c>
      <c r="C278" s="16" t="s">
        <v>22193</v>
      </c>
      <c r="D278" s="22">
        <v>42895</v>
      </c>
    </row>
    <row r="279" spans="1:4">
      <c r="A279" s="17" t="s">
        <v>21665</v>
      </c>
      <c r="B279" s="15" t="s">
        <v>22194</v>
      </c>
      <c r="C279" s="16" t="s">
        <v>22195</v>
      </c>
      <c r="D279" s="22">
        <v>42895</v>
      </c>
    </row>
    <row r="280" spans="1:4">
      <c r="A280" s="17" t="s">
        <v>21665</v>
      </c>
      <c r="B280" s="15" t="s">
        <v>22196</v>
      </c>
      <c r="C280" s="16" t="s">
        <v>22197</v>
      </c>
      <c r="D280" s="22">
        <v>42898</v>
      </c>
    </row>
    <row r="281" spans="1:4">
      <c r="A281" s="17" t="s">
        <v>21665</v>
      </c>
      <c r="B281" s="15" t="s">
        <v>22198</v>
      </c>
      <c r="C281" s="16" t="s">
        <v>22199</v>
      </c>
      <c r="D281" s="22">
        <v>42895</v>
      </c>
    </row>
    <row r="282" spans="1:4">
      <c r="A282" s="17" t="s">
        <v>21665</v>
      </c>
      <c r="B282" s="15" t="s">
        <v>22200</v>
      </c>
      <c r="C282" s="16" t="s">
        <v>22201</v>
      </c>
      <c r="D282" s="22">
        <v>42895</v>
      </c>
    </row>
    <row r="283" spans="1:4">
      <c r="A283" s="17" t="s">
        <v>21665</v>
      </c>
      <c r="B283" s="15" t="s">
        <v>22202</v>
      </c>
      <c r="C283" s="16" t="s">
        <v>22203</v>
      </c>
      <c r="D283" s="22">
        <v>42898</v>
      </c>
    </row>
    <row r="284" spans="1:4">
      <c r="A284" s="17" t="s">
        <v>21665</v>
      </c>
      <c r="B284" s="15" t="s">
        <v>22204</v>
      </c>
      <c r="C284" s="16" t="s">
        <v>22205</v>
      </c>
      <c r="D284" s="24">
        <v>42898</v>
      </c>
    </row>
    <row r="285" spans="1:4">
      <c r="A285" s="17" t="s">
        <v>21665</v>
      </c>
      <c r="B285" s="15" t="s">
        <v>22206</v>
      </c>
      <c r="C285" s="16" t="s">
        <v>21725</v>
      </c>
      <c r="D285" s="22">
        <v>42895</v>
      </c>
    </row>
    <row r="286" spans="1:4">
      <c r="A286" s="17" t="s">
        <v>21665</v>
      </c>
      <c r="B286" s="15" t="s">
        <v>22207</v>
      </c>
      <c r="C286" s="16" t="s">
        <v>22208</v>
      </c>
      <c r="D286" s="22">
        <v>42898</v>
      </c>
    </row>
    <row r="287" spans="1:4">
      <c r="A287" s="17" t="s">
        <v>21665</v>
      </c>
      <c r="B287" s="15" t="s">
        <v>22209</v>
      </c>
      <c r="C287" s="16" t="s">
        <v>21936</v>
      </c>
      <c r="D287" s="22">
        <v>42896</v>
      </c>
    </row>
    <row r="288" spans="1:4">
      <c r="A288" s="17" t="s">
        <v>21665</v>
      </c>
      <c r="B288" s="15" t="s">
        <v>22210</v>
      </c>
      <c r="C288" s="16" t="s">
        <v>22211</v>
      </c>
      <c r="D288" s="22">
        <v>42895</v>
      </c>
    </row>
    <row r="289" spans="1:4">
      <c r="A289" s="17" t="s">
        <v>21665</v>
      </c>
      <c r="B289" s="15" t="s">
        <v>22212</v>
      </c>
      <c r="C289" s="16" t="s">
        <v>22033</v>
      </c>
      <c r="D289" s="22">
        <v>42920</v>
      </c>
    </row>
    <row r="290" spans="1:4">
      <c r="A290" s="17" t="s">
        <v>21665</v>
      </c>
      <c r="B290" s="15" t="s">
        <v>22213</v>
      </c>
      <c r="C290" s="16" t="s">
        <v>22214</v>
      </c>
      <c r="D290" s="22">
        <v>42901</v>
      </c>
    </row>
    <row r="291" spans="1:4">
      <c r="A291" s="17" t="s">
        <v>21665</v>
      </c>
      <c r="B291" s="15" t="s">
        <v>22215</v>
      </c>
      <c r="C291" s="16" t="s">
        <v>22216</v>
      </c>
      <c r="D291" s="22">
        <v>42899</v>
      </c>
    </row>
    <row r="292" spans="1:4">
      <c r="A292" s="17" t="s">
        <v>21665</v>
      </c>
      <c r="B292" s="15" t="s">
        <v>22217</v>
      </c>
      <c r="C292" s="16" t="s">
        <v>22218</v>
      </c>
      <c r="D292" s="22">
        <v>42895</v>
      </c>
    </row>
    <row r="293" spans="1:4">
      <c r="A293" s="17" t="s">
        <v>21665</v>
      </c>
      <c r="B293" s="15" t="s">
        <v>22219</v>
      </c>
      <c r="C293" s="16" t="s">
        <v>22220</v>
      </c>
      <c r="D293" s="22">
        <v>42901</v>
      </c>
    </row>
    <row r="294" spans="1:4">
      <c r="A294" s="17" t="s">
        <v>21665</v>
      </c>
      <c r="B294" s="15" t="s">
        <v>22221</v>
      </c>
      <c r="C294" s="16" t="s">
        <v>22222</v>
      </c>
      <c r="D294" s="22">
        <v>42898</v>
      </c>
    </row>
    <row r="295" spans="1:4">
      <c r="A295" s="17" t="s">
        <v>21665</v>
      </c>
      <c r="B295" s="15" t="s">
        <v>22223</v>
      </c>
      <c r="C295" s="16" t="s">
        <v>22224</v>
      </c>
      <c r="D295" s="22">
        <v>42901</v>
      </c>
    </row>
    <row r="296" spans="1:4">
      <c r="A296" s="17" t="s">
        <v>21665</v>
      </c>
      <c r="B296" s="15" t="s">
        <v>22225</v>
      </c>
      <c r="C296" s="16" t="s">
        <v>22226</v>
      </c>
      <c r="D296" s="22">
        <v>42895</v>
      </c>
    </row>
    <row r="297" spans="1:4">
      <c r="A297" s="17" t="s">
        <v>21665</v>
      </c>
      <c r="B297" s="15" t="s">
        <v>22227</v>
      </c>
      <c r="C297" s="16" t="s">
        <v>22228</v>
      </c>
      <c r="D297" s="22">
        <v>42896</v>
      </c>
    </row>
    <row r="298" spans="1:4">
      <c r="A298" s="17" t="s">
        <v>21665</v>
      </c>
      <c r="B298" s="15" t="s">
        <v>22229</v>
      </c>
      <c r="C298" s="85" t="s">
        <v>22230</v>
      </c>
      <c r="D298" s="22">
        <v>42898</v>
      </c>
    </row>
    <row r="299" spans="1:4">
      <c r="A299" s="17" t="s">
        <v>21665</v>
      </c>
      <c r="B299" s="15" t="s">
        <v>22231</v>
      </c>
      <c r="C299" s="16" t="s">
        <v>22232</v>
      </c>
      <c r="D299" s="22">
        <v>42895</v>
      </c>
    </row>
    <row r="300" spans="1:4">
      <c r="A300" s="17" t="s">
        <v>21665</v>
      </c>
      <c r="B300" s="15" t="s">
        <v>22233</v>
      </c>
      <c r="C300" s="16" t="s">
        <v>22234</v>
      </c>
      <c r="D300" s="22">
        <v>42896</v>
      </c>
    </row>
    <row r="301" spans="1:4">
      <c r="A301" s="17" t="s">
        <v>21665</v>
      </c>
      <c r="B301" s="15" t="s">
        <v>22235</v>
      </c>
      <c r="C301" s="16" t="s">
        <v>22236</v>
      </c>
      <c r="D301" s="22">
        <v>42900</v>
      </c>
    </row>
    <row r="302" spans="1:4">
      <c r="A302" s="17" t="s">
        <v>21665</v>
      </c>
      <c r="B302" s="15" t="s">
        <v>22237</v>
      </c>
      <c r="C302" s="16" t="s">
        <v>22238</v>
      </c>
      <c r="D302" s="22">
        <v>42900</v>
      </c>
    </row>
    <row r="303" spans="1:4">
      <c r="A303" s="17" t="s">
        <v>21665</v>
      </c>
      <c r="B303" s="15" t="s">
        <v>22239</v>
      </c>
      <c r="C303" s="16" t="s">
        <v>22240</v>
      </c>
      <c r="D303" s="22">
        <v>42898</v>
      </c>
    </row>
    <row r="304" spans="1:4">
      <c r="A304" s="17" t="s">
        <v>21665</v>
      </c>
      <c r="B304" s="15" t="s">
        <v>22241</v>
      </c>
      <c r="C304" s="16" t="s">
        <v>22242</v>
      </c>
      <c r="D304" s="22">
        <v>42899</v>
      </c>
    </row>
    <row r="305" spans="1:4">
      <c r="A305" s="17" t="s">
        <v>21665</v>
      </c>
      <c r="B305" s="15" t="s">
        <v>22243</v>
      </c>
      <c r="C305" s="16" t="s">
        <v>22244</v>
      </c>
      <c r="D305" s="22">
        <v>42895</v>
      </c>
    </row>
    <row r="306" spans="1:4">
      <c r="A306" s="17" t="s">
        <v>21665</v>
      </c>
      <c r="B306" s="15" t="s">
        <v>22245</v>
      </c>
      <c r="C306" s="16" t="s">
        <v>22246</v>
      </c>
      <c r="D306" s="22">
        <v>42898</v>
      </c>
    </row>
    <row r="307" spans="1:4">
      <c r="A307" s="17" t="s">
        <v>21665</v>
      </c>
      <c r="B307" s="15" t="s">
        <v>22247</v>
      </c>
      <c r="C307" s="16" t="s">
        <v>22248</v>
      </c>
      <c r="D307" s="22">
        <v>42895</v>
      </c>
    </row>
    <row r="308" spans="1:4">
      <c r="A308" s="17" t="s">
        <v>21665</v>
      </c>
      <c r="B308" s="15" t="s">
        <v>22249</v>
      </c>
      <c r="C308" s="16" t="s">
        <v>22250</v>
      </c>
      <c r="D308" s="22">
        <v>42898</v>
      </c>
    </row>
    <row r="309" spans="1:4">
      <c r="A309" s="17" t="s">
        <v>21665</v>
      </c>
      <c r="B309" s="15" t="s">
        <v>22251</v>
      </c>
      <c r="C309" s="16" t="s">
        <v>22252</v>
      </c>
      <c r="D309" s="22">
        <v>42898</v>
      </c>
    </row>
    <row r="310" spans="1:4">
      <c r="A310" s="17" t="s">
        <v>21665</v>
      </c>
      <c r="B310" s="15" t="s">
        <v>22253</v>
      </c>
      <c r="C310" s="85" t="s">
        <v>22254</v>
      </c>
      <c r="D310" s="24">
        <v>42896</v>
      </c>
    </row>
    <row r="311" spans="1:4">
      <c r="A311" s="17" t="s">
        <v>21665</v>
      </c>
      <c r="B311" s="15" t="s">
        <v>22255</v>
      </c>
      <c r="C311" s="85" t="s">
        <v>22256</v>
      </c>
      <c r="D311" s="24">
        <v>42894</v>
      </c>
    </row>
    <row r="312" spans="1:4">
      <c r="A312" s="17" t="s">
        <v>21665</v>
      </c>
      <c r="B312" s="15" t="s">
        <v>22257</v>
      </c>
      <c r="C312" s="85" t="s">
        <v>22258</v>
      </c>
      <c r="D312" s="24">
        <v>42898</v>
      </c>
    </row>
    <row r="313" spans="1:4">
      <c r="A313" s="17" t="s">
        <v>21665</v>
      </c>
      <c r="B313" s="15" t="s">
        <v>22259</v>
      </c>
      <c r="C313" s="85" t="s">
        <v>22260</v>
      </c>
      <c r="D313" s="24">
        <v>42894</v>
      </c>
    </row>
    <row r="314" spans="1:4">
      <c r="A314" s="17" t="s">
        <v>21665</v>
      </c>
      <c r="B314" s="15" t="s">
        <v>22261</v>
      </c>
      <c r="C314" s="85" t="s">
        <v>22262</v>
      </c>
      <c r="D314" s="24">
        <v>42894</v>
      </c>
    </row>
    <row r="315" spans="1:4">
      <c r="A315" s="17" t="s">
        <v>21665</v>
      </c>
      <c r="B315" s="15" t="s">
        <v>22263</v>
      </c>
      <c r="C315" s="85" t="s">
        <v>22264</v>
      </c>
      <c r="D315" s="24">
        <v>42894</v>
      </c>
    </row>
    <row r="316" spans="1:4">
      <c r="A316" s="17" t="s">
        <v>21665</v>
      </c>
      <c r="B316" s="15" t="s">
        <v>22265</v>
      </c>
      <c r="C316" s="85" t="s">
        <v>22266</v>
      </c>
      <c r="D316" s="24">
        <v>42894</v>
      </c>
    </row>
    <row r="317" spans="1:4">
      <c r="A317" s="17" t="s">
        <v>21665</v>
      </c>
      <c r="B317" s="15" t="s">
        <v>22267</v>
      </c>
      <c r="C317" s="85" t="s">
        <v>22268</v>
      </c>
      <c r="D317" s="24">
        <v>42899</v>
      </c>
    </row>
    <row r="318" spans="1:4">
      <c r="A318" s="17" t="s">
        <v>21665</v>
      </c>
      <c r="B318" s="15" t="s">
        <v>22269</v>
      </c>
      <c r="C318" s="85" t="s">
        <v>22270</v>
      </c>
      <c r="D318" s="24">
        <v>42895</v>
      </c>
    </row>
    <row r="319" spans="1:4">
      <c r="A319" s="17" t="s">
        <v>21665</v>
      </c>
      <c r="B319" s="15" t="s">
        <v>22271</v>
      </c>
      <c r="C319" s="85" t="s">
        <v>22272</v>
      </c>
      <c r="D319" s="24">
        <v>42898</v>
      </c>
    </row>
    <row r="320" spans="1:4">
      <c r="A320" s="17" t="s">
        <v>21665</v>
      </c>
      <c r="B320" s="15" t="s">
        <v>22273</v>
      </c>
      <c r="C320" s="85" t="s">
        <v>18878</v>
      </c>
      <c r="D320" s="24">
        <v>42894</v>
      </c>
    </row>
    <row r="321" spans="1:4">
      <c r="A321" s="17" t="s">
        <v>21665</v>
      </c>
      <c r="B321" s="15" t="s">
        <v>22274</v>
      </c>
      <c r="C321" s="85" t="s">
        <v>1927</v>
      </c>
      <c r="D321" s="24">
        <v>42894</v>
      </c>
    </row>
    <row r="322" spans="1:4">
      <c r="A322" s="17" t="s">
        <v>21665</v>
      </c>
      <c r="B322" s="15" t="s">
        <v>22275</v>
      </c>
      <c r="C322" s="85" t="s">
        <v>22276</v>
      </c>
      <c r="D322" s="24">
        <v>42894</v>
      </c>
    </row>
    <row r="323" spans="1:4">
      <c r="A323" s="17" t="s">
        <v>21665</v>
      </c>
      <c r="B323" s="15" t="s">
        <v>22277</v>
      </c>
      <c r="C323" s="85" t="s">
        <v>22278</v>
      </c>
      <c r="D323" s="24">
        <v>42905</v>
      </c>
    </row>
    <row r="324" spans="1:4">
      <c r="A324" s="17" t="s">
        <v>21665</v>
      </c>
      <c r="B324" s="15" t="s">
        <v>22279</v>
      </c>
      <c r="C324" s="85" t="s">
        <v>22280</v>
      </c>
      <c r="D324" s="24">
        <v>42896</v>
      </c>
    </row>
    <row r="325" spans="1:4">
      <c r="A325" s="17" t="s">
        <v>21665</v>
      </c>
      <c r="B325" s="15" t="s">
        <v>22281</v>
      </c>
      <c r="C325" s="85" t="s">
        <v>22282</v>
      </c>
      <c r="D325" s="24">
        <v>42896</v>
      </c>
    </row>
    <row r="326" spans="1:4">
      <c r="A326" s="17" t="s">
        <v>21665</v>
      </c>
      <c r="B326" s="15" t="s">
        <v>22283</v>
      </c>
      <c r="C326" s="85" t="s">
        <v>22284</v>
      </c>
      <c r="D326" s="24">
        <v>42898</v>
      </c>
    </row>
    <row r="327" spans="1:4">
      <c r="A327" s="17" t="s">
        <v>21665</v>
      </c>
      <c r="B327" s="15" t="s">
        <v>22285</v>
      </c>
      <c r="C327" s="85" t="s">
        <v>19093</v>
      </c>
      <c r="D327" s="24">
        <v>42901</v>
      </c>
    </row>
    <row r="328" spans="1:4">
      <c r="A328" s="17" t="s">
        <v>21665</v>
      </c>
      <c r="B328" s="15" t="s">
        <v>22286</v>
      </c>
      <c r="C328" s="85" t="s">
        <v>22287</v>
      </c>
      <c r="D328" s="24">
        <v>42896</v>
      </c>
    </row>
    <row r="329" spans="1:4">
      <c r="A329" s="17" t="s">
        <v>21665</v>
      </c>
      <c r="B329" s="15" t="s">
        <v>22288</v>
      </c>
      <c r="C329" s="85" t="s">
        <v>21993</v>
      </c>
      <c r="D329" s="24">
        <v>42894</v>
      </c>
    </row>
    <row r="330" spans="1:4">
      <c r="A330" s="17" t="s">
        <v>21665</v>
      </c>
      <c r="B330" s="15" t="s">
        <v>22289</v>
      </c>
      <c r="C330" s="85" t="s">
        <v>22290</v>
      </c>
      <c r="D330" s="24">
        <v>42898</v>
      </c>
    </row>
    <row r="331" spans="1:4">
      <c r="A331" s="17" t="s">
        <v>21665</v>
      </c>
      <c r="B331" s="15" t="s">
        <v>22291</v>
      </c>
      <c r="C331" s="85" t="s">
        <v>22292</v>
      </c>
      <c r="D331" s="24">
        <v>42894</v>
      </c>
    </row>
    <row r="332" spans="1:4">
      <c r="A332" s="17" t="s">
        <v>21665</v>
      </c>
      <c r="B332" s="15" t="s">
        <v>22293</v>
      </c>
      <c r="C332" s="85" t="s">
        <v>22294</v>
      </c>
      <c r="D332" s="24">
        <v>42894</v>
      </c>
    </row>
    <row r="333" spans="1:4">
      <c r="A333" s="17" t="s">
        <v>21665</v>
      </c>
      <c r="B333" s="15" t="s">
        <v>22295</v>
      </c>
      <c r="C333" s="85" t="s">
        <v>21809</v>
      </c>
      <c r="D333" s="24">
        <v>42894</v>
      </c>
    </row>
    <row r="334" spans="1:4">
      <c r="A334" s="17" t="s">
        <v>21665</v>
      </c>
      <c r="B334" s="15" t="s">
        <v>22296</v>
      </c>
      <c r="C334" s="85" t="s">
        <v>22297</v>
      </c>
      <c r="D334" s="24">
        <v>42896</v>
      </c>
    </row>
    <row r="335" spans="1:4">
      <c r="A335" s="17" t="s">
        <v>21665</v>
      </c>
      <c r="B335" s="15" t="s">
        <v>22298</v>
      </c>
      <c r="C335" s="85" t="s">
        <v>22299</v>
      </c>
      <c r="D335" s="24">
        <v>42894</v>
      </c>
    </row>
    <row r="336" spans="1:4">
      <c r="A336" s="17" t="s">
        <v>21665</v>
      </c>
      <c r="B336" s="15" t="s">
        <v>22300</v>
      </c>
      <c r="C336" s="85" t="s">
        <v>22301</v>
      </c>
      <c r="D336" s="24">
        <v>42894</v>
      </c>
    </row>
    <row r="337" spans="1:4">
      <c r="A337" s="17" t="s">
        <v>21665</v>
      </c>
      <c r="B337" s="15" t="s">
        <v>22302</v>
      </c>
      <c r="C337" s="85" t="s">
        <v>22303</v>
      </c>
      <c r="D337" s="24">
        <v>42894</v>
      </c>
    </row>
    <row r="338" spans="1:4">
      <c r="A338" s="17" t="s">
        <v>21665</v>
      </c>
      <c r="B338" s="15" t="s">
        <v>22304</v>
      </c>
      <c r="C338" s="85" t="s">
        <v>22305</v>
      </c>
      <c r="D338" s="24">
        <v>42894</v>
      </c>
    </row>
    <row r="339" spans="1:4">
      <c r="A339" s="17" t="s">
        <v>21665</v>
      </c>
      <c r="B339" s="15" t="s">
        <v>22306</v>
      </c>
      <c r="C339" s="85" t="s">
        <v>22307</v>
      </c>
      <c r="D339" s="24">
        <v>42894</v>
      </c>
    </row>
    <row r="340" spans="1:4">
      <c r="A340" s="17" t="s">
        <v>21665</v>
      </c>
      <c r="B340" s="15" t="s">
        <v>22308</v>
      </c>
      <c r="C340" s="85" t="s">
        <v>22309</v>
      </c>
      <c r="D340" s="24">
        <v>42894</v>
      </c>
    </row>
    <row r="341" spans="1:4">
      <c r="A341" s="17" t="s">
        <v>21665</v>
      </c>
      <c r="B341" s="15" t="s">
        <v>22310</v>
      </c>
      <c r="C341" s="85" t="s">
        <v>22311</v>
      </c>
      <c r="D341" s="24">
        <v>42894</v>
      </c>
    </row>
    <row r="342" spans="1:4">
      <c r="A342" s="17" t="s">
        <v>21665</v>
      </c>
      <c r="B342" s="15" t="s">
        <v>22312</v>
      </c>
      <c r="C342" s="85" t="s">
        <v>22313</v>
      </c>
      <c r="D342" s="24">
        <v>42894</v>
      </c>
    </row>
    <row r="343" spans="1:4">
      <c r="A343" s="17" t="s">
        <v>21665</v>
      </c>
      <c r="B343" s="15" t="s">
        <v>22314</v>
      </c>
      <c r="C343" s="85" t="s">
        <v>22315</v>
      </c>
      <c r="D343" s="24">
        <v>42895</v>
      </c>
    </row>
    <row r="344" spans="1:4">
      <c r="A344" s="17" t="s">
        <v>21665</v>
      </c>
      <c r="B344" s="15" t="s">
        <v>22316</v>
      </c>
      <c r="C344" s="85" t="s">
        <v>22317</v>
      </c>
      <c r="D344" s="24">
        <v>42895</v>
      </c>
    </row>
    <row r="345" spans="1:4">
      <c r="A345" s="17" t="s">
        <v>21665</v>
      </c>
      <c r="B345" s="15" t="s">
        <v>22318</v>
      </c>
      <c r="C345" s="85" t="s">
        <v>22319</v>
      </c>
      <c r="D345" s="24">
        <v>42905</v>
      </c>
    </row>
    <row r="346" spans="1:4">
      <c r="A346" s="17" t="s">
        <v>21665</v>
      </c>
      <c r="B346" s="15" t="s">
        <v>22320</v>
      </c>
      <c r="C346" s="85" t="s">
        <v>22321</v>
      </c>
      <c r="D346" s="24">
        <v>42896</v>
      </c>
    </row>
    <row r="347" spans="1:4">
      <c r="A347" s="17" t="s">
        <v>21665</v>
      </c>
      <c r="B347" s="15" t="s">
        <v>22322</v>
      </c>
      <c r="C347" s="85" t="s">
        <v>22323</v>
      </c>
      <c r="D347" s="24">
        <v>42894</v>
      </c>
    </row>
    <row r="348" spans="1:4">
      <c r="A348" s="17" t="s">
        <v>21665</v>
      </c>
      <c r="B348" s="15" t="s">
        <v>22324</v>
      </c>
      <c r="C348" s="85" t="s">
        <v>22325</v>
      </c>
      <c r="D348" s="24">
        <v>42894</v>
      </c>
    </row>
    <row r="349" spans="1:4">
      <c r="A349" s="17" t="s">
        <v>21665</v>
      </c>
      <c r="B349" s="15" t="s">
        <v>22326</v>
      </c>
      <c r="C349" s="85" t="s">
        <v>22327</v>
      </c>
      <c r="D349" s="24">
        <v>42894</v>
      </c>
    </row>
    <row r="350" spans="1:4">
      <c r="A350" s="17" t="s">
        <v>21665</v>
      </c>
      <c r="B350" s="15" t="s">
        <v>22328</v>
      </c>
      <c r="C350" s="85" t="s">
        <v>22329</v>
      </c>
      <c r="D350" s="24">
        <v>42894</v>
      </c>
    </row>
    <row r="351" spans="1:4">
      <c r="A351" s="17" t="s">
        <v>21665</v>
      </c>
      <c r="B351" s="15" t="s">
        <v>22330</v>
      </c>
      <c r="C351" s="85" t="s">
        <v>22331</v>
      </c>
      <c r="D351" s="24">
        <v>42894</v>
      </c>
    </row>
    <row r="352" spans="1:4">
      <c r="A352" s="17" t="s">
        <v>21665</v>
      </c>
      <c r="B352" s="15" t="s">
        <v>22332</v>
      </c>
      <c r="C352" s="85" t="s">
        <v>22333</v>
      </c>
      <c r="D352" s="24">
        <v>42894</v>
      </c>
    </row>
    <row r="353" spans="1:4">
      <c r="A353" s="17" t="s">
        <v>21665</v>
      </c>
      <c r="B353" s="15" t="s">
        <v>22334</v>
      </c>
      <c r="C353" s="16" t="s">
        <v>22335</v>
      </c>
      <c r="D353" s="24">
        <v>42894</v>
      </c>
    </row>
    <row r="354" spans="1:4">
      <c r="A354" s="17" t="s">
        <v>21665</v>
      </c>
      <c r="B354" s="15" t="s">
        <v>22336</v>
      </c>
      <c r="C354" s="85" t="s">
        <v>22337</v>
      </c>
      <c r="D354" s="24">
        <v>42894</v>
      </c>
    </row>
    <row r="355" spans="1:4">
      <c r="A355" s="17" t="s">
        <v>21665</v>
      </c>
      <c r="B355" s="15" t="s">
        <v>22338</v>
      </c>
      <c r="C355" s="85" t="s">
        <v>22039</v>
      </c>
      <c r="D355" s="24">
        <v>42894</v>
      </c>
    </row>
    <row r="356" spans="1:4">
      <c r="A356" s="17" t="s">
        <v>21665</v>
      </c>
      <c r="B356" s="15" t="s">
        <v>22339</v>
      </c>
      <c r="C356" s="85" t="s">
        <v>18517</v>
      </c>
      <c r="D356" s="24">
        <v>42896</v>
      </c>
    </row>
    <row r="357" spans="1:4">
      <c r="A357" s="17" t="s">
        <v>21665</v>
      </c>
      <c r="B357" s="15" t="s">
        <v>22340</v>
      </c>
      <c r="C357" s="85" t="s">
        <v>18931</v>
      </c>
      <c r="D357" s="24">
        <v>42896</v>
      </c>
    </row>
    <row r="358" spans="1:4">
      <c r="A358" s="17" t="s">
        <v>21665</v>
      </c>
      <c r="B358" s="15" t="s">
        <v>22341</v>
      </c>
      <c r="C358" s="85" t="s">
        <v>22342</v>
      </c>
      <c r="D358" s="24">
        <v>42894</v>
      </c>
    </row>
    <row r="359" spans="1:4">
      <c r="A359" s="17" t="s">
        <v>21665</v>
      </c>
      <c r="B359" s="15" t="s">
        <v>22343</v>
      </c>
      <c r="C359" s="85" t="s">
        <v>22344</v>
      </c>
      <c r="D359" s="24">
        <v>42896</v>
      </c>
    </row>
    <row r="360" spans="1:4">
      <c r="A360" s="17" t="s">
        <v>21665</v>
      </c>
      <c r="B360" s="15" t="s">
        <v>22345</v>
      </c>
      <c r="C360" s="85" t="s">
        <v>22346</v>
      </c>
      <c r="D360" s="24">
        <v>42901</v>
      </c>
    </row>
    <row r="361" spans="1:4">
      <c r="A361" s="17" t="s">
        <v>21665</v>
      </c>
      <c r="B361" s="15" t="s">
        <v>22347</v>
      </c>
      <c r="C361" s="85" t="s">
        <v>22348</v>
      </c>
      <c r="D361" s="24">
        <v>42896</v>
      </c>
    </row>
    <row r="362" spans="1:4">
      <c r="A362" s="17" t="s">
        <v>21665</v>
      </c>
      <c r="B362" s="15" t="s">
        <v>22349</v>
      </c>
      <c r="C362" s="85" t="s">
        <v>22350</v>
      </c>
      <c r="D362" s="24">
        <v>42896</v>
      </c>
    </row>
    <row r="363" spans="1:4">
      <c r="A363" s="17" t="s">
        <v>21665</v>
      </c>
      <c r="B363" s="15" t="s">
        <v>22351</v>
      </c>
      <c r="C363" s="85" t="s">
        <v>22352</v>
      </c>
      <c r="D363" s="24">
        <v>42895</v>
      </c>
    </row>
    <row r="364" spans="1:4">
      <c r="A364" s="17" t="s">
        <v>21665</v>
      </c>
      <c r="B364" s="15" t="s">
        <v>22353</v>
      </c>
      <c r="C364" s="85" t="s">
        <v>22354</v>
      </c>
      <c r="D364" s="24">
        <v>42896</v>
      </c>
    </row>
    <row r="365" spans="1:4">
      <c r="A365" s="17" t="s">
        <v>21665</v>
      </c>
      <c r="B365" s="15" t="s">
        <v>22355</v>
      </c>
      <c r="C365" s="85" t="s">
        <v>22356</v>
      </c>
      <c r="D365" s="24">
        <v>42895</v>
      </c>
    </row>
    <row r="366" spans="1:4">
      <c r="A366" s="17" t="s">
        <v>21665</v>
      </c>
      <c r="B366" s="15" t="s">
        <v>22357</v>
      </c>
      <c r="C366" s="85" t="s">
        <v>22127</v>
      </c>
      <c r="D366" s="24">
        <v>42894</v>
      </c>
    </row>
    <row r="367" spans="1:4">
      <c r="A367" s="17" t="s">
        <v>22358</v>
      </c>
      <c r="B367" s="15" t="s">
        <v>22359</v>
      </c>
      <c r="C367" s="85" t="s">
        <v>22360</v>
      </c>
      <c r="D367" s="24">
        <v>42899</v>
      </c>
    </row>
    <row r="368" spans="1:4">
      <c r="A368" s="17" t="s">
        <v>21665</v>
      </c>
      <c r="B368" s="15" t="s">
        <v>22361</v>
      </c>
      <c r="C368" s="85" t="s">
        <v>22362</v>
      </c>
      <c r="D368" s="24">
        <v>42894</v>
      </c>
    </row>
    <row r="369" spans="1:4">
      <c r="A369" s="17" t="s">
        <v>21665</v>
      </c>
      <c r="B369" s="15" t="s">
        <v>22363</v>
      </c>
      <c r="C369" s="85" t="s">
        <v>22364</v>
      </c>
      <c r="D369" s="24">
        <v>42894</v>
      </c>
    </row>
    <row r="370" spans="1:4">
      <c r="A370" s="17" t="s">
        <v>21665</v>
      </c>
      <c r="B370" s="15" t="s">
        <v>22365</v>
      </c>
      <c r="C370" s="85" t="s">
        <v>22366</v>
      </c>
      <c r="D370" s="24">
        <v>42896</v>
      </c>
    </row>
    <row r="371" spans="1:4">
      <c r="A371" s="17" t="s">
        <v>21665</v>
      </c>
      <c r="B371" s="15" t="s">
        <v>22367</v>
      </c>
      <c r="C371" s="85" t="s">
        <v>22368</v>
      </c>
      <c r="D371" s="24">
        <v>42963</v>
      </c>
    </row>
    <row r="372" spans="1:4">
      <c r="A372" s="17" t="s">
        <v>21665</v>
      </c>
      <c r="B372" s="15" t="s">
        <v>22369</v>
      </c>
      <c r="C372" s="16" t="s">
        <v>22370</v>
      </c>
      <c r="D372" s="22">
        <v>42902</v>
      </c>
    </row>
    <row r="373" spans="1:4">
      <c r="A373" s="17" t="s">
        <v>21665</v>
      </c>
      <c r="B373" s="15" t="s">
        <v>22371</v>
      </c>
      <c r="C373" s="16" t="s">
        <v>22372</v>
      </c>
      <c r="D373" s="22">
        <v>42902</v>
      </c>
    </row>
    <row r="374" spans="1:4">
      <c r="A374" s="17" t="s">
        <v>21665</v>
      </c>
      <c r="B374" s="15" t="s">
        <v>22373</v>
      </c>
      <c r="C374" s="16" t="s">
        <v>22374</v>
      </c>
      <c r="D374" s="22">
        <v>42908</v>
      </c>
    </row>
    <row r="375" spans="1:4">
      <c r="A375" s="17" t="s">
        <v>21665</v>
      </c>
      <c r="B375" s="15" t="s">
        <v>22375</v>
      </c>
      <c r="C375" s="16" t="s">
        <v>22376</v>
      </c>
      <c r="D375" s="22">
        <v>42902</v>
      </c>
    </row>
    <row r="376" spans="1:4">
      <c r="A376" s="17" t="s">
        <v>21665</v>
      </c>
      <c r="B376" s="15" t="s">
        <v>22377</v>
      </c>
      <c r="C376" s="16" t="s">
        <v>22378</v>
      </c>
      <c r="D376" s="22">
        <v>42920</v>
      </c>
    </row>
    <row r="377" spans="1:4">
      <c r="A377" s="17" t="s">
        <v>21665</v>
      </c>
      <c r="B377" s="15" t="s">
        <v>22379</v>
      </c>
      <c r="C377" s="16" t="s">
        <v>859</v>
      </c>
      <c r="D377" s="22">
        <v>42908</v>
      </c>
    </row>
    <row r="378" spans="1:4">
      <c r="A378" s="17" t="s">
        <v>21665</v>
      </c>
      <c r="B378" s="15" t="s">
        <v>22380</v>
      </c>
      <c r="C378" s="16" t="s">
        <v>22381</v>
      </c>
      <c r="D378" s="22">
        <v>42902</v>
      </c>
    </row>
    <row r="379" spans="1:4">
      <c r="A379" s="17" t="s">
        <v>21665</v>
      </c>
      <c r="B379" s="15" t="s">
        <v>22382</v>
      </c>
      <c r="C379" s="85" t="s">
        <v>22383</v>
      </c>
      <c r="D379" s="22">
        <v>42920</v>
      </c>
    </row>
    <row r="380" spans="1:4">
      <c r="A380" s="17" t="s">
        <v>21665</v>
      </c>
      <c r="B380" s="15" t="s">
        <v>22384</v>
      </c>
      <c r="C380" s="16" t="s">
        <v>22385</v>
      </c>
      <c r="D380" s="22">
        <v>42902</v>
      </c>
    </row>
    <row r="381" spans="1:4">
      <c r="A381" s="17" t="s">
        <v>21665</v>
      </c>
      <c r="B381" s="15" t="s">
        <v>22386</v>
      </c>
      <c r="C381" s="16" t="s">
        <v>22387</v>
      </c>
      <c r="D381" s="22">
        <v>42902</v>
      </c>
    </row>
    <row r="382" spans="1:4">
      <c r="A382" s="17" t="s">
        <v>21665</v>
      </c>
      <c r="B382" s="15" t="s">
        <v>22388</v>
      </c>
      <c r="C382" s="16" t="s">
        <v>22389</v>
      </c>
      <c r="D382" s="22">
        <v>42902</v>
      </c>
    </row>
    <row r="383" spans="1:4">
      <c r="A383" s="17" t="s">
        <v>21665</v>
      </c>
      <c r="B383" s="15" t="s">
        <v>22390</v>
      </c>
      <c r="C383" s="16" t="s">
        <v>22391</v>
      </c>
      <c r="D383" s="22">
        <v>42902</v>
      </c>
    </row>
    <row r="384" spans="1:4">
      <c r="A384" s="17" t="s">
        <v>21665</v>
      </c>
      <c r="B384" s="15" t="s">
        <v>22392</v>
      </c>
      <c r="C384" s="16" t="s">
        <v>22393</v>
      </c>
      <c r="D384" s="22">
        <v>42902</v>
      </c>
    </row>
    <row r="385" spans="1:4">
      <c r="A385" s="17" t="s">
        <v>21665</v>
      </c>
      <c r="B385" s="15" t="s">
        <v>22394</v>
      </c>
      <c r="C385" s="16" t="s">
        <v>22395</v>
      </c>
      <c r="D385" s="22">
        <v>42908</v>
      </c>
    </row>
    <row r="386" spans="1:4">
      <c r="A386" s="17" t="s">
        <v>21665</v>
      </c>
      <c r="B386" s="15" t="s">
        <v>22396</v>
      </c>
      <c r="C386" s="85" t="s">
        <v>22397</v>
      </c>
      <c r="D386" s="22">
        <v>42920</v>
      </c>
    </row>
    <row r="387" spans="1:4">
      <c r="A387" s="17" t="s">
        <v>21665</v>
      </c>
      <c r="B387" s="15" t="s">
        <v>22398</v>
      </c>
      <c r="C387" s="16" t="s">
        <v>22399</v>
      </c>
      <c r="D387" s="22">
        <v>42902</v>
      </c>
    </row>
    <row r="388" spans="1:4">
      <c r="A388" s="17" t="s">
        <v>21665</v>
      </c>
      <c r="B388" s="15" t="s">
        <v>22400</v>
      </c>
      <c r="C388" s="16" t="s">
        <v>22401</v>
      </c>
      <c r="D388" s="22">
        <v>42908</v>
      </c>
    </row>
    <row r="389" spans="1:4">
      <c r="A389" s="17" t="s">
        <v>21665</v>
      </c>
      <c r="B389" s="15" t="s">
        <v>22402</v>
      </c>
      <c r="C389" s="16" t="s">
        <v>22403</v>
      </c>
      <c r="D389" s="22">
        <v>42902</v>
      </c>
    </row>
    <row r="390" spans="1:4">
      <c r="A390" s="17" t="s">
        <v>21665</v>
      </c>
      <c r="B390" s="15" t="s">
        <v>22404</v>
      </c>
      <c r="C390" s="16" t="s">
        <v>22405</v>
      </c>
      <c r="D390" s="22">
        <v>42902</v>
      </c>
    </row>
    <row r="391" spans="1:4">
      <c r="A391" s="17" t="s">
        <v>21665</v>
      </c>
      <c r="B391" s="15" t="s">
        <v>22406</v>
      </c>
      <c r="C391" s="16" t="s">
        <v>22407</v>
      </c>
      <c r="D391" s="22">
        <v>42905</v>
      </c>
    </row>
    <row r="392" spans="1:4">
      <c r="A392" s="17" t="s">
        <v>21665</v>
      </c>
      <c r="B392" s="15" t="s">
        <v>22408</v>
      </c>
      <c r="C392" s="16" t="s">
        <v>22409</v>
      </c>
      <c r="D392" s="22">
        <v>42905</v>
      </c>
    </row>
    <row r="393" spans="1:4">
      <c r="A393" s="17" t="s">
        <v>21665</v>
      </c>
      <c r="B393" s="15" t="s">
        <v>22410</v>
      </c>
      <c r="C393" s="85" t="s">
        <v>22411</v>
      </c>
      <c r="D393" s="22">
        <v>42902</v>
      </c>
    </row>
    <row r="394" spans="1:4">
      <c r="A394" s="17" t="s">
        <v>21665</v>
      </c>
      <c r="B394" s="15" t="s">
        <v>22412</v>
      </c>
      <c r="C394" s="16" t="s">
        <v>22413</v>
      </c>
      <c r="D394" s="22">
        <v>42902</v>
      </c>
    </row>
    <row r="395" spans="1:4">
      <c r="A395" s="17" t="s">
        <v>21665</v>
      </c>
      <c r="B395" s="15" t="s">
        <v>22414</v>
      </c>
      <c r="C395" s="16" t="s">
        <v>22415</v>
      </c>
      <c r="D395" s="22">
        <v>42905</v>
      </c>
    </row>
    <row r="396" spans="1:4">
      <c r="A396" s="17" t="s">
        <v>21665</v>
      </c>
      <c r="B396" s="15" t="s">
        <v>22416</v>
      </c>
      <c r="C396" s="16" t="s">
        <v>22417</v>
      </c>
      <c r="D396" s="22">
        <v>42906</v>
      </c>
    </row>
    <row r="397" spans="1:4">
      <c r="A397" s="17" t="s">
        <v>21665</v>
      </c>
      <c r="B397" s="15" t="s">
        <v>22418</v>
      </c>
      <c r="C397" s="16" t="s">
        <v>22419</v>
      </c>
      <c r="D397" s="22">
        <v>42936</v>
      </c>
    </row>
    <row r="398" spans="1:4">
      <c r="A398" s="17" t="s">
        <v>21665</v>
      </c>
      <c r="B398" s="15" t="s">
        <v>22420</v>
      </c>
      <c r="C398" s="16" t="s">
        <v>22421</v>
      </c>
      <c r="D398" s="22">
        <v>42902</v>
      </c>
    </row>
    <row r="399" spans="1:4">
      <c r="A399" s="17" t="s">
        <v>21665</v>
      </c>
      <c r="B399" s="15" t="s">
        <v>22422</v>
      </c>
      <c r="C399" s="16" t="s">
        <v>22423</v>
      </c>
      <c r="D399" s="22">
        <v>42902</v>
      </c>
    </row>
    <row r="400" spans="1:4">
      <c r="A400" s="17" t="s">
        <v>21665</v>
      </c>
      <c r="B400" s="15" t="s">
        <v>22424</v>
      </c>
      <c r="C400" s="16" t="s">
        <v>22425</v>
      </c>
      <c r="D400" s="22">
        <v>42908</v>
      </c>
    </row>
    <row r="401" spans="1:4">
      <c r="A401" s="17" t="s">
        <v>21665</v>
      </c>
      <c r="B401" s="15" t="s">
        <v>22426</v>
      </c>
      <c r="C401" s="85" t="s">
        <v>21803</v>
      </c>
      <c r="D401" s="22">
        <v>42920</v>
      </c>
    </row>
    <row r="402" spans="1:4">
      <c r="A402" s="17" t="s">
        <v>21665</v>
      </c>
      <c r="B402" s="15" t="s">
        <v>22427</v>
      </c>
      <c r="C402" s="16" t="s">
        <v>22428</v>
      </c>
      <c r="D402" s="22">
        <v>42906</v>
      </c>
    </row>
    <row r="403" spans="1:4">
      <c r="A403" s="17" t="s">
        <v>21665</v>
      </c>
      <c r="B403" s="15" t="s">
        <v>22429</v>
      </c>
      <c r="C403" s="16" t="s">
        <v>22430</v>
      </c>
      <c r="D403" s="22">
        <v>42905</v>
      </c>
    </row>
    <row r="404" spans="1:4">
      <c r="A404" s="17" t="s">
        <v>21665</v>
      </c>
      <c r="B404" s="15" t="s">
        <v>22431</v>
      </c>
      <c r="C404" s="16" t="s">
        <v>22432</v>
      </c>
      <c r="D404" s="22">
        <v>42902</v>
      </c>
    </row>
    <row r="405" spans="1:4">
      <c r="A405" s="17" t="s">
        <v>21665</v>
      </c>
      <c r="B405" s="15" t="s">
        <v>22433</v>
      </c>
      <c r="C405" s="16" t="s">
        <v>22434</v>
      </c>
      <c r="D405" s="22">
        <v>42908</v>
      </c>
    </row>
    <row r="406" spans="1:4">
      <c r="A406" s="17" t="s">
        <v>21665</v>
      </c>
      <c r="B406" s="15" t="s">
        <v>22435</v>
      </c>
      <c r="C406" s="16" t="s">
        <v>22436</v>
      </c>
      <c r="D406" s="22">
        <v>42902</v>
      </c>
    </row>
    <row r="407" spans="1:4">
      <c r="A407" s="17" t="s">
        <v>21665</v>
      </c>
      <c r="B407" s="15" t="s">
        <v>22437</v>
      </c>
      <c r="C407" s="16" t="s">
        <v>22438</v>
      </c>
      <c r="D407" s="22">
        <v>42902</v>
      </c>
    </row>
    <row r="408" spans="1:4">
      <c r="A408" s="17" t="s">
        <v>21665</v>
      </c>
      <c r="B408" s="15" t="s">
        <v>22439</v>
      </c>
      <c r="C408" s="16" t="s">
        <v>22440</v>
      </c>
      <c r="D408" s="22">
        <v>42902</v>
      </c>
    </row>
    <row r="409" spans="1:4">
      <c r="A409" s="17" t="s">
        <v>21665</v>
      </c>
      <c r="B409" s="15" t="s">
        <v>22441</v>
      </c>
      <c r="C409" s="16" t="s">
        <v>22442</v>
      </c>
      <c r="D409" s="22">
        <v>42902</v>
      </c>
    </row>
    <row r="410" spans="1:4">
      <c r="A410" s="17" t="s">
        <v>21665</v>
      </c>
      <c r="B410" s="15" t="s">
        <v>22443</v>
      </c>
      <c r="C410" s="16" t="s">
        <v>22444</v>
      </c>
      <c r="D410" s="22">
        <v>42902</v>
      </c>
    </row>
    <row r="411" spans="1:4">
      <c r="A411" s="17" t="s">
        <v>21665</v>
      </c>
      <c r="B411" s="15" t="s">
        <v>22445</v>
      </c>
      <c r="C411" s="16" t="s">
        <v>22000</v>
      </c>
      <c r="D411" s="22">
        <v>42905</v>
      </c>
    </row>
    <row r="412" spans="1:4">
      <c r="A412" s="17" t="s">
        <v>21665</v>
      </c>
      <c r="B412" s="15" t="s">
        <v>22446</v>
      </c>
      <c r="C412" s="16" t="s">
        <v>22447</v>
      </c>
      <c r="D412" s="22">
        <v>42902</v>
      </c>
    </row>
    <row r="413" spans="1:4">
      <c r="A413" s="17" t="s">
        <v>21665</v>
      </c>
      <c r="B413" s="15" t="s">
        <v>22448</v>
      </c>
      <c r="C413" s="16" t="s">
        <v>21707</v>
      </c>
      <c r="D413" s="22">
        <v>42902</v>
      </c>
    </row>
    <row r="414" spans="1:4">
      <c r="A414" s="17" t="s">
        <v>21665</v>
      </c>
      <c r="B414" s="15" t="s">
        <v>22449</v>
      </c>
      <c r="C414" s="16" t="s">
        <v>22450</v>
      </c>
      <c r="D414" s="22">
        <v>42902</v>
      </c>
    </row>
    <row r="415" spans="1:4">
      <c r="A415" s="17" t="s">
        <v>21665</v>
      </c>
      <c r="B415" s="15" t="s">
        <v>22451</v>
      </c>
      <c r="C415" s="16" t="s">
        <v>22452</v>
      </c>
      <c r="D415" s="22">
        <v>42902</v>
      </c>
    </row>
    <row r="416" spans="1:4">
      <c r="A416" s="17" t="s">
        <v>21665</v>
      </c>
      <c r="B416" s="15" t="s">
        <v>22453</v>
      </c>
      <c r="C416" s="16" t="s">
        <v>22454</v>
      </c>
      <c r="D416" s="22">
        <v>42902</v>
      </c>
    </row>
    <row r="417" spans="1:4">
      <c r="A417" s="17" t="s">
        <v>21665</v>
      </c>
      <c r="B417" s="15" t="s">
        <v>22455</v>
      </c>
      <c r="C417" s="16" t="s">
        <v>22456</v>
      </c>
      <c r="D417" s="22">
        <v>42902</v>
      </c>
    </row>
    <row r="418" spans="1:4">
      <c r="A418" s="17" t="s">
        <v>21665</v>
      </c>
      <c r="B418" s="15" t="s">
        <v>22457</v>
      </c>
      <c r="C418" s="16" t="s">
        <v>22458</v>
      </c>
      <c r="D418" s="22">
        <v>42902</v>
      </c>
    </row>
    <row r="419" spans="1:4">
      <c r="A419" s="17" t="s">
        <v>21665</v>
      </c>
      <c r="B419" s="15" t="s">
        <v>22459</v>
      </c>
      <c r="C419" s="16" t="s">
        <v>22460</v>
      </c>
      <c r="D419" s="22">
        <v>42908</v>
      </c>
    </row>
    <row r="420" spans="1:4">
      <c r="A420" s="17" t="s">
        <v>21665</v>
      </c>
      <c r="B420" s="15" t="s">
        <v>22461</v>
      </c>
      <c r="C420" s="16" t="s">
        <v>22462</v>
      </c>
      <c r="D420" s="22">
        <v>42902</v>
      </c>
    </row>
    <row r="421" spans="1:4">
      <c r="A421" s="17" t="s">
        <v>21665</v>
      </c>
      <c r="B421" s="15" t="s">
        <v>22463</v>
      </c>
      <c r="C421" s="16" t="s">
        <v>22464</v>
      </c>
      <c r="D421" s="22">
        <v>42902</v>
      </c>
    </row>
    <row r="422" spans="1:4">
      <c r="A422" s="17" t="s">
        <v>21665</v>
      </c>
      <c r="B422" s="15" t="s">
        <v>22465</v>
      </c>
      <c r="C422" s="16" t="s">
        <v>22466</v>
      </c>
      <c r="D422" s="22">
        <v>42906</v>
      </c>
    </row>
    <row r="423" spans="1:4">
      <c r="A423" s="17" t="s">
        <v>21665</v>
      </c>
      <c r="B423" s="15" t="s">
        <v>22467</v>
      </c>
      <c r="C423" s="16" t="s">
        <v>22468</v>
      </c>
      <c r="D423" s="22">
        <v>42902</v>
      </c>
    </row>
    <row r="424" spans="1:4">
      <c r="A424" s="17" t="s">
        <v>21665</v>
      </c>
      <c r="B424" s="15" t="s">
        <v>22469</v>
      </c>
      <c r="C424" s="16" t="s">
        <v>22470</v>
      </c>
      <c r="D424" s="22">
        <v>42902</v>
      </c>
    </row>
    <row r="425" spans="1:4">
      <c r="A425" s="17" t="s">
        <v>21665</v>
      </c>
      <c r="B425" s="15" t="s">
        <v>22471</v>
      </c>
      <c r="C425" s="16" t="s">
        <v>22472</v>
      </c>
      <c r="D425" s="22">
        <v>42908</v>
      </c>
    </row>
    <row r="426" spans="1:4">
      <c r="A426" s="17" t="s">
        <v>21665</v>
      </c>
      <c r="B426" s="15" t="s">
        <v>22473</v>
      </c>
      <c r="C426" s="16" t="s">
        <v>22474</v>
      </c>
      <c r="D426" s="22">
        <v>42902</v>
      </c>
    </row>
    <row r="427" spans="1:4">
      <c r="A427" s="17" t="s">
        <v>21665</v>
      </c>
      <c r="B427" s="15" t="s">
        <v>22475</v>
      </c>
      <c r="C427" s="16" t="s">
        <v>22476</v>
      </c>
      <c r="D427" s="22">
        <v>42902</v>
      </c>
    </row>
    <row r="428" spans="1:4">
      <c r="A428" s="17" t="s">
        <v>21665</v>
      </c>
      <c r="B428" s="15" t="s">
        <v>22477</v>
      </c>
      <c r="C428" s="16" t="s">
        <v>22478</v>
      </c>
      <c r="D428" s="22">
        <v>42902</v>
      </c>
    </row>
    <row r="429" spans="1:4">
      <c r="A429" s="17" t="s">
        <v>21665</v>
      </c>
      <c r="B429" s="15" t="s">
        <v>22479</v>
      </c>
      <c r="C429" s="85" t="s">
        <v>22480</v>
      </c>
      <c r="D429" s="22">
        <v>42913</v>
      </c>
    </row>
    <row r="430" spans="1:4">
      <c r="A430" s="17" t="s">
        <v>21665</v>
      </c>
      <c r="B430" s="15" t="s">
        <v>22481</v>
      </c>
      <c r="C430" s="16" t="s">
        <v>6589</v>
      </c>
      <c r="D430" s="22">
        <v>42905</v>
      </c>
    </row>
    <row r="431" spans="1:4">
      <c r="A431" s="17" t="s">
        <v>21665</v>
      </c>
      <c r="B431" s="15" t="s">
        <v>22482</v>
      </c>
      <c r="C431" s="16" t="s">
        <v>22483</v>
      </c>
      <c r="D431" s="22">
        <v>42905</v>
      </c>
    </row>
    <row r="432" spans="1:4">
      <c r="A432" s="17" t="s">
        <v>21665</v>
      </c>
      <c r="B432" s="15" t="s">
        <v>22484</v>
      </c>
      <c r="C432" s="16" t="s">
        <v>22485</v>
      </c>
      <c r="D432" s="22">
        <v>42905</v>
      </c>
    </row>
    <row r="433" spans="1:4">
      <c r="A433" s="17" t="s">
        <v>21665</v>
      </c>
      <c r="B433" s="15" t="s">
        <v>22486</v>
      </c>
      <c r="C433" s="85" t="s">
        <v>22487</v>
      </c>
      <c r="D433" s="22">
        <v>42902</v>
      </c>
    </row>
    <row r="434" spans="1:4">
      <c r="A434" s="17" t="s">
        <v>21665</v>
      </c>
      <c r="B434" s="15" t="s">
        <v>22488</v>
      </c>
      <c r="C434" s="16" t="s">
        <v>22489</v>
      </c>
      <c r="D434" s="22">
        <v>42908</v>
      </c>
    </row>
    <row r="435" spans="1:4">
      <c r="A435" s="17" t="s">
        <v>21665</v>
      </c>
      <c r="B435" s="15" t="s">
        <v>22490</v>
      </c>
      <c r="C435" s="16" t="s">
        <v>22491</v>
      </c>
      <c r="D435" s="22">
        <v>42902</v>
      </c>
    </row>
    <row r="436" spans="1:4">
      <c r="A436" s="17" t="s">
        <v>21665</v>
      </c>
      <c r="B436" s="15" t="s">
        <v>22492</v>
      </c>
      <c r="C436" s="85" t="s">
        <v>22493</v>
      </c>
      <c r="D436" s="22">
        <v>42920</v>
      </c>
    </row>
    <row r="437" spans="1:4">
      <c r="A437" s="17" t="s">
        <v>21665</v>
      </c>
      <c r="B437" s="15" t="s">
        <v>22494</v>
      </c>
      <c r="C437" s="16" t="s">
        <v>21779</v>
      </c>
      <c r="D437" s="22">
        <v>42902</v>
      </c>
    </row>
    <row r="438" spans="1:4">
      <c r="A438" s="17" t="s">
        <v>21665</v>
      </c>
      <c r="B438" s="15" t="s">
        <v>22495</v>
      </c>
      <c r="C438" s="16" t="s">
        <v>22496</v>
      </c>
      <c r="D438" s="22">
        <v>42902</v>
      </c>
    </row>
    <row r="439" spans="1:4">
      <c r="A439" s="17" t="s">
        <v>21665</v>
      </c>
      <c r="B439" s="15" t="s">
        <v>22497</v>
      </c>
      <c r="C439" s="16" t="s">
        <v>21699</v>
      </c>
      <c r="D439" s="22">
        <v>42936</v>
      </c>
    </row>
    <row r="440" spans="1:4">
      <c r="A440" s="17" t="s">
        <v>21665</v>
      </c>
      <c r="B440" s="15" t="s">
        <v>22498</v>
      </c>
      <c r="C440" s="16" t="s">
        <v>22499</v>
      </c>
      <c r="D440" s="22">
        <v>42902</v>
      </c>
    </row>
    <row r="441" spans="1:4">
      <c r="A441" s="17" t="s">
        <v>21665</v>
      </c>
      <c r="B441" s="15" t="s">
        <v>22500</v>
      </c>
      <c r="C441" s="16" t="s">
        <v>22501</v>
      </c>
      <c r="D441" s="22">
        <v>42902</v>
      </c>
    </row>
    <row r="442" spans="1:4">
      <c r="A442" s="17" t="s">
        <v>21665</v>
      </c>
      <c r="B442" s="15" t="s">
        <v>22502</v>
      </c>
      <c r="C442" s="16" t="s">
        <v>22503</v>
      </c>
      <c r="D442" s="22">
        <v>42902</v>
      </c>
    </row>
    <row r="443" spans="1:4">
      <c r="A443" s="17" t="s">
        <v>21665</v>
      </c>
      <c r="B443" s="15" t="s">
        <v>22504</v>
      </c>
      <c r="C443" s="16" t="s">
        <v>22505</v>
      </c>
      <c r="D443" s="22">
        <v>42902</v>
      </c>
    </row>
    <row r="444" spans="1:4">
      <c r="A444" s="17" t="s">
        <v>21665</v>
      </c>
      <c r="B444" s="15" t="s">
        <v>22506</v>
      </c>
      <c r="C444" s="16" t="s">
        <v>22507</v>
      </c>
      <c r="D444" s="22">
        <v>42902</v>
      </c>
    </row>
    <row r="445" spans="1:4">
      <c r="A445" s="17" t="s">
        <v>21665</v>
      </c>
      <c r="B445" s="15" t="s">
        <v>22508</v>
      </c>
      <c r="C445" s="16" t="s">
        <v>22509</v>
      </c>
      <c r="D445" s="22">
        <v>42902</v>
      </c>
    </row>
    <row r="446" spans="1:4">
      <c r="A446" s="17" t="s">
        <v>21665</v>
      </c>
      <c r="B446" s="15" t="s">
        <v>22510</v>
      </c>
      <c r="C446" s="16" t="s">
        <v>22511</v>
      </c>
      <c r="D446" s="22">
        <v>42902</v>
      </c>
    </row>
    <row r="447" spans="1:4">
      <c r="A447" s="17" t="s">
        <v>21665</v>
      </c>
      <c r="B447" s="15" t="s">
        <v>22512</v>
      </c>
      <c r="C447" s="16" t="s">
        <v>22513</v>
      </c>
      <c r="D447" s="22">
        <v>42902</v>
      </c>
    </row>
    <row r="448" spans="1:4">
      <c r="A448" s="17" t="s">
        <v>21665</v>
      </c>
      <c r="B448" s="15" t="s">
        <v>22514</v>
      </c>
      <c r="C448" s="16" t="s">
        <v>21975</v>
      </c>
      <c r="D448" s="22">
        <v>42902</v>
      </c>
    </row>
    <row r="449" spans="1:4">
      <c r="A449" s="17" t="s">
        <v>21665</v>
      </c>
      <c r="B449" s="15" t="s">
        <v>22515</v>
      </c>
      <c r="C449" s="16" t="s">
        <v>22516</v>
      </c>
      <c r="D449" s="22">
        <v>42902</v>
      </c>
    </row>
    <row r="450" spans="1:4">
      <c r="A450" s="17" t="s">
        <v>21665</v>
      </c>
      <c r="B450" s="15" t="s">
        <v>22517</v>
      </c>
      <c r="C450" s="16" t="s">
        <v>22518</v>
      </c>
      <c r="D450" s="22">
        <v>42902</v>
      </c>
    </row>
    <row r="451" spans="1:4">
      <c r="A451" s="17" t="s">
        <v>21665</v>
      </c>
      <c r="B451" s="15" t="s">
        <v>22519</v>
      </c>
      <c r="C451" s="16" t="s">
        <v>22520</v>
      </c>
      <c r="D451" s="22">
        <v>42902</v>
      </c>
    </row>
    <row r="452" spans="1:4">
      <c r="A452" s="17" t="s">
        <v>21665</v>
      </c>
      <c r="B452" s="15" t="s">
        <v>22521</v>
      </c>
      <c r="C452" s="16" t="s">
        <v>22522</v>
      </c>
      <c r="D452" s="22">
        <v>42908</v>
      </c>
    </row>
    <row r="453" spans="1:4">
      <c r="A453" s="17" t="s">
        <v>21665</v>
      </c>
      <c r="B453" s="15" t="s">
        <v>22523</v>
      </c>
      <c r="C453" s="16" t="s">
        <v>22524</v>
      </c>
      <c r="D453" s="22">
        <v>42902</v>
      </c>
    </row>
    <row r="454" spans="1:4">
      <c r="A454" s="17" t="s">
        <v>21665</v>
      </c>
      <c r="B454" s="15" t="s">
        <v>22525</v>
      </c>
      <c r="C454" s="16" t="s">
        <v>22526</v>
      </c>
      <c r="D454" s="22">
        <v>42919</v>
      </c>
    </row>
    <row r="455" spans="1:4">
      <c r="A455" s="17" t="s">
        <v>21665</v>
      </c>
      <c r="B455" s="15" t="s">
        <v>22527</v>
      </c>
      <c r="C455" s="16" t="s">
        <v>22528</v>
      </c>
      <c r="D455" s="22">
        <v>42902</v>
      </c>
    </row>
    <row r="456" spans="1:4">
      <c r="A456" s="17" t="s">
        <v>21665</v>
      </c>
      <c r="B456" s="15" t="s">
        <v>22529</v>
      </c>
      <c r="C456" s="16" t="s">
        <v>22530</v>
      </c>
      <c r="D456" s="22">
        <v>42902</v>
      </c>
    </row>
    <row r="457" spans="1:4">
      <c r="A457" s="17" t="s">
        <v>21665</v>
      </c>
      <c r="B457" s="15" t="s">
        <v>22531</v>
      </c>
      <c r="C457" s="16" t="s">
        <v>22532</v>
      </c>
      <c r="D457" s="22">
        <v>42902</v>
      </c>
    </row>
    <row r="458" spans="1:4">
      <c r="A458" s="17" t="s">
        <v>21665</v>
      </c>
      <c r="B458" s="15" t="s">
        <v>22533</v>
      </c>
      <c r="C458" s="16" t="s">
        <v>22534</v>
      </c>
      <c r="D458" s="22">
        <v>42902</v>
      </c>
    </row>
    <row r="459" spans="1:4">
      <c r="A459" s="17" t="s">
        <v>21665</v>
      </c>
      <c r="B459" s="15" t="s">
        <v>22535</v>
      </c>
      <c r="C459" s="16" t="s">
        <v>22536</v>
      </c>
      <c r="D459" s="22">
        <v>42936</v>
      </c>
    </row>
    <row r="460" spans="1:4">
      <c r="A460" s="17" t="s">
        <v>21665</v>
      </c>
      <c r="B460" s="15" t="s">
        <v>22537</v>
      </c>
      <c r="C460" s="16" t="s">
        <v>22538</v>
      </c>
      <c r="D460" s="22">
        <v>42908</v>
      </c>
    </row>
    <row r="461" spans="1:4">
      <c r="A461" s="17" t="s">
        <v>21665</v>
      </c>
      <c r="B461" s="15" t="s">
        <v>22539</v>
      </c>
      <c r="C461" s="16" t="s">
        <v>22540</v>
      </c>
      <c r="D461" s="22">
        <v>42902</v>
      </c>
    </row>
    <row r="462" spans="1:4">
      <c r="A462" s="17" t="s">
        <v>21665</v>
      </c>
      <c r="B462" s="15" t="s">
        <v>22541</v>
      </c>
      <c r="C462" s="16" t="s">
        <v>22542</v>
      </c>
      <c r="D462" s="22">
        <v>42908</v>
      </c>
    </row>
    <row r="463" spans="1:4">
      <c r="A463" s="17" t="s">
        <v>21665</v>
      </c>
      <c r="B463" s="15" t="s">
        <v>22543</v>
      </c>
      <c r="C463" s="16" t="s">
        <v>22544</v>
      </c>
      <c r="D463" s="22">
        <v>42902</v>
      </c>
    </row>
    <row r="464" spans="1:4">
      <c r="A464" s="17" t="s">
        <v>21665</v>
      </c>
      <c r="B464" s="15" t="s">
        <v>22545</v>
      </c>
      <c r="C464" s="16" t="s">
        <v>22546</v>
      </c>
      <c r="D464" s="22">
        <v>42902</v>
      </c>
    </row>
    <row r="465" spans="1:4">
      <c r="A465" s="17" t="s">
        <v>21665</v>
      </c>
      <c r="B465" s="15" t="s">
        <v>22547</v>
      </c>
      <c r="C465" s="16" t="s">
        <v>22548</v>
      </c>
      <c r="D465" s="22">
        <v>42908</v>
      </c>
    </row>
    <row r="466" spans="1:4">
      <c r="A466" s="17" t="s">
        <v>21665</v>
      </c>
      <c r="B466" s="15" t="s">
        <v>22549</v>
      </c>
      <c r="C466" s="16" t="s">
        <v>22550</v>
      </c>
      <c r="D466" s="22">
        <v>42902</v>
      </c>
    </row>
    <row r="467" spans="1:4">
      <c r="A467" s="17" t="s">
        <v>21665</v>
      </c>
      <c r="B467" s="15" t="s">
        <v>22551</v>
      </c>
      <c r="C467" s="16" t="s">
        <v>22552</v>
      </c>
      <c r="D467" s="22">
        <v>42902</v>
      </c>
    </row>
    <row r="468" spans="1:4">
      <c r="A468" s="17" t="s">
        <v>21665</v>
      </c>
      <c r="B468" s="15" t="s">
        <v>22553</v>
      </c>
      <c r="C468" s="16" t="s">
        <v>22554</v>
      </c>
      <c r="D468" s="22">
        <v>42902</v>
      </c>
    </row>
    <row r="469" spans="1:4">
      <c r="A469" s="17" t="s">
        <v>21665</v>
      </c>
      <c r="B469" s="15" t="s">
        <v>22555</v>
      </c>
      <c r="C469" s="16" t="s">
        <v>5824</v>
      </c>
      <c r="D469" s="22">
        <v>42902</v>
      </c>
    </row>
    <row r="470" spans="1:4">
      <c r="A470" s="17" t="s">
        <v>21665</v>
      </c>
      <c r="B470" s="15" t="s">
        <v>22556</v>
      </c>
      <c r="C470" s="16" t="s">
        <v>22557</v>
      </c>
      <c r="D470" s="22">
        <v>42902</v>
      </c>
    </row>
    <row r="471" spans="1:4">
      <c r="A471" s="17" t="s">
        <v>21665</v>
      </c>
      <c r="B471" s="15" t="s">
        <v>22558</v>
      </c>
      <c r="C471" s="16" t="s">
        <v>21809</v>
      </c>
      <c r="D471" s="22">
        <v>42902</v>
      </c>
    </row>
    <row r="472" spans="1:4">
      <c r="A472" s="17" t="s">
        <v>21665</v>
      </c>
      <c r="B472" s="15" t="s">
        <v>22559</v>
      </c>
      <c r="C472" s="16" t="s">
        <v>21683</v>
      </c>
      <c r="D472" s="22">
        <v>42902</v>
      </c>
    </row>
    <row r="473" spans="1:4">
      <c r="A473" s="17" t="s">
        <v>21665</v>
      </c>
      <c r="B473" s="15" t="s">
        <v>22560</v>
      </c>
      <c r="C473" s="16" t="s">
        <v>22561</v>
      </c>
      <c r="D473" s="22">
        <v>42919</v>
      </c>
    </row>
    <row r="474" spans="1:4">
      <c r="A474" s="17" t="s">
        <v>21665</v>
      </c>
      <c r="B474" s="15" t="s">
        <v>22562</v>
      </c>
      <c r="C474" s="16" t="s">
        <v>22563</v>
      </c>
      <c r="D474" s="22">
        <v>42902</v>
      </c>
    </row>
    <row r="475" spans="1:4">
      <c r="A475" s="17" t="s">
        <v>21665</v>
      </c>
      <c r="B475" s="15" t="s">
        <v>22564</v>
      </c>
      <c r="C475" s="16" t="s">
        <v>22565</v>
      </c>
      <c r="D475" s="22">
        <v>42902</v>
      </c>
    </row>
    <row r="476" spans="1:4">
      <c r="A476" s="17" t="s">
        <v>21665</v>
      </c>
      <c r="B476" s="15" t="s">
        <v>22566</v>
      </c>
      <c r="C476" s="16" t="s">
        <v>22000</v>
      </c>
      <c r="D476" s="22">
        <v>42902</v>
      </c>
    </row>
    <row r="477" spans="1:4">
      <c r="A477" s="17" t="s">
        <v>21665</v>
      </c>
      <c r="B477" s="15" t="s">
        <v>22567</v>
      </c>
      <c r="C477" s="16" t="s">
        <v>22568</v>
      </c>
      <c r="D477" s="22">
        <v>42902</v>
      </c>
    </row>
    <row r="478" spans="1:4">
      <c r="A478" s="17" t="s">
        <v>21665</v>
      </c>
      <c r="B478" s="15" t="s">
        <v>22569</v>
      </c>
      <c r="C478" s="16" t="s">
        <v>22570</v>
      </c>
      <c r="D478" s="22">
        <v>42902</v>
      </c>
    </row>
    <row r="479" spans="1:4">
      <c r="A479" s="17" t="s">
        <v>21665</v>
      </c>
      <c r="B479" s="15" t="s">
        <v>22571</v>
      </c>
      <c r="C479" s="16" t="s">
        <v>22572</v>
      </c>
      <c r="D479" s="22">
        <v>42949</v>
      </c>
    </row>
    <row r="480" spans="1:4">
      <c r="A480" s="17" t="s">
        <v>21665</v>
      </c>
      <c r="B480" s="15" t="s">
        <v>22573</v>
      </c>
      <c r="C480" s="16" t="s">
        <v>22574</v>
      </c>
      <c r="D480" s="22">
        <v>42902</v>
      </c>
    </row>
    <row r="481" spans="1:4">
      <c r="A481" s="17" t="s">
        <v>21665</v>
      </c>
      <c r="B481" s="15" t="s">
        <v>22575</v>
      </c>
      <c r="C481" s="16" t="s">
        <v>22576</v>
      </c>
      <c r="D481" s="22">
        <v>42902</v>
      </c>
    </row>
    <row r="482" spans="1:4">
      <c r="A482" s="17" t="s">
        <v>21665</v>
      </c>
      <c r="B482" s="15" t="s">
        <v>22577</v>
      </c>
      <c r="C482" s="16" t="s">
        <v>22578</v>
      </c>
      <c r="D482" s="22">
        <v>42902</v>
      </c>
    </row>
    <row r="483" spans="1:4">
      <c r="A483" s="17" t="s">
        <v>21665</v>
      </c>
      <c r="B483" s="15" t="s">
        <v>22579</v>
      </c>
      <c r="C483" s="16" t="s">
        <v>22580</v>
      </c>
      <c r="D483" s="22">
        <v>42902</v>
      </c>
    </row>
    <row r="484" spans="1:4">
      <c r="A484" s="17" t="s">
        <v>21665</v>
      </c>
      <c r="B484" s="15" t="s">
        <v>22581</v>
      </c>
      <c r="C484" s="16" t="s">
        <v>22582</v>
      </c>
      <c r="D484" s="22">
        <v>42902</v>
      </c>
    </row>
    <row r="485" spans="1:4">
      <c r="A485" s="17" t="s">
        <v>21665</v>
      </c>
      <c r="B485" s="15" t="s">
        <v>22583</v>
      </c>
      <c r="C485" s="16" t="s">
        <v>22584</v>
      </c>
      <c r="D485" s="22">
        <v>42902</v>
      </c>
    </row>
    <row r="486" spans="1:4">
      <c r="A486" s="17" t="s">
        <v>21665</v>
      </c>
      <c r="B486" s="15" t="s">
        <v>22585</v>
      </c>
      <c r="C486" s="16" t="s">
        <v>22586</v>
      </c>
      <c r="D486" s="22">
        <v>42902</v>
      </c>
    </row>
    <row r="487" spans="1:4">
      <c r="A487" s="17" t="s">
        <v>21665</v>
      </c>
      <c r="B487" s="15" t="s">
        <v>22587</v>
      </c>
      <c r="C487" s="16" t="s">
        <v>22588</v>
      </c>
      <c r="D487" s="22">
        <v>42902</v>
      </c>
    </row>
    <row r="488" spans="1:4">
      <c r="A488" s="17" t="s">
        <v>21665</v>
      </c>
      <c r="B488" s="15" t="s">
        <v>22589</v>
      </c>
      <c r="C488" s="16" t="s">
        <v>22590</v>
      </c>
      <c r="D488" s="22">
        <v>42902</v>
      </c>
    </row>
    <row r="489" spans="1:4">
      <c r="A489" s="17" t="s">
        <v>21665</v>
      </c>
      <c r="B489" s="15" t="s">
        <v>22591</v>
      </c>
      <c r="C489" s="16" t="s">
        <v>22033</v>
      </c>
      <c r="D489" s="22">
        <v>42902</v>
      </c>
    </row>
    <row r="490" spans="1:4">
      <c r="A490" s="17" t="s">
        <v>21665</v>
      </c>
      <c r="B490" s="15" t="s">
        <v>22592</v>
      </c>
      <c r="C490" s="16" t="s">
        <v>22593</v>
      </c>
      <c r="D490" s="22">
        <v>42902</v>
      </c>
    </row>
    <row r="491" spans="1:4">
      <c r="A491" s="17" t="s">
        <v>21665</v>
      </c>
      <c r="B491" s="15" t="s">
        <v>22594</v>
      </c>
      <c r="C491" s="16" t="s">
        <v>22595</v>
      </c>
      <c r="D491" s="22">
        <v>42902</v>
      </c>
    </row>
    <row r="492" spans="1:4">
      <c r="A492" s="17" t="s">
        <v>21665</v>
      </c>
      <c r="B492" s="15" t="s">
        <v>22596</v>
      </c>
      <c r="C492" s="16" t="s">
        <v>22597</v>
      </c>
      <c r="D492" s="22">
        <v>42902</v>
      </c>
    </row>
    <row r="493" spans="1:4">
      <c r="A493" s="17" t="s">
        <v>21665</v>
      </c>
      <c r="B493" s="15" t="s">
        <v>22598</v>
      </c>
      <c r="C493" s="16" t="s">
        <v>18929</v>
      </c>
      <c r="D493" s="22">
        <v>42902</v>
      </c>
    </row>
    <row r="494" spans="1:4">
      <c r="A494" s="17" t="s">
        <v>21665</v>
      </c>
      <c r="B494" s="15" t="s">
        <v>22599</v>
      </c>
      <c r="C494" s="16" t="s">
        <v>22600</v>
      </c>
      <c r="D494" s="22">
        <v>42902</v>
      </c>
    </row>
    <row r="495" spans="1:4">
      <c r="A495" s="17" t="s">
        <v>21665</v>
      </c>
      <c r="B495" s="15" t="s">
        <v>22601</v>
      </c>
      <c r="C495" s="16" t="s">
        <v>22602</v>
      </c>
      <c r="D495" s="22">
        <v>42902</v>
      </c>
    </row>
    <row r="496" spans="1:4">
      <c r="A496" s="17" t="s">
        <v>21665</v>
      </c>
      <c r="B496" s="15" t="s">
        <v>22603</v>
      </c>
      <c r="C496" s="16" t="s">
        <v>22604</v>
      </c>
      <c r="D496" s="22">
        <v>42902</v>
      </c>
    </row>
    <row r="497" spans="1:4">
      <c r="A497" s="17" t="s">
        <v>21665</v>
      </c>
      <c r="B497" s="15" t="s">
        <v>22605</v>
      </c>
      <c r="C497" s="16" t="s">
        <v>22606</v>
      </c>
      <c r="D497" s="22">
        <v>42902</v>
      </c>
    </row>
    <row r="498" spans="1:4">
      <c r="A498" s="17" t="s">
        <v>21665</v>
      </c>
      <c r="B498" s="15" t="s">
        <v>22607</v>
      </c>
      <c r="C498" s="16" t="s">
        <v>22608</v>
      </c>
      <c r="D498" s="22">
        <v>42902</v>
      </c>
    </row>
    <row r="499" spans="1:4">
      <c r="A499" s="17" t="s">
        <v>21665</v>
      </c>
      <c r="B499" s="15" t="s">
        <v>22609</v>
      </c>
      <c r="C499" s="16" t="s">
        <v>22610</v>
      </c>
      <c r="D499" s="22">
        <v>42902</v>
      </c>
    </row>
    <row r="500" spans="1:4">
      <c r="A500" s="17" t="s">
        <v>21665</v>
      </c>
      <c r="B500" s="15" t="s">
        <v>22611</v>
      </c>
      <c r="C500" s="16" t="s">
        <v>22612</v>
      </c>
      <c r="D500" s="22">
        <v>42902</v>
      </c>
    </row>
    <row r="501" spans="1:4">
      <c r="A501" s="17" t="s">
        <v>21665</v>
      </c>
      <c r="B501" s="15" t="s">
        <v>22613</v>
      </c>
      <c r="C501" s="16" t="s">
        <v>22614</v>
      </c>
      <c r="D501" s="22">
        <v>42902</v>
      </c>
    </row>
    <row r="502" spans="1:4">
      <c r="A502" s="17" t="s">
        <v>21665</v>
      </c>
      <c r="B502" s="15" t="s">
        <v>22615</v>
      </c>
      <c r="C502" s="85" t="s">
        <v>22616</v>
      </c>
      <c r="D502" s="22">
        <v>42902</v>
      </c>
    </row>
    <row r="503" spans="1:4">
      <c r="A503" s="17" t="s">
        <v>21665</v>
      </c>
      <c r="B503" s="15" t="s">
        <v>22617</v>
      </c>
      <c r="C503" s="16" t="s">
        <v>22618</v>
      </c>
      <c r="D503" s="24">
        <v>42899</v>
      </c>
    </row>
    <row r="504" spans="1:4">
      <c r="A504" s="17" t="s">
        <v>21665</v>
      </c>
      <c r="B504" s="15" t="s">
        <v>22619</v>
      </c>
      <c r="C504" s="16" t="s">
        <v>22620</v>
      </c>
      <c r="D504" s="24">
        <v>42900</v>
      </c>
    </row>
    <row r="505" spans="1:4">
      <c r="A505" s="17" t="s">
        <v>21665</v>
      </c>
      <c r="B505" s="15" t="s">
        <v>22621</v>
      </c>
      <c r="C505" s="16" t="s">
        <v>22622</v>
      </c>
      <c r="D505" s="24">
        <v>42899</v>
      </c>
    </row>
    <row r="506" spans="1:4">
      <c r="A506" s="17" t="s">
        <v>21665</v>
      </c>
      <c r="B506" s="15" t="s">
        <v>22623</v>
      </c>
      <c r="C506" s="16" t="s">
        <v>22624</v>
      </c>
      <c r="D506" s="24">
        <v>42894</v>
      </c>
    </row>
    <row r="507" spans="1:4">
      <c r="A507" s="17" t="s">
        <v>21665</v>
      </c>
      <c r="B507" s="15" t="s">
        <v>22625</v>
      </c>
      <c r="C507" s="16" t="s">
        <v>22626</v>
      </c>
      <c r="D507" s="24">
        <v>42899</v>
      </c>
    </row>
    <row r="508" spans="1:4">
      <c r="A508" s="17" t="s">
        <v>21665</v>
      </c>
      <c r="B508" s="15" t="s">
        <v>22627</v>
      </c>
      <c r="C508" s="16" t="s">
        <v>22628</v>
      </c>
      <c r="D508" s="24">
        <v>42898</v>
      </c>
    </row>
    <row r="509" spans="1:4">
      <c r="A509" s="17" t="s">
        <v>21665</v>
      </c>
      <c r="B509" s="15" t="s">
        <v>22629</v>
      </c>
      <c r="C509" s="16" t="s">
        <v>22630</v>
      </c>
      <c r="D509" s="24">
        <v>42896</v>
      </c>
    </row>
    <row r="510" spans="1:4">
      <c r="A510" s="17" t="s">
        <v>21665</v>
      </c>
      <c r="B510" s="15" t="s">
        <v>22631</v>
      </c>
      <c r="C510" s="16" t="s">
        <v>22632</v>
      </c>
      <c r="D510" s="24">
        <v>42899</v>
      </c>
    </row>
    <row r="511" spans="1:4">
      <c r="A511" s="17" t="s">
        <v>21665</v>
      </c>
      <c r="B511" s="15" t="s">
        <v>22633</v>
      </c>
      <c r="C511" s="16" t="s">
        <v>22634</v>
      </c>
      <c r="D511" s="24">
        <v>42898</v>
      </c>
    </row>
    <row r="512" spans="1:4">
      <c r="A512" s="17" t="s">
        <v>21665</v>
      </c>
      <c r="B512" s="15" t="s">
        <v>22635</v>
      </c>
      <c r="C512" s="16" t="s">
        <v>22636</v>
      </c>
      <c r="D512" s="24">
        <v>42898</v>
      </c>
    </row>
    <row r="513" spans="1:4">
      <c r="A513" s="17" t="s">
        <v>21665</v>
      </c>
      <c r="B513" s="15" t="s">
        <v>22637</v>
      </c>
      <c r="C513" s="16" t="s">
        <v>22638</v>
      </c>
      <c r="D513" s="24">
        <v>42898</v>
      </c>
    </row>
    <row r="514" spans="1:4">
      <c r="A514" s="17" t="s">
        <v>21665</v>
      </c>
      <c r="B514" s="15" t="s">
        <v>22639</v>
      </c>
      <c r="C514" s="16" t="s">
        <v>22640</v>
      </c>
      <c r="D514" s="24">
        <v>42913</v>
      </c>
    </row>
    <row r="515" spans="1:4">
      <c r="A515" s="17" t="s">
        <v>21665</v>
      </c>
      <c r="B515" s="15" t="s">
        <v>22641</v>
      </c>
      <c r="C515" s="16" t="s">
        <v>22642</v>
      </c>
      <c r="D515" s="24">
        <v>42896</v>
      </c>
    </row>
    <row r="516" spans="1:4">
      <c r="A516" s="17" t="s">
        <v>21665</v>
      </c>
      <c r="B516" s="15" t="s">
        <v>22643</v>
      </c>
      <c r="C516" s="16" t="s">
        <v>22644</v>
      </c>
      <c r="D516" s="24">
        <v>42894</v>
      </c>
    </row>
    <row r="517" spans="1:4">
      <c r="A517" s="17" t="s">
        <v>21665</v>
      </c>
      <c r="B517" s="15" t="s">
        <v>22645</v>
      </c>
      <c r="C517" s="16" t="s">
        <v>22646</v>
      </c>
      <c r="D517" s="24">
        <v>42894</v>
      </c>
    </row>
    <row r="518" spans="1:4">
      <c r="A518" s="17" t="s">
        <v>21665</v>
      </c>
      <c r="B518" s="15" t="s">
        <v>22647</v>
      </c>
      <c r="C518" s="16" t="s">
        <v>22648</v>
      </c>
      <c r="D518" s="24">
        <v>42898</v>
      </c>
    </row>
    <row r="519" spans="1:4">
      <c r="A519" s="17" t="s">
        <v>21665</v>
      </c>
      <c r="B519" s="15" t="s">
        <v>22649</v>
      </c>
      <c r="C519" s="16" t="s">
        <v>22650</v>
      </c>
      <c r="D519" s="24">
        <v>42949</v>
      </c>
    </row>
    <row r="520" spans="1:4">
      <c r="A520" s="17" t="s">
        <v>21665</v>
      </c>
      <c r="B520" s="15" t="s">
        <v>22651</v>
      </c>
      <c r="C520" s="16" t="s">
        <v>22652</v>
      </c>
      <c r="D520" s="24">
        <v>42894</v>
      </c>
    </row>
    <row r="521" spans="1:4">
      <c r="A521" s="17" t="s">
        <v>21665</v>
      </c>
      <c r="B521" s="15" t="s">
        <v>22653</v>
      </c>
      <c r="C521" s="16" t="s">
        <v>22654</v>
      </c>
      <c r="D521" s="24">
        <v>42894</v>
      </c>
    </row>
    <row r="522" spans="1:4">
      <c r="A522" s="17" t="s">
        <v>21665</v>
      </c>
      <c r="B522" s="15" t="s">
        <v>22655</v>
      </c>
      <c r="C522" s="16" t="s">
        <v>22656</v>
      </c>
      <c r="D522" s="24">
        <v>42894</v>
      </c>
    </row>
    <row r="523" spans="1:4">
      <c r="A523" s="17" t="s">
        <v>21665</v>
      </c>
      <c r="B523" s="15" t="s">
        <v>22657</v>
      </c>
      <c r="C523" s="16" t="s">
        <v>22658</v>
      </c>
      <c r="D523" s="24">
        <v>42898</v>
      </c>
    </row>
    <row r="524" spans="1:4">
      <c r="A524" s="17" t="s">
        <v>21665</v>
      </c>
      <c r="B524" s="15" t="s">
        <v>22659</v>
      </c>
      <c r="C524" s="16" t="s">
        <v>22660</v>
      </c>
      <c r="D524" s="24">
        <v>42899</v>
      </c>
    </row>
    <row r="525" spans="1:4">
      <c r="A525" s="17" t="s">
        <v>21665</v>
      </c>
      <c r="B525" s="15" t="s">
        <v>22661</v>
      </c>
      <c r="C525" s="16" t="s">
        <v>22662</v>
      </c>
      <c r="D525" s="24">
        <v>42899</v>
      </c>
    </row>
    <row r="526" spans="1:4">
      <c r="A526" s="17" t="s">
        <v>21665</v>
      </c>
      <c r="B526" s="15" t="s">
        <v>22663</v>
      </c>
      <c r="C526" s="16" t="s">
        <v>22307</v>
      </c>
      <c r="D526" s="24">
        <v>42900</v>
      </c>
    </row>
    <row r="527" spans="1:4">
      <c r="A527" s="17" t="s">
        <v>21665</v>
      </c>
      <c r="B527" s="15" t="s">
        <v>22664</v>
      </c>
      <c r="C527" s="16" t="s">
        <v>22665</v>
      </c>
      <c r="D527" s="24">
        <v>42899</v>
      </c>
    </row>
    <row r="528" spans="1:4">
      <c r="A528" s="17" t="s">
        <v>21665</v>
      </c>
      <c r="B528" s="15" t="s">
        <v>22666</v>
      </c>
      <c r="C528" s="16" t="s">
        <v>22667</v>
      </c>
      <c r="D528" s="24">
        <v>42895</v>
      </c>
    </row>
    <row r="529" spans="1:4">
      <c r="A529" s="17" t="s">
        <v>21665</v>
      </c>
      <c r="B529" s="15" t="s">
        <v>22668</v>
      </c>
      <c r="C529" s="16" t="s">
        <v>22669</v>
      </c>
      <c r="D529" s="24">
        <v>42898</v>
      </c>
    </row>
    <row r="530" spans="1:4">
      <c r="A530" s="17" t="s">
        <v>21665</v>
      </c>
      <c r="B530" s="15" t="s">
        <v>22670</v>
      </c>
      <c r="C530" s="16" t="s">
        <v>22671</v>
      </c>
      <c r="D530" s="24">
        <v>42894</v>
      </c>
    </row>
    <row r="531" spans="1:4">
      <c r="A531" s="17" t="s">
        <v>21665</v>
      </c>
      <c r="B531" s="15" t="s">
        <v>22672</v>
      </c>
      <c r="C531" s="16" t="s">
        <v>22673</v>
      </c>
      <c r="D531" s="24">
        <v>42894</v>
      </c>
    </row>
    <row r="532" spans="1:4">
      <c r="A532" s="17" t="s">
        <v>21665</v>
      </c>
      <c r="B532" s="15" t="s">
        <v>22674</v>
      </c>
      <c r="C532" s="16" t="s">
        <v>22675</v>
      </c>
      <c r="D532" s="24">
        <v>42898</v>
      </c>
    </row>
    <row r="533" spans="1:4">
      <c r="A533" s="17" t="s">
        <v>21665</v>
      </c>
      <c r="B533" s="15" t="s">
        <v>22676</v>
      </c>
      <c r="C533" s="16" t="s">
        <v>22677</v>
      </c>
      <c r="D533" s="24">
        <v>42894</v>
      </c>
    </row>
    <row r="534" spans="1:4">
      <c r="A534" s="17" t="s">
        <v>21665</v>
      </c>
      <c r="B534" s="15" t="s">
        <v>22678</v>
      </c>
      <c r="C534" s="16" t="s">
        <v>22679</v>
      </c>
      <c r="D534" s="24">
        <v>42901</v>
      </c>
    </row>
    <row r="535" spans="1:4">
      <c r="A535" s="17" t="s">
        <v>21665</v>
      </c>
      <c r="B535" s="15" t="s">
        <v>22680</v>
      </c>
      <c r="C535" s="16" t="s">
        <v>22681</v>
      </c>
      <c r="D535" s="24">
        <v>42894</v>
      </c>
    </row>
    <row r="536" spans="1:4">
      <c r="A536" s="17" t="s">
        <v>21665</v>
      </c>
      <c r="B536" s="15" t="s">
        <v>22682</v>
      </c>
      <c r="C536" s="16" t="s">
        <v>22683</v>
      </c>
      <c r="D536" s="24">
        <v>42898</v>
      </c>
    </row>
    <row r="537" spans="1:4">
      <c r="A537" s="17" t="s">
        <v>21665</v>
      </c>
      <c r="B537" s="15" t="s">
        <v>22684</v>
      </c>
      <c r="C537" s="16" t="s">
        <v>22685</v>
      </c>
      <c r="D537" s="24">
        <v>42899</v>
      </c>
    </row>
    <row r="538" spans="1:4">
      <c r="A538" s="17" t="s">
        <v>21665</v>
      </c>
      <c r="B538" s="15" t="s">
        <v>22686</v>
      </c>
      <c r="C538" s="16" t="s">
        <v>22687</v>
      </c>
      <c r="D538" s="24">
        <v>42901</v>
      </c>
    </row>
    <row r="539" spans="1:4">
      <c r="A539" s="17" t="s">
        <v>21665</v>
      </c>
      <c r="B539" s="15" t="s">
        <v>22688</v>
      </c>
      <c r="C539" s="16" t="s">
        <v>22689</v>
      </c>
      <c r="D539" s="24">
        <v>42894</v>
      </c>
    </row>
    <row r="540" spans="1:4">
      <c r="A540" s="17" t="s">
        <v>21665</v>
      </c>
      <c r="B540" s="15" t="s">
        <v>22690</v>
      </c>
      <c r="C540" s="16" t="s">
        <v>22691</v>
      </c>
      <c r="D540" s="24">
        <v>42896</v>
      </c>
    </row>
    <row r="541" spans="1:4">
      <c r="A541" s="17" t="s">
        <v>21665</v>
      </c>
      <c r="B541" s="15" t="s">
        <v>22692</v>
      </c>
      <c r="C541" s="16" t="s">
        <v>22693</v>
      </c>
      <c r="D541" s="24">
        <v>42894</v>
      </c>
    </row>
    <row r="542" spans="1:4">
      <c r="A542" s="17" t="s">
        <v>21665</v>
      </c>
      <c r="B542" s="15" t="s">
        <v>22694</v>
      </c>
      <c r="C542" s="16" t="s">
        <v>22695</v>
      </c>
      <c r="D542" s="24">
        <v>42896</v>
      </c>
    </row>
    <row r="543" spans="1:4">
      <c r="A543" s="17" t="s">
        <v>21665</v>
      </c>
      <c r="B543" s="15" t="s">
        <v>22696</v>
      </c>
      <c r="C543" s="16" t="s">
        <v>22697</v>
      </c>
      <c r="D543" s="24">
        <v>42900</v>
      </c>
    </row>
    <row r="544" spans="1:4">
      <c r="A544" s="17" t="s">
        <v>21665</v>
      </c>
      <c r="B544" s="15" t="s">
        <v>22698</v>
      </c>
      <c r="C544" s="16" t="s">
        <v>18590</v>
      </c>
      <c r="D544" s="24">
        <v>42898</v>
      </c>
    </row>
    <row r="545" spans="1:4">
      <c r="A545" s="17" t="s">
        <v>21665</v>
      </c>
      <c r="B545" s="15" t="s">
        <v>22699</v>
      </c>
      <c r="C545" s="16" t="s">
        <v>22214</v>
      </c>
      <c r="D545" s="24">
        <v>42894</v>
      </c>
    </row>
    <row r="546" spans="1:4">
      <c r="A546" s="17" t="s">
        <v>21665</v>
      </c>
      <c r="B546" s="15" t="s">
        <v>22700</v>
      </c>
      <c r="C546" s="16" t="s">
        <v>22701</v>
      </c>
      <c r="D546" s="24">
        <v>42896</v>
      </c>
    </row>
    <row r="547" spans="1:4">
      <c r="A547" s="17" t="s">
        <v>21665</v>
      </c>
      <c r="B547" s="15" t="s">
        <v>22702</v>
      </c>
      <c r="C547" s="16" t="s">
        <v>22703</v>
      </c>
      <c r="D547" s="24">
        <v>42899</v>
      </c>
    </row>
    <row r="548" spans="1:4">
      <c r="A548" s="17" t="s">
        <v>21665</v>
      </c>
      <c r="B548" s="15" t="s">
        <v>22704</v>
      </c>
      <c r="C548" s="16" t="s">
        <v>22705</v>
      </c>
      <c r="D548" s="24">
        <v>42894</v>
      </c>
    </row>
    <row r="549" spans="1:4">
      <c r="A549" s="17" t="s">
        <v>21665</v>
      </c>
      <c r="B549" s="15" t="s">
        <v>22706</v>
      </c>
      <c r="C549" s="16" t="s">
        <v>22707</v>
      </c>
      <c r="D549" s="24">
        <v>42894</v>
      </c>
    </row>
    <row r="550" spans="1:4">
      <c r="A550" s="17" t="s">
        <v>21665</v>
      </c>
      <c r="B550" s="15" t="s">
        <v>22708</v>
      </c>
      <c r="C550" s="16" t="s">
        <v>22709</v>
      </c>
      <c r="D550" s="24">
        <v>42900</v>
      </c>
    </row>
    <row r="551" spans="1:4">
      <c r="A551" s="17" t="s">
        <v>21665</v>
      </c>
      <c r="B551" s="15" t="s">
        <v>22710</v>
      </c>
      <c r="C551" s="16" t="s">
        <v>22711</v>
      </c>
      <c r="D551" s="24">
        <v>42896</v>
      </c>
    </row>
    <row r="552" spans="1:4">
      <c r="A552" s="17" t="s">
        <v>21665</v>
      </c>
      <c r="B552" s="15" t="s">
        <v>22712</v>
      </c>
      <c r="C552" s="16" t="s">
        <v>22713</v>
      </c>
      <c r="D552" s="24">
        <v>42901</v>
      </c>
    </row>
    <row r="553" spans="1:4">
      <c r="A553" s="17" t="s">
        <v>21665</v>
      </c>
      <c r="B553" s="15" t="s">
        <v>22714</v>
      </c>
      <c r="C553" s="16" t="s">
        <v>8915</v>
      </c>
      <c r="D553" s="24">
        <v>42898</v>
      </c>
    </row>
    <row r="554" spans="1:4">
      <c r="A554" s="17" t="s">
        <v>21665</v>
      </c>
      <c r="B554" s="15" t="s">
        <v>22715</v>
      </c>
      <c r="C554" s="16" t="s">
        <v>22716</v>
      </c>
      <c r="D554" s="24">
        <v>42894</v>
      </c>
    </row>
    <row r="555" spans="1:4">
      <c r="A555" s="17" t="s">
        <v>21665</v>
      </c>
      <c r="B555" s="15" t="s">
        <v>22717</v>
      </c>
      <c r="C555" s="16" t="s">
        <v>22718</v>
      </c>
      <c r="D555" s="24">
        <v>42898</v>
      </c>
    </row>
    <row r="556" spans="1:4">
      <c r="A556" s="17" t="s">
        <v>21665</v>
      </c>
      <c r="B556" s="15" t="s">
        <v>22719</v>
      </c>
      <c r="C556" s="16" t="s">
        <v>22720</v>
      </c>
      <c r="D556" s="24">
        <v>42894</v>
      </c>
    </row>
    <row r="557" spans="1:4">
      <c r="A557" s="17" t="s">
        <v>21665</v>
      </c>
      <c r="B557" s="15" t="s">
        <v>22721</v>
      </c>
      <c r="C557" s="16" t="s">
        <v>22722</v>
      </c>
      <c r="D557" s="24">
        <v>42898</v>
      </c>
    </row>
    <row r="558" spans="1:4">
      <c r="A558" s="17" t="s">
        <v>21665</v>
      </c>
      <c r="B558" s="15" t="s">
        <v>22723</v>
      </c>
      <c r="C558" s="16" t="s">
        <v>1377</v>
      </c>
      <c r="D558" s="24">
        <v>42894</v>
      </c>
    </row>
    <row r="559" spans="1:4">
      <c r="A559" s="17" t="s">
        <v>21665</v>
      </c>
      <c r="B559" s="15" t="s">
        <v>22724</v>
      </c>
      <c r="C559" s="16" t="s">
        <v>22725</v>
      </c>
      <c r="D559" s="24">
        <v>42902</v>
      </c>
    </row>
    <row r="560" spans="1:4">
      <c r="A560" s="17" t="s">
        <v>21665</v>
      </c>
      <c r="B560" s="15" t="s">
        <v>22726</v>
      </c>
      <c r="C560" s="16" t="s">
        <v>22727</v>
      </c>
      <c r="D560" s="24">
        <v>42899</v>
      </c>
    </row>
    <row r="561" spans="1:4">
      <c r="A561" s="17" t="s">
        <v>21665</v>
      </c>
      <c r="B561" s="15" t="s">
        <v>22728</v>
      </c>
      <c r="C561" s="16" t="s">
        <v>22729</v>
      </c>
      <c r="D561" s="24">
        <v>42899</v>
      </c>
    </row>
    <row r="562" spans="1:4">
      <c r="A562" s="17" t="s">
        <v>21665</v>
      </c>
      <c r="B562" s="15" t="s">
        <v>22730</v>
      </c>
      <c r="C562" s="16" t="s">
        <v>22731</v>
      </c>
      <c r="D562" s="24">
        <v>42900</v>
      </c>
    </row>
    <row r="563" spans="1:4">
      <c r="A563" s="17" t="s">
        <v>21665</v>
      </c>
      <c r="B563" s="15" t="s">
        <v>22732</v>
      </c>
      <c r="C563" s="16" t="s">
        <v>22733</v>
      </c>
      <c r="D563" s="24">
        <v>42898</v>
      </c>
    </row>
    <row r="564" spans="1:4">
      <c r="A564" s="17" t="s">
        <v>21665</v>
      </c>
      <c r="B564" s="15" t="s">
        <v>22734</v>
      </c>
      <c r="C564" s="16" t="s">
        <v>22735</v>
      </c>
      <c r="D564" s="24">
        <v>42901</v>
      </c>
    </row>
    <row r="565" spans="1:4">
      <c r="A565" s="17" t="s">
        <v>21665</v>
      </c>
      <c r="B565" s="15" t="s">
        <v>22736</v>
      </c>
      <c r="C565" s="16" t="s">
        <v>22737</v>
      </c>
      <c r="D565" s="24">
        <v>42896</v>
      </c>
    </row>
    <row r="566" spans="1:4">
      <c r="A566" s="17" t="s">
        <v>21665</v>
      </c>
      <c r="B566" s="15" t="s">
        <v>22738</v>
      </c>
      <c r="C566" s="16" t="s">
        <v>22739</v>
      </c>
      <c r="D566" s="24">
        <v>42896</v>
      </c>
    </row>
    <row r="567" spans="1:4">
      <c r="A567" s="17" t="s">
        <v>21665</v>
      </c>
      <c r="B567" s="15" t="s">
        <v>22740</v>
      </c>
      <c r="C567" s="16" t="s">
        <v>18144</v>
      </c>
      <c r="D567" s="22">
        <v>42923</v>
      </c>
    </row>
    <row r="568" spans="1:4">
      <c r="A568" s="17" t="s">
        <v>21665</v>
      </c>
      <c r="B568" s="15" t="s">
        <v>22741</v>
      </c>
      <c r="C568" s="16" t="s">
        <v>22742</v>
      </c>
      <c r="D568" s="22">
        <v>42923</v>
      </c>
    </row>
    <row r="569" spans="1:4">
      <c r="A569" s="17" t="s">
        <v>21665</v>
      </c>
      <c r="B569" s="15" t="s">
        <v>22743</v>
      </c>
      <c r="C569" s="16" t="s">
        <v>22744</v>
      </c>
      <c r="D569" s="22">
        <v>42928</v>
      </c>
    </row>
    <row r="570" spans="1:4">
      <c r="A570" s="17" t="s">
        <v>21665</v>
      </c>
      <c r="B570" s="15" t="s">
        <v>22745</v>
      </c>
      <c r="C570" s="16" t="s">
        <v>18148</v>
      </c>
      <c r="D570" s="22">
        <v>42926</v>
      </c>
    </row>
    <row r="571" spans="1:4">
      <c r="A571" s="17" t="s">
        <v>21665</v>
      </c>
      <c r="B571" s="15" t="s">
        <v>22746</v>
      </c>
      <c r="C571" s="16" t="s">
        <v>18154</v>
      </c>
      <c r="D571" s="22">
        <v>42926</v>
      </c>
    </row>
    <row r="572" spans="1:4">
      <c r="A572" s="17" t="s">
        <v>21665</v>
      </c>
      <c r="B572" s="15" t="s">
        <v>22747</v>
      </c>
      <c r="C572" s="16" t="s">
        <v>18156</v>
      </c>
      <c r="D572" s="22">
        <v>42926</v>
      </c>
    </row>
    <row r="573" spans="1:4">
      <c r="A573" s="17" t="s">
        <v>21665</v>
      </c>
      <c r="B573" s="15" t="s">
        <v>22748</v>
      </c>
      <c r="C573" s="16" t="s">
        <v>18158</v>
      </c>
      <c r="D573" s="22">
        <v>42926</v>
      </c>
    </row>
    <row r="574" spans="1:4">
      <c r="A574" s="17" t="s">
        <v>21665</v>
      </c>
      <c r="B574" s="15" t="s">
        <v>22749</v>
      </c>
      <c r="C574" s="16" t="s">
        <v>18160</v>
      </c>
      <c r="D574" s="22">
        <v>42923</v>
      </c>
    </row>
    <row r="575" spans="1:4">
      <c r="A575" s="17" t="s">
        <v>21665</v>
      </c>
      <c r="B575" s="15" t="s">
        <v>22750</v>
      </c>
      <c r="C575" s="16" t="s">
        <v>22751</v>
      </c>
      <c r="D575" s="22">
        <v>42926</v>
      </c>
    </row>
    <row r="576" spans="1:4">
      <c r="A576" s="17" t="s">
        <v>21665</v>
      </c>
      <c r="B576" s="15" t="s">
        <v>22752</v>
      </c>
      <c r="C576" s="16" t="s">
        <v>18170</v>
      </c>
      <c r="D576" s="22">
        <v>42923</v>
      </c>
    </row>
    <row r="577" spans="1:4">
      <c r="A577" s="17" t="s">
        <v>21665</v>
      </c>
      <c r="B577" s="15" t="s">
        <v>22753</v>
      </c>
      <c r="C577" s="16" t="s">
        <v>18174</v>
      </c>
      <c r="D577" s="22">
        <v>42923</v>
      </c>
    </row>
    <row r="578" spans="1:4">
      <c r="A578" s="17" t="s">
        <v>21665</v>
      </c>
      <c r="B578" s="15" t="s">
        <v>22754</v>
      </c>
      <c r="C578" s="16" t="s">
        <v>18182</v>
      </c>
      <c r="D578" s="22">
        <v>42927</v>
      </c>
    </row>
    <row r="579" spans="1:4">
      <c r="A579" s="17" t="s">
        <v>21665</v>
      </c>
      <c r="B579" s="15" t="s">
        <v>22755</v>
      </c>
      <c r="C579" s="16" t="s">
        <v>22756</v>
      </c>
      <c r="D579" s="22">
        <v>42929</v>
      </c>
    </row>
    <row r="580" spans="1:4">
      <c r="A580" s="17" t="s">
        <v>21665</v>
      </c>
      <c r="B580" s="15" t="s">
        <v>22757</v>
      </c>
      <c r="C580" s="16" t="s">
        <v>22758</v>
      </c>
      <c r="D580" s="22">
        <v>42923</v>
      </c>
    </row>
    <row r="581" spans="1:4">
      <c r="A581" s="17" t="s">
        <v>21665</v>
      </c>
      <c r="B581" s="15" t="s">
        <v>22759</v>
      </c>
      <c r="C581" s="16" t="s">
        <v>22760</v>
      </c>
      <c r="D581" s="22">
        <v>42926</v>
      </c>
    </row>
    <row r="582" spans="1:4">
      <c r="A582" s="17" t="s">
        <v>21665</v>
      </c>
      <c r="B582" s="15" t="s">
        <v>22761</v>
      </c>
      <c r="C582" s="16" t="s">
        <v>18192</v>
      </c>
      <c r="D582" s="22">
        <v>42926</v>
      </c>
    </row>
    <row r="583" spans="1:4">
      <c r="A583" s="17" t="s">
        <v>21665</v>
      </c>
      <c r="B583" s="15" t="s">
        <v>22762</v>
      </c>
      <c r="C583" s="16" t="s">
        <v>5646</v>
      </c>
      <c r="D583" s="22">
        <v>42923</v>
      </c>
    </row>
    <row r="584" spans="1:4">
      <c r="A584" s="17" t="s">
        <v>21665</v>
      </c>
      <c r="B584" s="15" t="s">
        <v>22763</v>
      </c>
      <c r="C584" s="16" t="s">
        <v>1012</v>
      </c>
      <c r="D584" s="22">
        <v>42926</v>
      </c>
    </row>
    <row r="585" spans="1:4">
      <c r="A585" s="17" t="s">
        <v>21665</v>
      </c>
      <c r="B585" s="15" t="s">
        <v>22764</v>
      </c>
      <c r="C585" s="16" t="s">
        <v>18507</v>
      </c>
      <c r="D585" s="22">
        <v>42923</v>
      </c>
    </row>
    <row r="586" spans="1:4">
      <c r="A586" s="17" t="s">
        <v>21665</v>
      </c>
      <c r="B586" s="15" t="s">
        <v>22765</v>
      </c>
      <c r="C586" s="16" t="s">
        <v>18206</v>
      </c>
      <c r="D586" s="22">
        <v>42923</v>
      </c>
    </row>
    <row r="587" spans="1:4">
      <c r="A587" s="17" t="s">
        <v>21665</v>
      </c>
      <c r="B587" s="15" t="s">
        <v>22766</v>
      </c>
      <c r="C587" s="16" t="s">
        <v>22767</v>
      </c>
      <c r="D587" s="22">
        <v>42923</v>
      </c>
    </row>
    <row r="588" spans="1:4">
      <c r="A588" s="17" t="s">
        <v>21665</v>
      </c>
      <c r="B588" s="15" t="s">
        <v>22768</v>
      </c>
      <c r="C588" s="16" t="s">
        <v>18216</v>
      </c>
      <c r="D588" s="22">
        <v>42928</v>
      </c>
    </row>
    <row r="589" spans="1:4">
      <c r="A589" s="17" t="s">
        <v>21665</v>
      </c>
      <c r="B589" s="15" t="s">
        <v>22769</v>
      </c>
      <c r="C589" s="16" t="s">
        <v>22770</v>
      </c>
      <c r="D589" s="22">
        <v>42928</v>
      </c>
    </row>
    <row r="590" spans="1:4">
      <c r="A590" s="17" t="s">
        <v>21665</v>
      </c>
      <c r="B590" s="15" t="s">
        <v>22771</v>
      </c>
      <c r="C590" s="16" t="s">
        <v>18218</v>
      </c>
      <c r="D590" s="22">
        <v>42923</v>
      </c>
    </row>
    <row r="591" spans="1:4">
      <c r="A591" s="17" t="s">
        <v>21665</v>
      </c>
      <c r="B591" s="15" t="s">
        <v>22772</v>
      </c>
      <c r="C591" s="16" t="s">
        <v>18220</v>
      </c>
      <c r="D591" s="22">
        <v>42923</v>
      </c>
    </row>
    <row r="592" spans="1:4">
      <c r="A592" s="17" t="s">
        <v>21665</v>
      </c>
      <c r="B592" s="15" t="s">
        <v>22773</v>
      </c>
      <c r="C592" s="16" t="s">
        <v>18226</v>
      </c>
      <c r="D592" s="42">
        <v>42927</v>
      </c>
    </row>
    <row r="593" spans="1:4">
      <c r="A593" s="17" t="s">
        <v>21665</v>
      </c>
      <c r="B593" s="15" t="s">
        <v>22774</v>
      </c>
      <c r="C593" s="16" t="s">
        <v>18238</v>
      </c>
      <c r="D593" s="22">
        <v>42926</v>
      </c>
    </row>
    <row r="594" spans="1:4">
      <c r="A594" s="17" t="s">
        <v>21665</v>
      </c>
      <c r="B594" s="15" t="s">
        <v>22775</v>
      </c>
      <c r="C594" s="16" t="s">
        <v>22776</v>
      </c>
      <c r="D594" s="22">
        <v>42927</v>
      </c>
    </row>
    <row r="595" spans="1:4">
      <c r="A595" s="17" t="s">
        <v>21665</v>
      </c>
      <c r="B595" s="15" t="s">
        <v>22777</v>
      </c>
      <c r="C595" s="16" t="s">
        <v>6589</v>
      </c>
      <c r="D595" s="22">
        <v>42923</v>
      </c>
    </row>
    <row r="596" spans="1:4">
      <c r="A596" s="17" t="s">
        <v>21665</v>
      </c>
      <c r="B596" s="15" t="s">
        <v>22778</v>
      </c>
      <c r="C596" s="16" t="s">
        <v>18246</v>
      </c>
      <c r="D596" s="42">
        <v>42923</v>
      </c>
    </row>
    <row r="597" spans="1:4">
      <c r="A597" s="17" t="s">
        <v>21665</v>
      </c>
      <c r="B597" s="15" t="s">
        <v>22779</v>
      </c>
      <c r="C597" s="16" t="s">
        <v>22780</v>
      </c>
      <c r="D597" s="42">
        <v>42929</v>
      </c>
    </row>
    <row r="598" spans="1:4">
      <c r="A598" s="17" t="s">
        <v>21665</v>
      </c>
      <c r="B598" s="15" t="s">
        <v>22781</v>
      </c>
      <c r="C598" s="16" t="s">
        <v>22782</v>
      </c>
      <c r="D598" s="22">
        <v>42923</v>
      </c>
    </row>
    <row r="599" spans="1:4">
      <c r="A599" s="17" t="s">
        <v>21665</v>
      </c>
      <c r="B599" s="15" t="s">
        <v>22783</v>
      </c>
      <c r="C599" s="16" t="s">
        <v>22784</v>
      </c>
      <c r="D599" s="22">
        <v>42923</v>
      </c>
    </row>
    <row r="600" spans="1:4">
      <c r="A600" s="17" t="s">
        <v>21665</v>
      </c>
      <c r="B600" s="15" t="s">
        <v>22785</v>
      </c>
      <c r="C600" s="16" t="s">
        <v>18256</v>
      </c>
      <c r="D600" s="22">
        <v>42923</v>
      </c>
    </row>
    <row r="601" spans="1:4">
      <c r="A601" s="17" t="s">
        <v>21665</v>
      </c>
      <c r="B601" s="15" t="s">
        <v>22786</v>
      </c>
      <c r="C601" s="16" t="s">
        <v>22787</v>
      </c>
      <c r="D601" s="22">
        <v>42926</v>
      </c>
    </row>
    <row r="602" spans="1:4">
      <c r="A602" s="17" t="s">
        <v>21665</v>
      </c>
      <c r="B602" s="15" t="s">
        <v>22788</v>
      </c>
      <c r="C602" s="16" t="s">
        <v>22789</v>
      </c>
      <c r="D602" s="22">
        <v>42923</v>
      </c>
    </row>
    <row r="603" spans="1:4">
      <c r="A603" s="17" t="s">
        <v>21665</v>
      </c>
      <c r="B603" s="15" t="s">
        <v>22790</v>
      </c>
      <c r="C603" s="16" t="s">
        <v>18258</v>
      </c>
      <c r="D603" s="42">
        <v>42935</v>
      </c>
    </row>
    <row r="604" spans="1:4">
      <c r="A604" s="17" t="s">
        <v>21665</v>
      </c>
      <c r="B604" s="15" t="s">
        <v>22791</v>
      </c>
      <c r="C604" s="16" t="s">
        <v>22792</v>
      </c>
      <c r="D604" s="24">
        <v>42926</v>
      </c>
    </row>
    <row r="605" spans="1:4">
      <c r="A605" s="17" t="s">
        <v>21665</v>
      </c>
      <c r="B605" s="15" t="s">
        <v>22793</v>
      </c>
      <c r="C605" s="16" t="s">
        <v>22794</v>
      </c>
      <c r="D605" s="24">
        <v>42923</v>
      </c>
    </row>
    <row r="606" spans="1:4">
      <c r="A606" s="17" t="s">
        <v>21665</v>
      </c>
      <c r="B606" s="15" t="s">
        <v>22795</v>
      </c>
      <c r="C606" s="16" t="s">
        <v>22796</v>
      </c>
      <c r="D606" s="24">
        <v>42930</v>
      </c>
    </row>
    <row r="607" spans="1:4">
      <c r="A607" s="17" t="s">
        <v>21665</v>
      </c>
      <c r="B607" s="15" t="s">
        <v>22797</v>
      </c>
      <c r="C607" s="16" t="s">
        <v>22798</v>
      </c>
      <c r="D607" s="24">
        <v>42926</v>
      </c>
    </row>
    <row r="608" spans="1:4">
      <c r="A608" s="17" t="s">
        <v>21665</v>
      </c>
      <c r="B608" s="15" t="s">
        <v>22799</v>
      </c>
      <c r="C608" s="16" t="s">
        <v>22800</v>
      </c>
      <c r="D608" s="24">
        <v>42951</v>
      </c>
    </row>
    <row r="609" spans="1:4">
      <c r="A609" s="17" t="s">
        <v>21665</v>
      </c>
      <c r="B609" s="15" t="s">
        <v>22801</v>
      </c>
      <c r="C609" s="16" t="s">
        <v>22802</v>
      </c>
      <c r="D609" s="24">
        <v>42926</v>
      </c>
    </row>
    <row r="610" spans="1:4">
      <c r="A610" s="17" t="s">
        <v>21665</v>
      </c>
      <c r="B610" s="15" t="s">
        <v>22803</v>
      </c>
      <c r="C610" s="16" t="s">
        <v>22804</v>
      </c>
      <c r="D610" s="24">
        <v>42926</v>
      </c>
    </row>
    <row r="611" spans="1:4">
      <c r="A611" s="17" t="s">
        <v>21665</v>
      </c>
      <c r="B611" s="15" t="s">
        <v>22805</v>
      </c>
      <c r="C611" s="16" t="s">
        <v>22806</v>
      </c>
      <c r="D611" s="24">
        <v>42935</v>
      </c>
    </row>
    <row r="612" spans="1:4">
      <c r="A612" s="17" t="s">
        <v>21665</v>
      </c>
      <c r="B612" s="15" t="s">
        <v>22807</v>
      </c>
      <c r="C612" s="16" t="s">
        <v>22808</v>
      </c>
      <c r="D612" s="24">
        <v>42930</v>
      </c>
    </row>
    <row r="613" spans="1:4">
      <c r="A613" s="17" t="s">
        <v>21665</v>
      </c>
      <c r="B613" s="15" t="s">
        <v>22809</v>
      </c>
      <c r="C613" s="16" t="s">
        <v>22810</v>
      </c>
      <c r="D613" s="24">
        <v>42926</v>
      </c>
    </row>
    <row r="614" spans="1:4">
      <c r="A614" s="17" t="s">
        <v>21665</v>
      </c>
      <c r="B614" s="15" t="s">
        <v>22811</v>
      </c>
      <c r="C614" s="16" t="s">
        <v>22812</v>
      </c>
      <c r="D614" s="24">
        <v>42923</v>
      </c>
    </row>
    <row r="615" spans="1:4">
      <c r="A615" s="17" t="s">
        <v>21665</v>
      </c>
      <c r="B615" s="15" t="s">
        <v>22813</v>
      </c>
      <c r="C615" s="16" t="s">
        <v>22814</v>
      </c>
      <c r="D615" s="24">
        <v>42926</v>
      </c>
    </row>
    <row r="616" spans="1:4">
      <c r="A616" s="17" t="s">
        <v>21665</v>
      </c>
      <c r="B616" s="15" t="s">
        <v>22815</v>
      </c>
      <c r="C616" s="16" t="s">
        <v>22816</v>
      </c>
      <c r="D616" s="15"/>
    </row>
    <row r="617" spans="1:4">
      <c r="A617" s="17" t="s">
        <v>21665</v>
      </c>
      <c r="B617" s="15" t="s">
        <v>22817</v>
      </c>
      <c r="C617" s="16" t="s">
        <v>22818</v>
      </c>
      <c r="D617" s="24">
        <v>42926</v>
      </c>
    </row>
    <row r="618" spans="1:4">
      <c r="A618" s="17" t="s">
        <v>21665</v>
      </c>
      <c r="B618" s="15" t="s">
        <v>22819</v>
      </c>
      <c r="C618" s="16" t="s">
        <v>22820</v>
      </c>
      <c r="D618" s="24">
        <v>42923</v>
      </c>
    </row>
    <row r="619" spans="1:4">
      <c r="A619" s="17" t="s">
        <v>21665</v>
      </c>
      <c r="B619" s="15" t="s">
        <v>22821</v>
      </c>
      <c r="C619" s="16" t="s">
        <v>22822</v>
      </c>
      <c r="D619" s="24">
        <v>42930</v>
      </c>
    </row>
    <row r="620" spans="1:4">
      <c r="A620" s="17" t="s">
        <v>21665</v>
      </c>
      <c r="B620" s="15" t="s">
        <v>22823</v>
      </c>
      <c r="C620" s="16" t="s">
        <v>22824</v>
      </c>
      <c r="D620" s="15"/>
    </row>
    <row r="621" spans="1:4">
      <c r="A621" s="17" t="s">
        <v>21665</v>
      </c>
      <c r="B621" s="15" t="s">
        <v>22825</v>
      </c>
      <c r="C621" s="16" t="s">
        <v>22826</v>
      </c>
      <c r="D621" s="24">
        <v>42923</v>
      </c>
    </row>
    <row r="622" spans="1:4">
      <c r="A622" s="17" t="s">
        <v>21665</v>
      </c>
      <c r="B622" s="15" t="s">
        <v>22827</v>
      </c>
      <c r="C622" s="16" t="s">
        <v>22828</v>
      </c>
      <c r="D622" s="24">
        <v>42923</v>
      </c>
    </row>
    <row r="623" spans="1:4">
      <c r="A623" s="17" t="s">
        <v>21665</v>
      </c>
      <c r="B623" s="15" t="s">
        <v>22829</v>
      </c>
      <c r="C623" s="16" t="s">
        <v>22830</v>
      </c>
      <c r="D623" s="24">
        <v>42923</v>
      </c>
    </row>
    <row r="624" spans="1:4">
      <c r="A624" s="17" t="s">
        <v>21665</v>
      </c>
      <c r="B624" s="15" t="s">
        <v>22831</v>
      </c>
      <c r="C624" s="16" t="s">
        <v>21745</v>
      </c>
      <c r="D624" s="24">
        <v>42935</v>
      </c>
    </row>
    <row r="625" spans="1:4">
      <c r="A625" s="17" t="s">
        <v>21665</v>
      </c>
      <c r="B625" s="15" t="s">
        <v>22832</v>
      </c>
      <c r="C625" s="16" t="s">
        <v>22833</v>
      </c>
      <c r="D625" s="24">
        <v>42927</v>
      </c>
    </row>
    <row r="626" spans="1:4">
      <c r="A626" s="17" t="s">
        <v>21665</v>
      </c>
      <c r="B626" s="15" t="s">
        <v>22834</v>
      </c>
      <c r="C626" s="16" t="s">
        <v>22835</v>
      </c>
      <c r="D626" s="24">
        <v>42923</v>
      </c>
    </row>
    <row r="627" spans="1:4">
      <c r="A627" s="17" t="s">
        <v>21665</v>
      </c>
      <c r="B627" s="15" t="s">
        <v>22836</v>
      </c>
      <c r="C627" s="16" t="s">
        <v>22837</v>
      </c>
      <c r="D627" s="24">
        <v>42923</v>
      </c>
    </row>
    <row r="628" spans="1:4">
      <c r="A628" s="17" t="s">
        <v>21665</v>
      </c>
      <c r="B628" s="15" t="s">
        <v>22838</v>
      </c>
      <c r="C628" s="16" t="s">
        <v>22839</v>
      </c>
      <c r="D628" s="24">
        <v>42923</v>
      </c>
    </row>
    <row r="629" spans="1:4">
      <c r="A629" s="17" t="s">
        <v>21665</v>
      </c>
      <c r="B629" s="15" t="s">
        <v>22840</v>
      </c>
      <c r="C629" s="16" t="s">
        <v>22841</v>
      </c>
      <c r="D629" s="24">
        <v>42936</v>
      </c>
    </row>
    <row r="630" spans="1:4">
      <c r="A630" s="17" t="s">
        <v>21665</v>
      </c>
      <c r="B630" s="15" t="s">
        <v>22842</v>
      </c>
      <c r="C630" s="16" t="s">
        <v>22843</v>
      </c>
      <c r="D630" s="24">
        <v>42929</v>
      </c>
    </row>
    <row r="631" spans="1:4">
      <c r="A631" s="17" t="s">
        <v>21665</v>
      </c>
      <c r="B631" s="15" t="s">
        <v>22844</v>
      </c>
      <c r="C631" s="16" t="s">
        <v>22845</v>
      </c>
      <c r="D631" s="24">
        <v>42935</v>
      </c>
    </row>
    <row r="632" spans="1:4">
      <c r="A632" s="17" t="s">
        <v>21665</v>
      </c>
      <c r="B632" s="15" t="s">
        <v>22846</v>
      </c>
      <c r="C632" s="16" t="s">
        <v>22847</v>
      </c>
      <c r="D632" s="24">
        <v>42930</v>
      </c>
    </row>
    <row r="633" spans="1:4">
      <c r="A633" s="17" t="s">
        <v>21665</v>
      </c>
      <c r="B633" s="15" t="s">
        <v>22848</v>
      </c>
      <c r="C633" s="16" t="s">
        <v>22849</v>
      </c>
      <c r="D633" s="22">
        <v>42978</v>
      </c>
    </row>
    <row r="634" spans="1:4">
      <c r="A634" s="17" t="s">
        <v>21665</v>
      </c>
      <c r="B634" s="15" t="s">
        <v>22850</v>
      </c>
      <c r="C634" s="16" t="s">
        <v>22851</v>
      </c>
      <c r="D634" s="22">
        <v>42978</v>
      </c>
    </row>
    <row r="635" spans="1:4">
      <c r="A635" s="17" t="s">
        <v>21665</v>
      </c>
      <c r="B635" s="15" t="s">
        <v>22852</v>
      </c>
      <c r="C635" s="16" t="s">
        <v>775</v>
      </c>
      <c r="D635" s="22">
        <v>42926</v>
      </c>
    </row>
    <row r="636" spans="1:4">
      <c r="A636" s="17" t="s">
        <v>21665</v>
      </c>
      <c r="B636" s="15" t="s">
        <v>22853</v>
      </c>
      <c r="C636" s="16" t="s">
        <v>1952</v>
      </c>
      <c r="D636" s="22">
        <v>42923</v>
      </c>
    </row>
    <row r="637" spans="1:4">
      <c r="A637" s="17" t="s">
        <v>21665</v>
      </c>
      <c r="B637" s="15" t="s">
        <v>22854</v>
      </c>
      <c r="C637" s="16" t="s">
        <v>22855</v>
      </c>
      <c r="D637" s="22">
        <v>42923</v>
      </c>
    </row>
    <row r="638" spans="1:4">
      <c r="A638" s="17" t="s">
        <v>21665</v>
      </c>
      <c r="B638" s="15" t="s">
        <v>22856</v>
      </c>
      <c r="C638" s="16" t="s">
        <v>22857</v>
      </c>
      <c r="D638" s="22">
        <v>42923</v>
      </c>
    </row>
    <row r="639" spans="1:4">
      <c r="A639" s="17" t="s">
        <v>21665</v>
      </c>
      <c r="B639" s="15" t="s">
        <v>22858</v>
      </c>
      <c r="C639" s="16" t="s">
        <v>21791</v>
      </c>
      <c r="D639" s="22">
        <v>42928</v>
      </c>
    </row>
    <row r="640" spans="1:4">
      <c r="A640" s="17" t="s">
        <v>21665</v>
      </c>
      <c r="B640" s="15" t="s">
        <v>22859</v>
      </c>
      <c r="C640" s="16" t="s">
        <v>18736</v>
      </c>
      <c r="D640" s="22">
        <v>42926</v>
      </c>
    </row>
    <row r="641" spans="1:4">
      <c r="A641" s="17" t="s">
        <v>21665</v>
      </c>
      <c r="B641" s="15" t="s">
        <v>22860</v>
      </c>
      <c r="C641" s="16" t="s">
        <v>22861</v>
      </c>
      <c r="D641" s="22">
        <v>42923</v>
      </c>
    </row>
    <row r="642" spans="1:4">
      <c r="A642" s="17" t="s">
        <v>21665</v>
      </c>
      <c r="B642" s="15" t="s">
        <v>22862</v>
      </c>
      <c r="C642" s="16" t="s">
        <v>22863</v>
      </c>
      <c r="D642" s="22">
        <v>42926</v>
      </c>
    </row>
    <row r="643" spans="1:4">
      <c r="A643" s="17" t="s">
        <v>21665</v>
      </c>
      <c r="B643" s="15" t="s">
        <v>22864</v>
      </c>
      <c r="C643" s="16" t="s">
        <v>22865</v>
      </c>
      <c r="D643" s="22">
        <v>42923</v>
      </c>
    </row>
    <row r="644" spans="1:4">
      <c r="A644" s="17" t="s">
        <v>21665</v>
      </c>
      <c r="B644" s="15" t="s">
        <v>22866</v>
      </c>
      <c r="C644" s="16" t="s">
        <v>18753</v>
      </c>
      <c r="D644" s="22">
        <v>42923</v>
      </c>
    </row>
    <row r="645" spans="1:4">
      <c r="A645" s="17" t="s">
        <v>21665</v>
      </c>
      <c r="B645" s="15" t="s">
        <v>22867</v>
      </c>
      <c r="C645" s="16" t="s">
        <v>22868</v>
      </c>
      <c r="D645" s="22">
        <v>42923</v>
      </c>
    </row>
    <row r="646" spans="1:4">
      <c r="A646" s="17" t="s">
        <v>21665</v>
      </c>
      <c r="B646" s="15" t="s">
        <v>22869</v>
      </c>
      <c r="C646" s="16" t="s">
        <v>22870</v>
      </c>
      <c r="D646" s="22">
        <v>42923</v>
      </c>
    </row>
    <row r="647" spans="1:4">
      <c r="A647" s="17" t="s">
        <v>21665</v>
      </c>
      <c r="B647" s="15" t="s">
        <v>22871</v>
      </c>
      <c r="C647" s="16" t="s">
        <v>22872</v>
      </c>
      <c r="D647" s="22">
        <v>42923</v>
      </c>
    </row>
    <row r="648" spans="1:4">
      <c r="A648" s="17" t="s">
        <v>21665</v>
      </c>
      <c r="B648" s="15" t="s">
        <v>22873</v>
      </c>
      <c r="C648" s="16" t="s">
        <v>22874</v>
      </c>
      <c r="D648" s="22">
        <v>42929</v>
      </c>
    </row>
    <row r="649" spans="1:4">
      <c r="A649" s="17" t="s">
        <v>21665</v>
      </c>
      <c r="B649" s="15" t="s">
        <v>22875</v>
      </c>
      <c r="C649" s="16" t="s">
        <v>22876</v>
      </c>
      <c r="D649" s="22">
        <v>42923</v>
      </c>
    </row>
    <row r="650" spans="1:4">
      <c r="A650" s="17" t="s">
        <v>21665</v>
      </c>
      <c r="B650" s="15" t="s">
        <v>22877</v>
      </c>
      <c r="C650" s="16" t="s">
        <v>22878</v>
      </c>
      <c r="D650" s="22">
        <v>42926</v>
      </c>
    </row>
    <row r="651" spans="1:4">
      <c r="A651" s="17" t="s">
        <v>21665</v>
      </c>
      <c r="B651" s="15" t="s">
        <v>22879</v>
      </c>
      <c r="C651" s="16" t="s">
        <v>22880</v>
      </c>
      <c r="D651" s="22">
        <v>42926</v>
      </c>
    </row>
    <row r="652" spans="1:4">
      <c r="A652" s="17" t="s">
        <v>21665</v>
      </c>
      <c r="B652" s="15" t="s">
        <v>22881</v>
      </c>
      <c r="C652" s="16" t="s">
        <v>22882</v>
      </c>
      <c r="D652" s="22">
        <v>42923</v>
      </c>
    </row>
    <row r="653" spans="1:4">
      <c r="A653" s="17" t="s">
        <v>21665</v>
      </c>
      <c r="B653" s="15" t="s">
        <v>22883</v>
      </c>
      <c r="C653" s="16" t="s">
        <v>22884</v>
      </c>
      <c r="D653" s="22">
        <v>42926</v>
      </c>
    </row>
    <row r="654" spans="1:4">
      <c r="A654" s="17" t="s">
        <v>21665</v>
      </c>
      <c r="B654" s="15" t="s">
        <v>22885</v>
      </c>
      <c r="C654" s="16" t="s">
        <v>22886</v>
      </c>
      <c r="D654" s="22">
        <v>42923</v>
      </c>
    </row>
    <row r="655" spans="1:4">
      <c r="A655" s="17" t="s">
        <v>21665</v>
      </c>
      <c r="B655" s="15" t="s">
        <v>22887</v>
      </c>
      <c r="C655" s="16" t="s">
        <v>22888</v>
      </c>
      <c r="D655" s="22">
        <v>42923</v>
      </c>
    </row>
    <row r="656" spans="1:4">
      <c r="A656" s="17" t="s">
        <v>21665</v>
      </c>
      <c r="B656" s="15" t="s">
        <v>22889</v>
      </c>
      <c r="C656" s="16" t="s">
        <v>21829</v>
      </c>
      <c r="D656" s="22">
        <v>42923</v>
      </c>
    </row>
    <row r="657" spans="1:4">
      <c r="A657" s="17" t="s">
        <v>21665</v>
      </c>
      <c r="B657" s="15" t="s">
        <v>22890</v>
      </c>
      <c r="C657" s="16" t="s">
        <v>22891</v>
      </c>
      <c r="D657" s="22">
        <v>42928</v>
      </c>
    </row>
    <row r="658" spans="1:4">
      <c r="A658" s="17" t="s">
        <v>21665</v>
      </c>
      <c r="B658" s="15" t="s">
        <v>22892</v>
      </c>
      <c r="C658" s="16" t="s">
        <v>22893</v>
      </c>
      <c r="D658" s="22">
        <v>42928</v>
      </c>
    </row>
    <row r="659" spans="1:4">
      <c r="A659" s="17" t="s">
        <v>21665</v>
      </c>
      <c r="B659" s="15" t="s">
        <v>22894</v>
      </c>
      <c r="C659" s="16" t="s">
        <v>18781</v>
      </c>
      <c r="D659" s="22">
        <v>42923</v>
      </c>
    </row>
    <row r="660" spans="1:4">
      <c r="A660" s="17" t="s">
        <v>21665</v>
      </c>
      <c r="B660" s="15" t="s">
        <v>22895</v>
      </c>
      <c r="C660" s="16" t="s">
        <v>18783</v>
      </c>
      <c r="D660" s="22">
        <v>42923</v>
      </c>
    </row>
    <row r="661" spans="1:4">
      <c r="A661" s="17" t="s">
        <v>21665</v>
      </c>
      <c r="B661" s="15" t="s">
        <v>22896</v>
      </c>
      <c r="C661" s="16" t="s">
        <v>22897</v>
      </c>
      <c r="D661" s="42">
        <v>42927</v>
      </c>
    </row>
    <row r="662" spans="1:4">
      <c r="A662" s="17" t="s">
        <v>21665</v>
      </c>
      <c r="B662" s="15" t="s">
        <v>22898</v>
      </c>
      <c r="C662" s="16" t="s">
        <v>22899</v>
      </c>
      <c r="D662" s="22">
        <v>42926</v>
      </c>
    </row>
    <row r="663" spans="1:4">
      <c r="A663" s="17" t="s">
        <v>21665</v>
      </c>
      <c r="B663" s="15" t="s">
        <v>22900</v>
      </c>
      <c r="C663" s="16" t="s">
        <v>22901</v>
      </c>
      <c r="D663" s="22">
        <v>42926</v>
      </c>
    </row>
    <row r="664" spans="1:4">
      <c r="A664" s="17" t="s">
        <v>21665</v>
      </c>
      <c r="B664" s="15" t="s">
        <v>22902</v>
      </c>
      <c r="C664" s="16" t="s">
        <v>22903</v>
      </c>
      <c r="D664" s="22">
        <v>42923</v>
      </c>
    </row>
    <row r="665" spans="1:4">
      <c r="A665" s="17" t="s">
        <v>21665</v>
      </c>
      <c r="B665" s="15" t="s">
        <v>22904</v>
      </c>
      <c r="C665" s="16" t="s">
        <v>22905</v>
      </c>
      <c r="D665" s="42">
        <v>42923</v>
      </c>
    </row>
    <row r="666" spans="1:4">
      <c r="A666" s="17" t="s">
        <v>21665</v>
      </c>
      <c r="B666" s="15" t="s">
        <v>22906</v>
      </c>
      <c r="C666" s="16" t="s">
        <v>22907</v>
      </c>
      <c r="D666" s="42">
        <v>42929</v>
      </c>
    </row>
    <row r="667" spans="1:4">
      <c r="A667" s="17" t="s">
        <v>21665</v>
      </c>
      <c r="B667" s="15" t="s">
        <v>22908</v>
      </c>
      <c r="C667" s="16" t="s">
        <v>18234</v>
      </c>
      <c r="D667" s="22">
        <v>42923</v>
      </c>
    </row>
    <row r="668" spans="1:4">
      <c r="A668" s="17" t="s">
        <v>21665</v>
      </c>
      <c r="B668" s="15" t="s">
        <v>22909</v>
      </c>
      <c r="C668" s="16" t="s">
        <v>22910</v>
      </c>
      <c r="D668" s="22">
        <v>42923</v>
      </c>
    </row>
    <row r="669" spans="1:4">
      <c r="A669" s="17" t="s">
        <v>21665</v>
      </c>
      <c r="B669" s="15" t="s">
        <v>22911</v>
      </c>
      <c r="C669" s="16" t="s">
        <v>22912</v>
      </c>
      <c r="D669" s="22">
        <v>42923</v>
      </c>
    </row>
    <row r="670" spans="1:4">
      <c r="A670" s="17" t="s">
        <v>21665</v>
      </c>
      <c r="B670" s="15" t="s">
        <v>22913</v>
      </c>
      <c r="C670" s="16" t="s">
        <v>22914</v>
      </c>
      <c r="D670" s="22">
        <v>42926</v>
      </c>
    </row>
    <row r="671" spans="1:4">
      <c r="A671" s="17" t="s">
        <v>21665</v>
      </c>
      <c r="B671" s="15" t="s">
        <v>22915</v>
      </c>
      <c r="C671" s="16" t="s">
        <v>22916</v>
      </c>
      <c r="D671" s="22">
        <v>42923</v>
      </c>
    </row>
    <row r="672" spans="1:4">
      <c r="A672" s="17" t="s">
        <v>21665</v>
      </c>
      <c r="B672" s="15" t="s">
        <v>22917</v>
      </c>
      <c r="C672" s="16" t="s">
        <v>22918</v>
      </c>
      <c r="D672" s="42">
        <v>42935</v>
      </c>
    </row>
    <row r="673" spans="1:4">
      <c r="A673" s="17" t="s">
        <v>20530</v>
      </c>
      <c r="B673" s="17" t="s">
        <v>20531</v>
      </c>
      <c r="C673" s="8" t="s">
        <v>20532</v>
      </c>
      <c r="D673" s="20">
        <v>42535</v>
      </c>
    </row>
    <row r="674" spans="1:4">
      <c r="A674" s="17" t="s">
        <v>20530</v>
      </c>
      <c r="B674" s="17" t="s">
        <v>20533</v>
      </c>
      <c r="C674" s="8" t="s">
        <v>16076</v>
      </c>
      <c r="D674" s="20">
        <v>42550</v>
      </c>
    </row>
    <row r="675" spans="1:4">
      <c r="A675" s="17" t="s">
        <v>20530</v>
      </c>
      <c r="B675" s="17" t="s">
        <v>20534</v>
      </c>
      <c r="C675" s="8" t="s">
        <v>20535</v>
      </c>
      <c r="D675" s="20">
        <v>42534</v>
      </c>
    </row>
    <row r="676" spans="1:4">
      <c r="A676" s="17" t="s">
        <v>20530</v>
      </c>
      <c r="B676" s="17" t="s">
        <v>20536</v>
      </c>
      <c r="C676" s="8" t="s">
        <v>20537</v>
      </c>
      <c r="D676" s="20">
        <v>42593</v>
      </c>
    </row>
    <row r="677" spans="1:4">
      <c r="A677" s="17" t="s">
        <v>20530</v>
      </c>
      <c r="B677" s="17" t="s">
        <v>20538</v>
      </c>
      <c r="C677" s="8" t="s">
        <v>15643</v>
      </c>
      <c r="D677" s="20">
        <v>42534</v>
      </c>
    </row>
    <row r="678" spans="1:4">
      <c r="A678" s="17" t="s">
        <v>20530</v>
      </c>
      <c r="B678" s="17" t="s">
        <v>20539</v>
      </c>
      <c r="C678" s="8" t="s">
        <v>20540</v>
      </c>
      <c r="D678" s="22">
        <v>42531</v>
      </c>
    </row>
    <row r="679" spans="1:4">
      <c r="A679" s="17" t="s">
        <v>20530</v>
      </c>
      <c r="B679" s="17" t="s">
        <v>20541</v>
      </c>
      <c r="C679" s="8" t="s">
        <v>20542</v>
      </c>
      <c r="D679" s="22">
        <v>42556</v>
      </c>
    </row>
    <row r="680" spans="1:4">
      <c r="A680" s="17" t="s">
        <v>20530</v>
      </c>
      <c r="B680" s="17" t="s">
        <v>20543</v>
      </c>
      <c r="C680" s="8" t="s">
        <v>20544</v>
      </c>
      <c r="D680" s="20">
        <v>42535</v>
      </c>
    </row>
    <row r="681" spans="1:4">
      <c r="A681" s="17" t="s">
        <v>20530</v>
      </c>
      <c r="B681" s="17" t="s">
        <v>20545</v>
      </c>
      <c r="C681" s="8" t="s">
        <v>20546</v>
      </c>
      <c r="D681" s="20">
        <v>42572</v>
      </c>
    </row>
    <row r="682" spans="1:4">
      <c r="A682" s="17" t="s">
        <v>20530</v>
      </c>
      <c r="B682" s="17" t="s">
        <v>20547</v>
      </c>
      <c r="C682" s="8" t="s">
        <v>20548</v>
      </c>
      <c r="D682" s="20">
        <v>42535</v>
      </c>
    </row>
    <row r="683" spans="1:4">
      <c r="A683" s="17" t="s">
        <v>20530</v>
      </c>
      <c r="B683" s="17" t="s">
        <v>20549</v>
      </c>
      <c r="C683" s="8" t="s">
        <v>20550</v>
      </c>
      <c r="D683" s="20">
        <v>42535</v>
      </c>
    </row>
    <row r="684" spans="1:4">
      <c r="A684" s="17" t="s">
        <v>20530</v>
      </c>
      <c r="B684" s="17" t="s">
        <v>20551</v>
      </c>
      <c r="C684" s="8" t="s">
        <v>20552</v>
      </c>
      <c r="D684" s="22">
        <v>42531</v>
      </c>
    </row>
    <row r="685" spans="1:4">
      <c r="A685" s="17" t="s">
        <v>20530</v>
      </c>
      <c r="B685" s="17" t="s">
        <v>20553</v>
      </c>
      <c r="C685" s="8" t="s">
        <v>15418</v>
      </c>
      <c r="D685" s="22">
        <v>42531</v>
      </c>
    </row>
    <row r="686" spans="1:4">
      <c r="A686" s="17" t="s">
        <v>20530</v>
      </c>
      <c r="B686" s="17" t="s">
        <v>20554</v>
      </c>
      <c r="C686" s="8" t="s">
        <v>20555</v>
      </c>
      <c r="D686" s="20">
        <v>42535</v>
      </c>
    </row>
    <row r="687" spans="1:4">
      <c r="A687" s="17" t="s">
        <v>20530</v>
      </c>
      <c r="B687" s="17" t="s">
        <v>20556</v>
      </c>
      <c r="C687" s="8" t="s">
        <v>20557</v>
      </c>
      <c r="D687" s="20">
        <v>42542</v>
      </c>
    </row>
    <row r="688" spans="1:4">
      <c r="A688" s="17" t="s">
        <v>20530</v>
      </c>
      <c r="B688" s="17" t="s">
        <v>20558</v>
      </c>
      <c r="C688" s="23" t="s">
        <v>20559</v>
      </c>
      <c r="D688" s="20">
        <v>42535</v>
      </c>
    </row>
    <row r="689" spans="1:4">
      <c r="A689" s="17" t="s">
        <v>20530</v>
      </c>
      <c r="B689" s="17" t="s">
        <v>20560</v>
      </c>
      <c r="C689" s="8" t="s">
        <v>20561</v>
      </c>
      <c r="D689" s="20">
        <v>42535</v>
      </c>
    </row>
    <row r="690" spans="1:4">
      <c r="A690" s="17" t="s">
        <v>20530</v>
      </c>
      <c r="B690" s="17" t="s">
        <v>20562</v>
      </c>
      <c r="C690" s="8" t="s">
        <v>20563</v>
      </c>
      <c r="D690" s="20">
        <v>42534</v>
      </c>
    </row>
    <row r="691" spans="1:4">
      <c r="A691" s="17" t="s">
        <v>20530</v>
      </c>
      <c r="B691" s="17" t="s">
        <v>20564</v>
      </c>
      <c r="C691" s="23" t="s">
        <v>20565</v>
      </c>
      <c r="D691" s="22">
        <v>42531</v>
      </c>
    </row>
    <row r="692" spans="1:4">
      <c r="A692" s="17" t="s">
        <v>20530</v>
      </c>
      <c r="B692" s="17" t="s">
        <v>20566</v>
      </c>
      <c r="C692" s="8" t="s">
        <v>20567</v>
      </c>
      <c r="D692" s="20">
        <v>42535</v>
      </c>
    </row>
    <row r="693" spans="1:4">
      <c r="A693" s="17" t="s">
        <v>20530</v>
      </c>
      <c r="B693" s="17" t="s">
        <v>20568</v>
      </c>
      <c r="C693" s="8" t="s">
        <v>20372</v>
      </c>
      <c r="D693" s="22">
        <v>42531</v>
      </c>
    </row>
    <row r="694" spans="1:4">
      <c r="A694" s="17" t="s">
        <v>20530</v>
      </c>
      <c r="B694" s="17" t="s">
        <v>20569</v>
      </c>
      <c r="C694" s="8" t="s">
        <v>20570</v>
      </c>
      <c r="D694" s="20">
        <v>42535</v>
      </c>
    </row>
    <row r="695" spans="1:4">
      <c r="A695" s="17" t="s">
        <v>20530</v>
      </c>
      <c r="B695" s="17" t="s">
        <v>20571</v>
      </c>
      <c r="C695" s="8" t="s">
        <v>19505</v>
      </c>
      <c r="D695" s="20">
        <v>42534</v>
      </c>
    </row>
    <row r="696" spans="1:4">
      <c r="A696" s="17" t="s">
        <v>20530</v>
      </c>
      <c r="B696" s="17" t="s">
        <v>20572</v>
      </c>
      <c r="C696" s="8" t="s">
        <v>20573</v>
      </c>
      <c r="D696" s="20">
        <v>42534</v>
      </c>
    </row>
    <row r="697" spans="1:4">
      <c r="A697" s="17" t="s">
        <v>20530</v>
      </c>
      <c r="B697" s="17" t="s">
        <v>20574</v>
      </c>
      <c r="C697" s="8" t="s">
        <v>15893</v>
      </c>
      <c r="D697" s="20">
        <v>42535</v>
      </c>
    </row>
    <row r="698" spans="1:4">
      <c r="A698" s="17" t="s">
        <v>20530</v>
      </c>
      <c r="B698" s="17" t="s">
        <v>20575</v>
      </c>
      <c r="C698" s="23" t="s">
        <v>20576</v>
      </c>
      <c r="D698" s="22">
        <v>42531</v>
      </c>
    </row>
    <row r="699" spans="1:4">
      <c r="A699" s="17" t="s">
        <v>20530</v>
      </c>
      <c r="B699" s="17" t="s">
        <v>20577</v>
      </c>
      <c r="C699" s="8" t="s">
        <v>20201</v>
      </c>
      <c r="D699" s="20">
        <v>42535</v>
      </c>
    </row>
    <row r="700" spans="1:4">
      <c r="A700" s="17" t="s">
        <v>20530</v>
      </c>
      <c r="B700" s="17" t="s">
        <v>20578</v>
      </c>
      <c r="C700" s="8" t="s">
        <v>20579</v>
      </c>
      <c r="D700" s="20">
        <v>42535</v>
      </c>
    </row>
    <row r="701" spans="1:4">
      <c r="A701" s="17" t="s">
        <v>20530</v>
      </c>
      <c r="B701" s="17" t="s">
        <v>20580</v>
      </c>
      <c r="C701" s="8" t="s">
        <v>20581</v>
      </c>
      <c r="D701" s="22">
        <v>42531</v>
      </c>
    </row>
    <row r="702" spans="1:4">
      <c r="A702" s="17" t="s">
        <v>20530</v>
      </c>
      <c r="B702" s="17" t="s">
        <v>20582</v>
      </c>
      <c r="C702" s="8" t="s">
        <v>15059</v>
      </c>
      <c r="D702" s="22">
        <v>42531</v>
      </c>
    </row>
    <row r="703" spans="1:4">
      <c r="A703" s="17" t="s">
        <v>20530</v>
      </c>
      <c r="B703" s="17" t="s">
        <v>20583</v>
      </c>
      <c r="C703" s="8" t="s">
        <v>14961</v>
      </c>
      <c r="D703" s="22">
        <v>42534</v>
      </c>
    </row>
    <row r="704" spans="1:4">
      <c r="A704" s="17" t="s">
        <v>20530</v>
      </c>
      <c r="B704" s="17" t="s">
        <v>20584</v>
      </c>
      <c r="C704" s="8" t="s">
        <v>20585</v>
      </c>
      <c r="D704" s="20">
        <v>42534</v>
      </c>
    </row>
    <row r="705" spans="1:4">
      <c r="A705" s="17" t="s">
        <v>20530</v>
      </c>
      <c r="B705" s="17" t="s">
        <v>20586</v>
      </c>
      <c r="C705" s="8" t="s">
        <v>20587</v>
      </c>
      <c r="D705" s="20">
        <v>42535</v>
      </c>
    </row>
    <row r="706" spans="1:4">
      <c r="A706" s="17" t="s">
        <v>20530</v>
      </c>
      <c r="B706" s="17" t="s">
        <v>20588</v>
      </c>
      <c r="C706" s="8" t="s">
        <v>20589</v>
      </c>
      <c r="D706" s="20">
        <v>42535</v>
      </c>
    </row>
    <row r="707" spans="1:4">
      <c r="A707" s="17" t="s">
        <v>20530</v>
      </c>
      <c r="B707" s="17" t="s">
        <v>20590</v>
      </c>
      <c r="C707" s="8" t="s">
        <v>19609</v>
      </c>
      <c r="D707" s="20">
        <v>42535</v>
      </c>
    </row>
    <row r="708" spans="1:4">
      <c r="A708" s="17" t="s">
        <v>20530</v>
      </c>
      <c r="B708" s="17" t="s">
        <v>20591</v>
      </c>
      <c r="C708" s="8" t="s">
        <v>7004</v>
      </c>
      <c r="D708" s="22">
        <v>42531</v>
      </c>
    </row>
    <row r="709" spans="1:4">
      <c r="A709" s="17" t="s">
        <v>20530</v>
      </c>
      <c r="B709" s="17" t="s">
        <v>20592</v>
      </c>
      <c r="C709" s="23" t="s">
        <v>20593</v>
      </c>
      <c r="D709" s="22">
        <v>42531</v>
      </c>
    </row>
    <row r="710" spans="1:4">
      <c r="A710" s="17" t="s">
        <v>20530</v>
      </c>
      <c r="B710" s="17" t="s">
        <v>20594</v>
      </c>
      <c r="C710" s="8" t="s">
        <v>20313</v>
      </c>
      <c r="D710" s="22">
        <v>42531</v>
      </c>
    </row>
    <row r="711" spans="1:4">
      <c r="A711" s="17" t="s">
        <v>20530</v>
      </c>
      <c r="B711" s="17" t="s">
        <v>20595</v>
      </c>
      <c r="C711" s="8" t="s">
        <v>15167</v>
      </c>
      <c r="D711" s="22">
        <v>42531</v>
      </c>
    </row>
    <row r="712" spans="1:4">
      <c r="A712" s="17" t="s">
        <v>20530</v>
      </c>
      <c r="B712" s="17" t="s">
        <v>20596</v>
      </c>
      <c r="C712" s="8" t="s">
        <v>15700</v>
      </c>
      <c r="D712" s="22">
        <v>42531</v>
      </c>
    </row>
    <row r="713" spans="1:4">
      <c r="A713" s="17" t="s">
        <v>20530</v>
      </c>
      <c r="B713" s="17" t="s">
        <v>20597</v>
      </c>
      <c r="C713" s="8" t="s">
        <v>20598</v>
      </c>
      <c r="D713" s="20">
        <v>42535</v>
      </c>
    </row>
    <row r="714" spans="1:4">
      <c r="A714" s="17" t="s">
        <v>20530</v>
      </c>
      <c r="B714" s="17" t="s">
        <v>20599</v>
      </c>
      <c r="C714" s="8" t="s">
        <v>20600</v>
      </c>
      <c r="D714" s="20">
        <v>42535</v>
      </c>
    </row>
    <row r="715" spans="1:4">
      <c r="A715" s="17" t="s">
        <v>20530</v>
      </c>
      <c r="B715" s="17" t="s">
        <v>20601</v>
      </c>
      <c r="C715" s="8" t="s">
        <v>19257</v>
      </c>
      <c r="D715" s="20">
        <v>42535</v>
      </c>
    </row>
    <row r="716" spans="1:4">
      <c r="A716" s="17" t="s">
        <v>20530</v>
      </c>
      <c r="B716" s="17" t="s">
        <v>20602</v>
      </c>
      <c r="C716" s="8" t="s">
        <v>20603</v>
      </c>
      <c r="D716" s="20">
        <v>42534</v>
      </c>
    </row>
    <row r="717" spans="1:4">
      <c r="A717" s="17" t="s">
        <v>20530</v>
      </c>
      <c r="B717" s="17" t="s">
        <v>20604</v>
      </c>
      <c r="C717" s="8" t="s">
        <v>20605</v>
      </c>
      <c r="D717" s="20">
        <v>42535</v>
      </c>
    </row>
    <row r="718" spans="1:4">
      <c r="A718" s="17" t="s">
        <v>20530</v>
      </c>
      <c r="B718" s="17" t="s">
        <v>20606</v>
      </c>
      <c r="C718" s="8" t="s">
        <v>15475</v>
      </c>
      <c r="D718" s="20">
        <v>42535</v>
      </c>
    </row>
    <row r="719" spans="1:4">
      <c r="A719" s="17" t="s">
        <v>20530</v>
      </c>
      <c r="B719" s="17" t="s">
        <v>20607</v>
      </c>
      <c r="C719" s="8" t="s">
        <v>20608</v>
      </c>
      <c r="D719" s="22">
        <v>42531</v>
      </c>
    </row>
    <row r="720" spans="1:4">
      <c r="A720" s="17" t="s">
        <v>20530</v>
      </c>
      <c r="B720" s="17" t="s">
        <v>20609</v>
      </c>
      <c r="C720" s="8" t="s">
        <v>19317</v>
      </c>
      <c r="D720" s="20">
        <v>42535</v>
      </c>
    </row>
    <row r="721" spans="1:4">
      <c r="A721" s="17" t="s">
        <v>20530</v>
      </c>
      <c r="B721" s="17" t="s">
        <v>20610</v>
      </c>
      <c r="C721" s="8" t="s">
        <v>20611</v>
      </c>
      <c r="D721" s="20">
        <v>42534</v>
      </c>
    </row>
    <row r="722" spans="1:4">
      <c r="A722" s="17" t="s">
        <v>20530</v>
      </c>
      <c r="B722" s="17" t="s">
        <v>20612</v>
      </c>
      <c r="C722" s="8" t="s">
        <v>20613</v>
      </c>
      <c r="D722" s="22">
        <v>42531</v>
      </c>
    </row>
    <row r="723" spans="1:4">
      <c r="A723" s="17" t="s">
        <v>20530</v>
      </c>
      <c r="B723" s="17" t="s">
        <v>20614</v>
      </c>
      <c r="C723" s="8" t="s">
        <v>20615</v>
      </c>
      <c r="D723" s="22">
        <v>42531</v>
      </c>
    </row>
    <row r="724" spans="1:4">
      <c r="A724" s="17" t="s">
        <v>20530</v>
      </c>
      <c r="B724" s="17" t="s">
        <v>20616</v>
      </c>
      <c r="C724" s="23" t="s">
        <v>20617</v>
      </c>
      <c r="D724" s="22">
        <v>42531</v>
      </c>
    </row>
    <row r="725" spans="1:4">
      <c r="A725" s="17" t="s">
        <v>20530</v>
      </c>
      <c r="B725" s="17" t="s">
        <v>20618</v>
      </c>
      <c r="C725" s="8" t="s">
        <v>20619</v>
      </c>
      <c r="D725" s="20">
        <v>42535</v>
      </c>
    </row>
    <row r="726" spans="1:4">
      <c r="A726" s="17" t="s">
        <v>20530</v>
      </c>
      <c r="B726" s="17" t="s">
        <v>20620</v>
      </c>
      <c r="C726" s="8" t="s">
        <v>20621</v>
      </c>
      <c r="D726" s="20">
        <v>42534</v>
      </c>
    </row>
    <row r="727" spans="1:4">
      <c r="A727" s="17" t="s">
        <v>20530</v>
      </c>
      <c r="B727" s="17" t="s">
        <v>20622</v>
      </c>
      <c r="C727" s="8" t="s">
        <v>20623</v>
      </c>
      <c r="D727" s="20">
        <v>42535</v>
      </c>
    </row>
    <row r="728" spans="1:4">
      <c r="A728" s="17" t="s">
        <v>20530</v>
      </c>
      <c r="B728" s="17" t="s">
        <v>20624</v>
      </c>
      <c r="C728" s="8" t="s">
        <v>20625</v>
      </c>
      <c r="D728" s="20">
        <v>42534</v>
      </c>
    </row>
    <row r="729" spans="1:4">
      <c r="A729" s="17" t="s">
        <v>20530</v>
      </c>
      <c r="B729" s="17" t="s">
        <v>20626</v>
      </c>
      <c r="C729" s="8" t="s">
        <v>20627</v>
      </c>
      <c r="D729" s="20">
        <v>42535</v>
      </c>
    </row>
    <row r="730" spans="1:4">
      <c r="A730" s="17" t="s">
        <v>20530</v>
      </c>
      <c r="B730" s="17" t="s">
        <v>20628</v>
      </c>
      <c r="C730" s="8" t="s">
        <v>15009</v>
      </c>
      <c r="D730" s="22">
        <v>42531</v>
      </c>
    </row>
    <row r="731" spans="1:4">
      <c r="A731" s="17" t="s">
        <v>20530</v>
      </c>
      <c r="B731" s="17" t="s">
        <v>20629</v>
      </c>
      <c r="C731" s="8" t="s">
        <v>20630</v>
      </c>
      <c r="D731" s="22">
        <v>42534</v>
      </c>
    </row>
    <row r="732" spans="1:4">
      <c r="A732" s="17" t="s">
        <v>20530</v>
      </c>
      <c r="B732" s="17" t="s">
        <v>20631</v>
      </c>
      <c r="C732" s="8" t="s">
        <v>22919</v>
      </c>
      <c r="D732" s="22">
        <v>42573</v>
      </c>
    </row>
    <row r="733" spans="1:4">
      <c r="A733" s="17" t="s">
        <v>20530</v>
      </c>
      <c r="B733" s="17" t="s">
        <v>20633</v>
      </c>
      <c r="C733" s="8" t="s">
        <v>20634</v>
      </c>
      <c r="D733" s="22">
        <v>42531</v>
      </c>
    </row>
    <row r="734" spans="1:4">
      <c r="A734" s="17" t="s">
        <v>20530</v>
      </c>
      <c r="B734" s="17" t="s">
        <v>20635</v>
      </c>
      <c r="C734" s="8" t="s">
        <v>20636</v>
      </c>
      <c r="D734" s="22">
        <v>42531</v>
      </c>
    </row>
    <row r="735" spans="1:4">
      <c r="A735" s="17" t="s">
        <v>20530</v>
      </c>
      <c r="B735" s="17" t="s">
        <v>20637</v>
      </c>
      <c r="C735" s="8" t="s">
        <v>20638</v>
      </c>
      <c r="D735" s="22">
        <v>42535</v>
      </c>
    </row>
    <row r="736" spans="1:4">
      <c r="A736" s="17" t="s">
        <v>20530</v>
      </c>
      <c r="B736" s="17" t="s">
        <v>20639</v>
      </c>
      <c r="C736" s="8" t="s">
        <v>20040</v>
      </c>
      <c r="D736" s="22">
        <v>42535</v>
      </c>
    </row>
    <row r="737" spans="1:4">
      <c r="A737" s="17" t="s">
        <v>20530</v>
      </c>
      <c r="B737" s="17" t="s">
        <v>20640</v>
      </c>
      <c r="C737" s="8" t="s">
        <v>20641</v>
      </c>
      <c r="D737" s="22">
        <v>42563</v>
      </c>
    </row>
    <row r="738" spans="1:4">
      <c r="A738" s="17" t="s">
        <v>20530</v>
      </c>
      <c r="B738" s="17" t="s">
        <v>20642</v>
      </c>
      <c r="C738" s="8" t="s">
        <v>20643</v>
      </c>
      <c r="D738" s="22">
        <v>42535</v>
      </c>
    </row>
    <row r="739" spans="1:4">
      <c r="A739" s="17" t="s">
        <v>20530</v>
      </c>
      <c r="B739" s="17" t="s">
        <v>20644</v>
      </c>
      <c r="C739" s="8" t="s">
        <v>20645</v>
      </c>
      <c r="D739" s="22">
        <v>42534</v>
      </c>
    </row>
    <row r="740" spans="1:4">
      <c r="A740" s="17" t="s">
        <v>20530</v>
      </c>
      <c r="B740" s="17" t="s">
        <v>20646</v>
      </c>
      <c r="C740" s="8" t="s">
        <v>20647</v>
      </c>
      <c r="D740" s="22">
        <v>42545</v>
      </c>
    </row>
    <row r="741" spans="1:4">
      <c r="A741" s="17" t="s">
        <v>20530</v>
      </c>
      <c r="B741" s="17" t="s">
        <v>20648</v>
      </c>
      <c r="C741" s="8" t="s">
        <v>20649</v>
      </c>
      <c r="D741" s="22">
        <v>42531</v>
      </c>
    </row>
    <row r="742" spans="1:4">
      <c r="A742" s="17" t="s">
        <v>20530</v>
      </c>
      <c r="B742" s="17" t="s">
        <v>20650</v>
      </c>
      <c r="C742" s="8" t="s">
        <v>20651</v>
      </c>
      <c r="D742" s="22">
        <v>42534</v>
      </c>
    </row>
    <row r="743" spans="1:4">
      <c r="A743" s="17" t="s">
        <v>20530</v>
      </c>
      <c r="B743" s="17" t="s">
        <v>20652</v>
      </c>
      <c r="C743" s="8" t="s">
        <v>20653</v>
      </c>
      <c r="D743" s="22">
        <v>42535</v>
      </c>
    </row>
    <row r="744" spans="1:4">
      <c r="A744" s="17" t="s">
        <v>20530</v>
      </c>
      <c r="B744" s="17" t="s">
        <v>22920</v>
      </c>
      <c r="C744" s="8" t="s">
        <v>22921</v>
      </c>
      <c r="D744" s="22">
        <v>42583</v>
      </c>
    </row>
    <row r="745" spans="1:4">
      <c r="A745" s="17" t="s">
        <v>20530</v>
      </c>
      <c r="B745" s="17" t="s">
        <v>20654</v>
      </c>
      <c r="C745" s="8" t="s">
        <v>22922</v>
      </c>
      <c r="D745" s="22">
        <v>42586</v>
      </c>
    </row>
    <row r="746" spans="1:4">
      <c r="A746" s="17" t="s">
        <v>20530</v>
      </c>
      <c r="B746" s="17" t="s">
        <v>20656</v>
      </c>
      <c r="C746" s="8" t="s">
        <v>20657</v>
      </c>
      <c r="D746" s="22">
        <v>42535</v>
      </c>
    </row>
    <row r="747" spans="1:4">
      <c r="A747" s="17" t="s">
        <v>20530</v>
      </c>
      <c r="B747" s="17" t="s">
        <v>20658</v>
      </c>
      <c r="C747" s="8" t="s">
        <v>15770</v>
      </c>
      <c r="D747" s="22">
        <v>42531</v>
      </c>
    </row>
    <row r="748" spans="1:4">
      <c r="A748" s="17" t="s">
        <v>20530</v>
      </c>
      <c r="B748" s="17" t="s">
        <v>20659</v>
      </c>
      <c r="C748" s="8" t="s">
        <v>20660</v>
      </c>
      <c r="D748" s="22">
        <v>42537</v>
      </c>
    </row>
    <row r="749" spans="1:4">
      <c r="A749" s="17" t="s">
        <v>20530</v>
      </c>
      <c r="B749" s="17" t="s">
        <v>20661</v>
      </c>
      <c r="C749" s="8" t="s">
        <v>20662</v>
      </c>
      <c r="D749" s="22">
        <v>42544</v>
      </c>
    </row>
    <row r="750" spans="1:4">
      <c r="A750" s="17" t="s">
        <v>20530</v>
      </c>
      <c r="B750" s="17" t="s">
        <v>20663</v>
      </c>
      <c r="C750" s="8" t="s">
        <v>20664</v>
      </c>
      <c r="D750" s="22">
        <v>42535</v>
      </c>
    </row>
    <row r="751" spans="1:4">
      <c r="A751" s="17" t="s">
        <v>20530</v>
      </c>
      <c r="B751" s="17" t="s">
        <v>20665</v>
      </c>
      <c r="C751" s="8" t="s">
        <v>20666</v>
      </c>
      <c r="D751" s="22">
        <v>42534</v>
      </c>
    </row>
    <row r="752" spans="1:4">
      <c r="A752" s="17" t="s">
        <v>20530</v>
      </c>
      <c r="B752" s="17" t="s">
        <v>20667</v>
      </c>
      <c r="C752" s="8" t="s">
        <v>20668</v>
      </c>
      <c r="D752" s="22">
        <v>42548</v>
      </c>
    </row>
    <row r="753" spans="1:4">
      <c r="A753" s="17" t="s">
        <v>20530</v>
      </c>
      <c r="B753" s="17" t="s">
        <v>20669</v>
      </c>
      <c r="C753" s="8" t="s">
        <v>20670</v>
      </c>
      <c r="D753" s="22">
        <v>42531</v>
      </c>
    </row>
    <row r="754" spans="1:4">
      <c r="A754" s="17" t="s">
        <v>20530</v>
      </c>
      <c r="B754" s="17" t="s">
        <v>20671</v>
      </c>
      <c r="C754" s="8" t="s">
        <v>20672</v>
      </c>
      <c r="D754" s="22">
        <v>42536</v>
      </c>
    </row>
    <row r="755" spans="1:4">
      <c r="A755" s="17" t="s">
        <v>20530</v>
      </c>
      <c r="B755" s="17" t="s">
        <v>20673</v>
      </c>
      <c r="C755" s="8" t="s">
        <v>20674</v>
      </c>
      <c r="D755" s="22">
        <v>42531</v>
      </c>
    </row>
    <row r="756" spans="1:4">
      <c r="A756" s="17" t="s">
        <v>20530</v>
      </c>
      <c r="B756" s="17" t="s">
        <v>20675</v>
      </c>
      <c r="C756" s="8" t="s">
        <v>20676</v>
      </c>
      <c r="D756" s="22">
        <v>42566</v>
      </c>
    </row>
    <row r="757" spans="1:4">
      <c r="A757" s="17" t="s">
        <v>20530</v>
      </c>
      <c r="B757" s="17" t="s">
        <v>20677</v>
      </c>
      <c r="C757" s="8" t="s">
        <v>20678</v>
      </c>
      <c r="D757" s="22">
        <v>42537</v>
      </c>
    </row>
    <row r="758" spans="1:4">
      <c r="A758" s="17" t="s">
        <v>20530</v>
      </c>
      <c r="B758" s="17" t="s">
        <v>20679</v>
      </c>
      <c r="C758" s="8" t="s">
        <v>20680</v>
      </c>
      <c r="D758" s="22">
        <v>42534</v>
      </c>
    </row>
    <row r="759" spans="1:4">
      <c r="A759" s="17" t="s">
        <v>20530</v>
      </c>
      <c r="B759" s="17" t="s">
        <v>20681</v>
      </c>
      <c r="C759" s="8" t="s">
        <v>20682</v>
      </c>
      <c r="D759" s="22">
        <v>42535</v>
      </c>
    </row>
    <row r="760" spans="1:4">
      <c r="A760" s="17" t="s">
        <v>20530</v>
      </c>
      <c r="B760" s="17" t="s">
        <v>20685</v>
      </c>
      <c r="C760" s="8" t="s">
        <v>20686</v>
      </c>
      <c r="D760" s="22">
        <v>42537</v>
      </c>
    </row>
    <row r="761" spans="1:4">
      <c r="A761" s="17" t="s">
        <v>20530</v>
      </c>
      <c r="B761" s="17" t="s">
        <v>20687</v>
      </c>
      <c r="C761" s="8" t="s">
        <v>20114</v>
      </c>
      <c r="D761" s="22">
        <v>42550</v>
      </c>
    </row>
    <row r="762" spans="1:4">
      <c r="A762" s="17" t="s">
        <v>20530</v>
      </c>
      <c r="B762" s="17" t="s">
        <v>20688</v>
      </c>
      <c r="C762" s="8" t="s">
        <v>20689</v>
      </c>
      <c r="D762" s="22">
        <v>42531</v>
      </c>
    </row>
    <row r="763" spans="1:4">
      <c r="A763" s="17" t="s">
        <v>20530</v>
      </c>
      <c r="B763" s="17" t="s">
        <v>20690</v>
      </c>
      <c r="C763" s="8" t="s">
        <v>20691</v>
      </c>
      <c r="D763" s="22">
        <v>42535</v>
      </c>
    </row>
    <row r="764" spans="1:4">
      <c r="A764" s="17" t="s">
        <v>20530</v>
      </c>
      <c r="B764" s="17" t="s">
        <v>20692</v>
      </c>
      <c r="C764" s="23" t="s">
        <v>20693</v>
      </c>
      <c r="D764" s="22">
        <v>42563</v>
      </c>
    </row>
    <row r="765" spans="1:4">
      <c r="A765" s="17" t="s">
        <v>20530</v>
      </c>
      <c r="B765" s="17" t="s">
        <v>20694</v>
      </c>
      <c r="C765" s="8" t="s">
        <v>20695</v>
      </c>
      <c r="D765" s="22">
        <v>42535</v>
      </c>
    </row>
    <row r="766" spans="1:4">
      <c r="A766" s="17" t="s">
        <v>20530</v>
      </c>
      <c r="B766" s="17" t="s">
        <v>20696</v>
      </c>
      <c r="C766" s="8" t="s">
        <v>20697</v>
      </c>
      <c r="D766" s="22">
        <v>42580</v>
      </c>
    </row>
    <row r="767" spans="1:4">
      <c r="A767" s="17" t="s">
        <v>20530</v>
      </c>
      <c r="B767" s="17" t="s">
        <v>20698</v>
      </c>
      <c r="C767" s="8" t="s">
        <v>20699</v>
      </c>
      <c r="D767" s="22">
        <v>42531</v>
      </c>
    </row>
    <row r="768" spans="1:4">
      <c r="A768" s="17" t="s">
        <v>20530</v>
      </c>
      <c r="B768" s="17" t="s">
        <v>20700</v>
      </c>
      <c r="C768" s="8" t="s">
        <v>15573</v>
      </c>
      <c r="D768" s="22">
        <v>42535</v>
      </c>
    </row>
    <row r="769" spans="1:4">
      <c r="A769" s="17" t="s">
        <v>20530</v>
      </c>
      <c r="B769" s="17" t="s">
        <v>20701</v>
      </c>
      <c r="C769" s="8" t="s">
        <v>20702</v>
      </c>
      <c r="D769" s="42">
        <v>42544</v>
      </c>
    </row>
    <row r="770" spans="1:4">
      <c r="A770" s="17" t="s">
        <v>20530</v>
      </c>
      <c r="B770" s="17" t="s">
        <v>20703</v>
      </c>
      <c r="C770" s="8" t="s">
        <v>20704</v>
      </c>
      <c r="D770" s="22">
        <v>42535</v>
      </c>
    </row>
    <row r="771" spans="1:4">
      <c r="A771" s="17" t="s">
        <v>20530</v>
      </c>
      <c r="B771" s="17" t="s">
        <v>20705</v>
      </c>
      <c r="C771" s="8" t="s">
        <v>20706</v>
      </c>
      <c r="D771" s="42">
        <v>42543</v>
      </c>
    </row>
    <row r="772" spans="1:4">
      <c r="A772" s="17" t="s">
        <v>20530</v>
      </c>
      <c r="B772" s="17" t="s">
        <v>20707</v>
      </c>
      <c r="C772" s="8" t="s">
        <v>20708</v>
      </c>
      <c r="D772" s="22">
        <v>42531</v>
      </c>
    </row>
    <row r="773" spans="1:4">
      <c r="A773" s="17" t="s">
        <v>20530</v>
      </c>
      <c r="B773" s="17" t="s">
        <v>20709</v>
      </c>
      <c r="C773" s="8" t="s">
        <v>20710</v>
      </c>
      <c r="D773" s="22">
        <v>42531</v>
      </c>
    </row>
    <row r="774" spans="1:4">
      <c r="A774" s="17" t="s">
        <v>20530</v>
      </c>
      <c r="B774" s="17" t="s">
        <v>20711</v>
      </c>
      <c r="C774" s="8" t="s">
        <v>20712</v>
      </c>
      <c r="D774" s="22">
        <v>42538</v>
      </c>
    </row>
    <row r="775" spans="1:4">
      <c r="A775" s="17" t="s">
        <v>20530</v>
      </c>
      <c r="B775" s="17" t="s">
        <v>20713</v>
      </c>
      <c r="C775" s="8" t="s">
        <v>20714</v>
      </c>
      <c r="D775" s="22">
        <v>42535</v>
      </c>
    </row>
    <row r="776" spans="1:4">
      <c r="A776" s="17" t="s">
        <v>20530</v>
      </c>
      <c r="B776" s="17" t="s">
        <v>20715</v>
      </c>
      <c r="C776" s="8" t="s">
        <v>20716</v>
      </c>
      <c r="D776" s="22">
        <v>42531</v>
      </c>
    </row>
    <row r="777" spans="1:4">
      <c r="A777" s="17" t="s">
        <v>20530</v>
      </c>
      <c r="B777" s="17" t="s">
        <v>20717</v>
      </c>
      <c r="C777" s="8" t="s">
        <v>20718</v>
      </c>
      <c r="D777" s="22">
        <v>42535</v>
      </c>
    </row>
    <row r="778" spans="1:4">
      <c r="A778" s="17" t="s">
        <v>20530</v>
      </c>
      <c r="B778" s="17" t="s">
        <v>20719</v>
      </c>
      <c r="C778" s="8" t="s">
        <v>20720</v>
      </c>
      <c r="D778" s="22">
        <v>42531</v>
      </c>
    </row>
    <row r="779" spans="1:4">
      <c r="A779" s="17" t="s">
        <v>20530</v>
      </c>
      <c r="B779" s="17" t="s">
        <v>20721</v>
      </c>
      <c r="C779" s="8" t="s">
        <v>20722</v>
      </c>
      <c r="D779" s="22">
        <v>42557</v>
      </c>
    </row>
    <row r="780" spans="1:4">
      <c r="A780" s="17" t="s">
        <v>20530</v>
      </c>
      <c r="B780" s="17" t="s">
        <v>20723</v>
      </c>
      <c r="C780" s="8" t="s">
        <v>20724</v>
      </c>
      <c r="D780" s="22">
        <v>42535</v>
      </c>
    </row>
    <row r="781" spans="1:4">
      <c r="A781" s="17" t="s">
        <v>20530</v>
      </c>
      <c r="B781" s="17" t="s">
        <v>20725</v>
      </c>
      <c r="C781" s="8" t="s">
        <v>20726</v>
      </c>
      <c r="D781" s="22">
        <v>42551</v>
      </c>
    </row>
    <row r="782" spans="1:4">
      <c r="A782" s="17" t="s">
        <v>20530</v>
      </c>
      <c r="B782" s="17" t="s">
        <v>20727</v>
      </c>
      <c r="C782" s="8" t="s">
        <v>20728</v>
      </c>
      <c r="D782" s="22">
        <v>42531</v>
      </c>
    </row>
    <row r="783" spans="1:4">
      <c r="A783" s="17" t="s">
        <v>20530</v>
      </c>
      <c r="B783" s="17" t="s">
        <v>20729</v>
      </c>
      <c r="C783" s="85" t="s">
        <v>15119</v>
      </c>
      <c r="D783" s="22">
        <v>42545</v>
      </c>
    </row>
    <row r="784" spans="1:4">
      <c r="A784" s="17" t="s">
        <v>20530</v>
      </c>
      <c r="B784" s="17" t="s">
        <v>20730</v>
      </c>
      <c r="C784" s="8" t="s">
        <v>20731</v>
      </c>
      <c r="D784" s="22">
        <v>42536</v>
      </c>
    </row>
    <row r="785" spans="1:4">
      <c r="A785" s="17" t="s">
        <v>20530</v>
      </c>
      <c r="B785" s="17" t="s">
        <v>20732</v>
      </c>
      <c r="C785" s="8" t="s">
        <v>20733</v>
      </c>
      <c r="D785" s="22">
        <v>42534</v>
      </c>
    </row>
    <row r="786" spans="1:4">
      <c r="A786" s="17" t="s">
        <v>20530</v>
      </c>
      <c r="B786" s="17" t="s">
        <v>20734</v>
      </c>
      <c r="C786" s="8" t="s">
        <v>20735</v>
      </c>
      <c r="D786" s="22">
        <v>42535</v>
      </c>
    </row>
    <row r="787" spans="1:4">
      <c r="A787" s="17" t="s">
        <v>20530</v>
      </c>
      <c r="B787" s="17" t="s">
        <v>20736</v>
      </c>
      <c r="C787" s="8" t="s">
        <v>20737</v>
      </c>
      <c r="D787" s="22">
        <v>42550</v>
      </c>
    </row>
    <row r="788" spans="1:4">
      <c r="A788" s="17" t="s">
        <v>20530</v>
      </c>
      <c r="B788" s="17" t="s">
        <v>20738</v>
      </c>
      <c r="C788" s="8" t="s">
        <v>20739</v>
      </c>
      <c r="D788" s="22">
        <v>42531</v>
      </c>
    </row>
    <row r="789" spans="1:4">
      <c r="A789" s="17" t="s">
        <v>20530</v>
      </c>
      <c r="B789" s="17" t="s">
        <v>20740</v>
      </c>
      <c r="C789" s="8" t="s">
        <v>20741</v>
      </c>
      <c r="D789" s="22">
        <v>42536</v>
      </c>
    </row>
    <row r="790" spans="1:4">
      <c r="A790" s="17" t="s">
        <v>20530</v>
      </c>
      <c r="B790" s="17" t="s">
        <v>20742</v>
      </c>
      <c r="C790" s="85" t="s">
        <v>20743</v>
      </c>
      <c r="D790" s="22">
        <v>42586</v>
      </c>
    </row>
    <row r="791" spans="1:4">
      <c r="A791" s="17" t="s">
        <v>20530</v>
      </c>
      <c r="B791" s="17" t="s">
        <v>20744</v>
      </c>
      <c r="C791" s="8" t="s">
        <v>20745</v>
      </c>
      <c r="D791" s="22">
        <v>42531</v>
      </c>
    </row>
    <row r="792" spans="1:4">
      <c r="A792" s="17" t="s">
        <v>20530</v>
      </c>
      <c r="B792" s="17" t="s">
        <v>20746</v>
      </c>
      <c r="C792" s="8" t="s">
        <v>20747</v>
      </c>
      <c r="D792" s="22">
        <v>42534</v>
      </c>
    </row>
    <row r="793" spans="1:4">
      <c r="A793" s="17" t="s">
        <v>20530</v>
      </c>
      <c r="B793" s="17" t="s">
        <v>20748</v>
      </c>
      <c r="C793" s="8" t="s">
        <v>20749</v>
      </c>
      <c r="D793" s="22">
        <v>42535</v>
      </c>
    </row>
    <row r="794" spans="1:4">
      <c r="A794" s="17" t="s">
        <v>20530</v>
      </c>
      <c r="B794" s="17" t="s">
        <v>20750</v>
      </c>
      <c r="C794" s="8" t="s">
        <v>20751</v>
      </c>
      <c r="D794" s="22">
        <v>42531</v>
      </c>
    </row>
    <row r="795" spans="1:4">
      <c r="A795" s="17" t="s">
        <v>20530</v>
      </c>
      <c r="B795" s="17" t="s">
        <v>20752</v>
      </c>
      <c r="C795" s="8" t="s">
        <v>20753</v>
      </c>
      <c r="D795" s="22">
        <v>42535</v>
      </c>
    </row>
    <row r="796" spans="1:4">
      <c r="A796" s="17" t="s">
        <v>20530</v>
      </c>
      <c r="B796" s="17" t="s">
        <v>20754</v>
      </c>
      <c r="C796" s="8" t="s">
        <v>20755</v>
      </c>
      <c r="D796" s="22">
        <v>42531</v>
      </c>
    </row>
    <row r="797" spans="1:4">
      <c r="A797" s="17" t="s">
        <v>20530</v>
      </c>
      <c r="B797" s="17" t="s">
        <v>20756</v>
      </c>
      <c r="C797" s="8" t="s">
        <v>22923</v>
      </c>
      <c r="D797" s="22">
        <v>42531</v>
      </c>
    </row>
    <row r="798" spans="1:4">
      <c r="A798" s="17" t="s">
        <v>20530</v>
      </c>
      <c r="B798" s="17" t="s">
        <v>20758</v>
      </c>
      <c r="C798" s="8" t="s">
        <v>22924</v>
      </c>
      <c r="D798" s="22">
        <v>42535</v>
      </c>
    </row>
    <row r="799" spans="1:4">
      <c r="A799" s="17" t="s">
        <v>20530</v>
      </c>
      <c r="B799" s="17" t="s">
        <v>20760</v>
      </c>
      <c r="C799" s="8" t="s">
        <v>20761</v>
      </c>
      <c r="D799" s="22">
        <v>42535</v>
      </c>
    </row>
    <row r="800" spans="1:4">
      <c r="A800" s="17" t="s">
        <v>20530</v>
      </c>
      <c r="B800" s="17" t="s">
        <v>20762</v>
      </c>
      <c r="C800" s="8" t="s">
        <v>20763</v>
      </c>
      <c r="D800" s="22">
        <v>42535</v>
      </c>
    </row>
    <row r="801" spans="1:4">
      <c r="A801" s="17" t="s">
        <v>20530</v>
      </c>
      <c r="B801" s="17" t="s">
        <v>20764</v>
      </c>
      <c r="C801" s="8" t="s">
        <v>20765</v>
      </c>
      <c r="D801" s="22">
        <v>42535</v>
      </c>
    </row>
    <row r="802" spans="1:4">
      <c r="A802" s="17" t="s">
        <v>20530</v>
      </c>
      <c r="B802" s="17" t="s">
        <v>20766</v>
      </c>
      <c r="C802" s="8" t="s">
        <v>20284</v>
      </c>
      <c r="D802" s="22">
        <v>42535</v>
      </c>
    </row>
    <row r="803" spans="1:4">
      <c r="A803" s="17" t="s">
        <v>20530</v>
      </c>
      <c r="B803" s="17" t="s">
        <v>20767</v>
      </c>
      <c r="C803" s="85" t="s">
        <v>20768</v>
      </c>
      <c r="D803" s="22">
        <v>42542</v>
      </c>
    </row>
    <row r="804" spans="1:4">
      <c r="A804" s="17" t="s">
        <v>20530</v>
      </c>
      <c r="B804" s="17" t="s">
        <v>20769</v>
      </c>
      <c r="C804" s="8" t="s">
        <v>15684</v>
      </c>
      <c r="D804" s="22">
        <v>42535</v>
      </c>
    </row>
    <row r="805" spans="1:4">
      <c r="A805" s="17" t="s">
        <v>20530</v>
      </c>
      <c r="B805" s="17" t="s">
        <v>20770</v>
      </c>
      <c r="C805" s="8" t="s">
        <v>20771</v>
      </c>
      <c r="D805" s="22">
        <v>42535</v>
      </c>
    </row>
    <row r="806" spans="1:4">
      <c r="A806" s="17" t="s">
        <v>20530</v>
      </c>
      <c r="B806" s="17" t="s">
        <v>20772</v>
      </c>
      <c r="C806" s="8" t="s">
        <v>20773</v>
      </c>
      <c r="D806" s="22">
        <v>42531</v>
      </c>
    </row>
    <row r="807" spans="1:4">
      <c r="A807" s="17" t="s">
        <v>20530</v>
      </c>
      <c r="B807" s="17" t="s">
        <v>20774</v>
      </c>
      <c r="C807" s="8" t="s">
        <v>15801</v>
      </c>
      <c r="D807" s="22">
        <v>42531</v>
      </c>
    </row>
    <row r="808" spans="1:4">
      <c r="A808" s="17" t="s">
        <v>20530</v>
      </c>
      <c r="B808" s="17" t="s">
        <v>20775</v>
      </c>
      <c r="C808" s="8" t="s">
        <v>20499</v>
      </c>
      <c r="D808" s="22">
        <v>42535</v>
      </c>
    </row>
    <row r="809" spans="1:4">
      <c r="A809" s="17" t="s">
        <v>20530</v>
      </c>
      <c r="B809" s="17" t="s">
        <v>20776</v>
      </c>
      <c r="C809" s="8" t="s">
        <v>20777</v>
      </c>
      <c r="D809" s="22">
        <v>42535</v>
      </c>
    </row>
    <row r="810" spans="1:4">
      <c r="A810" s="17" t="s">
        <v>20530</v>
      </c>
      <c r="B810" s="17" t="s">
        <v>20778</v>
      </c>
      <c r="C810" s="8" t="s">
        <v>20779</v>
      </c>
      <c r="D810" s="22">
        <v>42536</v>
      </c>
    </row>
    <row r="811" spans="1:4">
      <c r="A811" s="17" t="s">
        <v>20530</v>
      </c>
      <c r="B811" s="17" t="s">
        <v>20780</v>
      </c>
      <c r="C811" s="8" t="s">
        <v>20781</v>
      </c>
      <c r="D811" s="22">
        <v>42535</v>
      </c>
    </row>
    <row r="812" spans="1:4">
      <c r="A812" s="17" t="s">
        <v>20530</v>
      </c>
      <c r="B812" s="17" t="s">
        <v>20782</v>
      </c>
      <c r="C812" s="8" t="s">
        <v>20783</v>
      </c>
      <c r="D812" s="22">
        <v>42534</v>
      </c>
    </row>
    <row r="813" spans="1:4">
      <c r="A813" s="17" t="s">
        <v>20530</v>
      </c>
      <c r="B813" s="17" t="s">
        <v>20784</v>
      </c>
      <c r="C813" s="8" t="s">
        <v>20785</v>
      </c>
      <c r="D813" s="22">
        <v>42534</v>
      </c>
    </row>
    <row r="814" spans="1:4">
      <c r="A814" s="17" t="s">
        <v>20530</v>
      </c>
      <c r="B814" s="17" t="s">
        <v>20786</v>
      </c>
      <c r="C814" s="8" t="s">
        <v>15071</v>
      </c>
      <c r="D814" s="22">
        <v>42565</v>
      </c>
    </row>
    <row r="815" spans="1:4">
      <c r="A815" s="17" t="s">
        <v>20530</v>
      </c>
      <c r="B815" s="17" t="s">
        <v>20787</v>
      </c>
      <c r="C815" s="8" t="s">
        <v>20788</v>
      </c>
      <c r="D815" s="22">
        <v>42535</v>
      </c>
    </row>
    <row r="816" spans="1:4">
      <c r="A816" s="17" t="s">
        <v>20530</v>
      </c>
      <c r="B816" s="17" t="s">
        <v>20789</v>
      </c>
      <c r="C816" s="8" t="s">
        <v>15462</v>
      </c>
      <c r="D816" s="22">
        <v>42535</v>
      </c>
    </row>
    <row r="817" spans="1:4">
      <c r="A817" s="17" t="s">
        <v>20530</v>
      </c>
      <c r="B817" s="17" t="s">
        <v>20790</v>
      </c>
      <c r="C817" s="8" t="s">
        <v>20791</v>
      </c>
      <c r="D817" s="22">
        <v>42535</v>
      </c>
    </row>
    <row r="818" spans="1:4">
      <c r="A818" s="17" t="s">
        <v>20530</v>
      </c>
      <c r="B818" s="17" t="s">
        <v>20792</v>
      </c>
      <c r="C818" s="8" t="s">
        <v>20793</v>
      </c>
      <c r="D818" s="22">
        <v>42534</v>
      </c>
    </row>
    <row r="819" spans="1:4">
      <c r="A819" s="17" t="s">
        <v>20530</v>
      </c>
      <c r="B819" s="17" t="s">
        <v>20794</v>
      </c>
      <c r="C819" s="8" t="s">
        <v>20795</v>
      </c>
      <c r="D819" s="22">
        <v>42535</v>
      </c>
    </row>
    <row r="820" spans="1:4">
      <c r="A820" s="17" t="s">
        <v>20530</v>
      </c>
      <c r="B820" s="17" t="s">
        <v>20796</v>
      </c>
      <c r="C820" s="8" t="s">
        <v>20797</v>
      </c>
      <c r="D820" s="22">
        <v>42531</v>
      </c>
    </row>
    <row r="821" spans="1:4">
      <c r="A821" s="17" t="s">
        <v>20530</v>
      </c>
      <c r="B821" s="17" t="s">
        <v>20798</v>
      </c>
      <c r="C821" s="85" t="s">
        <v>20799</v>
      </c>
      <c r="D821" s="22">
        <v>42544</v>
      </c>
    </row>
    <row r="822" spans="1:4">
      <c r="A822" s="17" t="s">
        <v>20530</v>
      </c>
      <c r="B822" s="17" t="s">
        <v>20800</v>
      </c>
      <c r="C822" s="8" t="s">
        <v>20801</v>
      </c>
      <c r="D822" s="22">
        <v>42531</v>
      </c>
    </row>
    <row r="823" spans="1:4">
      <c r="A823" s="17" t="s">
        <v>20530</v>
      </c>
      <c r="B823" s="17" t="s">
        <v>20802</v>
      </c>
      <c r="C823" s="8" t="s">
        <v>20803</v>
      </c>
      <c r="D823" s="22">
        <v>42531</v>
      </c>
    </row>
    <row r="824" spans="1:4">
      <c r="A824" s="17" t="s">
        <v>20530</v>
      </c>
      <c r="B824" s="17" t="s">
        <v>20804</v>
      </c>
      <c r="C824" s="8" t="s">
        <v>20805</v>
      </c>
      <c r="D824" s="22">
        <v>42548</v>
      </c>
    </row>
    <row r="825" spans="1:4">
      <c r="A825" s="17" t="s">
        <v>20530</v>
      </c>
      <c r="B825" s="17" t="s">
        <v>20806</v>
      </c>
      <c r="C825" s="8" t="s">
        <v>20807</v>
      </c>
      <c r="D825" s="22">
        <v>42550</v>
      </c>
    </row>
    <row r="826" spans="1:4">
      <c r="A826" s="17" t="s">
        <v>20530</v>
      </c>
      <c r="B826" s="17" t="s">
        <v>20808</v>
      </c>
      <c r="C826" s="8" t="s">
        <v>20809</v>
      </c>
      <c r="D826" s="22">
        <v>42543</v>
      </c>
    </row>
    <row r="827" spans="1:4">
      <c r="A827" s="17" t="s">
        <v>20530</v>
      </c>
      <c r="B827" s="17" t="s">
        <v>20810</v>
      </c>
      <c r="C827" s="8" t="s">
        <v>20811</v>
      </c>
      <c r="D827" s="22">
        <v>42549</v>
      </c>
    </row>
    <row r="828" spans="1:4">
      <c r="A828" s="17" t="s">
        <v>20530</v>
      </c>
      <c r="B828" s="17" t="s">
        <v>20812</v>
      </c>
      <c r="C828" s="8" t="s">
        <v>20813</v>
      </c>
      <c r="D828" s="22">
        <v>42543</v>
      </c>
    </row>
    <row r="829" spans="1:4">
      <c r="A829" s="17" t="s">
        <v>20530</v>
      </c>
      <c r="B829" s="17" t="s">
        <v>20814</v>
      </c>
      <c r="C829" s="8" t="s">
        <v>20815</v>
      </c>
      <c r="D829" s="22">
        <v>42550</v>
      </c>
    </row>
    <row r="830" spans="1:4">
      <c r="A830" s="17" t="s">
        <v>20530</v>
      </c>
      <c r="B830" s="17" t="s">
        <v>20816</v>
      </c>
      <c r="C830" s="8" t="s">
        <v>20817</v>
      </c>
      <c r="D830" s="22">
        <v>42543</v>
      </c>
    </row>
    <row r="831" spans="1:4">
      <c r="A831" s="17" t="s">
        <v>20530</v>
      </c>
      <c r="B831" s="17" t="s">
        <v>20818</v>
      </c>
      <c r="C831" s="8" t="s">
        <v>20819</v>
      </c>
      <c r="D831" s="22">
        <v>42543</v>
      </c>
    </row>
    <row r="832" spans="1:4">
      <c r="A832" s="17" t="s">
        <v>20530</v>
      </c>
      <c r="B832" s="17" t="s">
        <v>20820</v>
      </c>
      <c r="C832" s="8" t="s">
        <v>20821</v>
      </c>
      <c r="D832" s="22">
        <v>42543</v>
      </c>
    </row>
    <row r="833" spans="1:4">
      <c r="A833" s="17" t="s">
        <v>20530</v>
      </c>
      <c r="B833" s="17" t="s">
        <v>20822</v>
      </c>
      <c r="C833" s="8" t="s">
        <v>20823</v>
      </c>
      <c r="D833" s="22">
        <v>42543</v>
      </c>
    </row>
    <row r="834" spans="1:4">
      <c r="A834" s="17" t="s">
        <v>20530</v>
      </c>
      <c r="B834" s="17" t="s">
        <v>20824</v>
      </c>
      <c r="C834" s="8" t="s">
        <v>20825</v>
      </c>
      <c r="D834" s="22">
        <v>42549</v>
      </c>
    </row>
    <row r="835" spans="1:4">
      <c r="A835" s="17" t="s">
        <v>20530</v>
      </c>
      <c r="B835" s="17" t="s">
        <v>20826</v>
      </c>
      <c r="C835" s="8" t="s">
        <v>20827</v>
      </c>
      <c r="D835" s="22">
        <v>42543</v>
      </c>
    </row>
    <row r="836" spans="1:4">
      <c r="A836" s="17" t="s">
        <v>20530</v>
      </c>
      <c r="B836" s="17" t="s">
        <v>20828</v>
      </c>
      <c r="C836" s="8" t="s">
        <v>18747</v>
      </c>
      <c r="D836" s="22">
        <v>42543</v>
      </c>
    </row>
    <row r="837" spans="1:4">
      <c r="A837" s="17" t="s">
        <v>20530</v>
      </c>
      <c r="B837" s="17" t="s">
        <v>20829</v>
      </c>
      <c r="C837" s="8" t="s">
        <v>20830</v>
      </c>
      <c r="D837" s="22">
        <v>42543</v>
      </c>
    </row>
    <row r="838" spans="1:4">
      <c r="A838" s="17" t="s">
        <v>20530</v>
      </c>
      <c r="B838" s="17" t="s">
        <v>20831</v>
      </c>
      <c r="C838" s="8" t="s">
        <v>20832</v>
      </c>
      <c r="D838" s="22">
        <v>42543</v>
      </c>
    </row>
    <row r="839" spans="1:4">
      <c r="A839" s="17" t="s">
        <v>20530</v>
      </c>
      <c r="B839" s="17" t="s">
        <v>20833</v>
      </c>
      <c r="C839" s="8" t="s">
        <v>20834</v>
      </c>
      <c r="D839" s="22">
        <v>42543</v>
      </c>
    </row>
    <row r="840" spans="1:4">
      <c r="A840" s="17" t="s">
        <v>20530</v>
      </c>
      <c r="B840" s="17" t="s">
        <v>20835</v>
      </c>
      <c r="C840" s="8" t="s">
        <v>20836</v>
      </c>
      <c r="D840" s="22">
        <v>42576</v>
      </c>
    </row>
    <row r="841" spans="1:4">
      <c r="A841" s="17" t="s">
        <v>20530</v>
      </c>
      <c r="B841" s="17" t="s">
        <v>20837</v>
      </c>
      <c r="C841" s="8" t="s">
        <v>20838</v>
      </c>
      <c r="D841" s="22">
        <v>42548</v>
      </c>
    </row>
    <row r="842" spans="1:4">
      <c r="A842" s="17" t="s">
        <v>20530</v>
      </c>
      <c r="B842" s="17" t="s">
        <v>20839</v>
      </c>
      <c r="C842" s="8" t="s">
        <v>20840</v>
      </c>
      <c r="D842" s="22">
        <v>42550</v>
      </c>
    </row>
    <row r="843" spans="1:4">
      <c r="A843" s="17" t="s">
        <v>20530</v>
      </c>
      <c r="B843" s="17" t="s">
        <v>20841</v>
      </c>
      <c r="C843" s="8" t="s">
        <v>20842</v>
      </c>
      <c r="D843" s="22">
        <v>42543</v>
      </c>
    </row>
    <row r="844" spans="1:4">
      <c r="A844" s="17" t="s">
        <v>20530</v>
      </c>
      <c r="B844" s="17" t="s">
        <v>20843</v>
      </c>
      <c r="C844" s="8" t="s">
        <v>20844</v>
      </c>
      <c r="D844" s="22">
        <v>42543</v>
      </c>
    </row>
    <row r="845" spans="1:4">
      <c r="A845" s="17" t="s">
        <v>20530</v>
      </c>
      <c r="B845" s="17" t="s">
        <v>20845</v>
      </c>
      <c r="C845" s="8" t="s">
        <v>20846</v>
      </c>
      <c r="D845" s="22">
        <v>42543</v>
      </c>
    </row>
    <row r="846" spans="1:4">
      <c r="A846" s="17" t="s">
        <v>20530</v>
      </c>
      <c r="B846" s="17" t="s">
        <v>20847</v>
      </c>
      <c r="C846" s="8" t="s">
        <v>20848</v>
      </c>
      <c r="D846" s="22">
        <v>42543</v>
      </c>
    </row>
    <row r="847" spans="1:4">
      <c r="A847" s="17" t="s">
        <v>20530</v>
      </c>
      <c r="B847" s="17" t="s">
        <v>20849</v>
      </c>
      <c r="C847" s="8" t="s">
        <v>20850</v>
      </c>
      <c r="D847" s="22">
        <v>42543</v>
      </c>
    </row>
    <row r="848" spans="1:4">
      <c r="A848" s="17" t="s">
        <v>20530</v>
      </c>
      <c r="B848" s="17" t="s">
        <v>20851</v>
      </c>
      <c r="C848" s="8" t="s">
        <v>15435</v>
      </c>
      <c r="D848" s="22">
        <v>42543</v>
      </c>
    </row>
    <row r="849" spans="1:4">
      <c r="A849" s="17" t="s">
        <v>20530</v>
      </c>
      <c r="B849" s="17" t="s">
        <v>20852</v>
      </c>
      <c r="C849" s="8" t="s">
        <v>20853</v>
      </c>
      <c r="D849" s="22">
        <v>42543</v>
      </c>
    </row>
    <row r="850" spans="1:4">
      <c r="A850" s="17" t="s">
        <v>20530</v>
      </c>
      <c r="B850" s="17" t="s">
        <v>20854</v>
      </c>
      <c r="C850" s="8" t="s">
        <v>20855</v>
      </c>
      <c r="D850" s="22">
        <v>42543</v>
      </c>
    </row>
    <row r="851" spans="1:4">
      <c r="A851" s="17" t="s">
        <v>20530</v>
      </c>
      <c r="B851" s="17" t="s">
        <v>20856</v>
      </c>
      <c r="C851" s="8" t="s">
        <v>20857</v>
      </c>
      <c r="D851" s="22">
        <v>42543</v>
      </c>
    </row>
    <row r="852" spans="1:4">
      <c r="A852" s="17" t="s">
        <v>20530</v>
      </c>
      <c r="B852" s="17" t="s">
        <v>20858</v>
      </c>
      <c r="C852" s="8" t="s">
        <v>20859</v>
      </c>
      <c r="D852" s="22">
        <v>42543</v>
      </c>
    </row>
    <row r="853" spans="1:4">
      <c r="A853" s="17" t="s">
        <v>20530</v>
      </c>
      <c r="B853" s="17" t="s">
        <v>20860</v>
      </c>
      <c r="C853" s="8" t="s">
        <v>20861</v>
      </c>
      <c r="D853" s="22">
        <v>42543</v>
      </c>
    </row>
    <row r="854" spans="1:4">
      <c r="A854" s="17" t="s">
        <v>20530</v>
      </c>
      <c r="B854" s="17" t="s">
        <v>20862</v>
      </c>
      <c r="C854" s="8" t="s">
        <v>20863</v>
      </c>
      <c r="D854" s="22">
        <v>42543</v>
      </c>
    </row>
    <row r="855" spans="1:4">
      <c r="A855" s="17" t="s">
        <v>20530</v>
      </c>
      <c r="B855" s="17" t="s">
        <v>20864</v>
      </c>
      <c r="C855" s="8" t="s">
        <v>20865</v>
      </c>
      <c r="D855" s="22">
        <v>42549</v>
      </c>
    </row>
    <row r="856" spans="1:4">
      <c r="A856" s="17" t="s">
        <v>20530</v>
      </c>
      <c r="B856" s="17" t="s">
        <v>20866</v>
      </c>
      <c r="C856" s="16" t="s">
        <v>20867</v>
      </c>
      <c r="D856" s="22">
        <v>42543</v>
      </c>
    </row>
    <row r="857" spans="1:4">
      <c r="A857" s="17" t="s">
        <v>20530</v>
      </c>
      <c r="B857" s="17" t="s">
        <v>20868</v>
      </c>
      <c r="C857" s="8" t="s">
        <v>20869</v>
      </c>
      <c r="D857" s="22">
        <v>42543</v>
      </c>
    </row>
    <row r="858" spans="1:4">
      <c r="A858" s="17" t="s">
        <v>20530</v>
      </c>
      <c r="B858" s="17" t="s">
        <v>20870</v>
      </c>
      <c r="C858" s="8" t="s">
        <v>20871</v>
      </c>
      <c r="D858" s="22">
        <v>42543</v>
      </c>
    </row>
    <row r="859" spans="1:4">
      <c r="A859" s="17" t="s">
        <v>20530</v>
      </c>
      <c r="B859" s="17" t="s">
        <v>20872</v>
      </c>
      <c r="C859" s="8" t="s">
        <v>20873</v>
      </c>
      <c r="D859" s="22">
        <v>42543</v>
      </c>
    </row>
    <row r="860" spans="1:4">
      <c r="A860" s="17" t="s">
        <v>20530</v>
      </c>
      <c r="B860" s="17" t="s">
        <v>20874</v>
      </c>
      <c r="C860" s="8" t="s">
        <v>20875</v>
      </c>
      <c r="D860" s="22">
        <v>42543</v>
      </c>
    </row>
    <row r="861" spans="1:4">
      <c r="A861" s="17" t="s">
        <v>20530</v>
      </c>
      <c r="B861" s="17" t="s">
        <v>20876</v>
      </c>
      <c r="C861" s="8" t="s">
        <v>20877</v>
      </c>
      <c r="D861" s="22">
        <v>42543</v>
      </c>
    </row>
    <row r="862" spans="1:4">
      <c r="A862" s="17" t="s">
        <v>20530</v>
      </c>
      <c r="B862" s="17" t="s">
        <v>20878</v>
      </c>
      <c r="C862" s="8" t="s">
        <v>20879</v>
      </c>
      <c r="D862" s="22">
        <v>42543</v>
      </c>
    </row>
    <row r="863" spans="1:4">
      <c r="A863" s="17" t="s">
        <v>20530</v>
      </c>
      <c r="B863" s="17" t="s">
        <v>20880</v>
      </c>
      <c r="C863" s="8" t="s">
        <v>20881</v>
      </c>
      <c r="D863" s="22">
        <v>42543</v>
      </c>
    </row>
    <row r="864" spans="1:4">
      <c r="A864" s="17" t="s">
        <v>20530</v>
      </c>
      <c r="B864" s="17" t="s">
        <v>20882</v>
      </c>
      <c r="C864" s="8" t="s">
        <v>20883</v>
      </c>
      <c r="D864" s="22">
        <v>42543</v>
      </c>
    </row>
    <row r="865" spans="1:4">
      <c r="A865" s="17" t="s">
        <v>20530</v>
      </c>
      <c r="B865" s="17" t="s">
        <v>20884</v>
      </c>
      <c r="C865" s="8" t="s">
        <v>20885</v>
      </c>
      <c r="D865" s="22">
        <v>42543</v>
      </c>
    </row>
    <row r="866" spans="1:4">
      <c r="A866" s="17" t="s">
        <v>20530</v>
      </c>
      <c r="B866" s="17" t="s">
        <v>20886</v>
      </c>
      <c r="C866" s="8" t="s">
        <v>20887</v>
      </c>
      <c r="D866" s="22">
        <v>42543</v>
      </c>
    </row>
    <row r="867" spans="1:4">
      <c r="A867" s="17" t="s">
        <v>20530</v>
      </c>
      <c r="B867" s="17" t="s">
        <v>20888</v>
      </c>
      <c r="C867" s="8" t="s">
        <v>20889</v>
      </c>
      <c r="D867" s="22">
        <v>42543</v>
      </c>
    </row>
    <row r="868" spans="1:4">
      <c r="A868" s="17" t="s">
        <v>20530</v>
      </c>
      <c r="B868" s="17" t="s">
        <v>20890</v>
      </c>
      <c r="C868" s="8" t="s">
        <v>20891</v>
      </c>
      <c r="D868" s="22">
        <v>42543</v>
      </c>
    </row>
    <row r="869" spans="1:4">
      <c r="A869" s="17" t="s">
        <v>20530</v>
      </c>
      <c r="B869" s="17" t="s">
        <v>20892</v>
      </c>
      <c r="C869" s="8" t="s">
        <v>20893</v>
      </c>
      <c r="D869" s="22">
        <v>42543</v>
      </c>
    </row>
    <row r="870" spans="1:4">
      <c r="A870" s="17" t="s">
        <v>20530</v>
      </c>
      <c r="B870" s="17" t="s">
        <v>20894</v>
      </c>
      <c r="C870" s="8" t="s">
        <v>22925</v>
      </c>
      <c r="D870" s="22">
        <v>42557</v>
      </c>
    </row>
    <row r="871" spans="1:4">
      <c r="A871" s="17" t="s">
        <v>20530</v>
      </c>
      <c r="B871" s="17" t="s">
        <v>20896</v>
      </c>
      <c r="C871" s="8" t="s">
        <v>22926</v>
      </c>
      <c r="D871" s="22">
        <v>42549</v>
      </c>
    </row>
    <row r="872" spans="1:4">
      <c r="A872" s="17" t="s">
        <v>20530</v>
      </c>
      <c r="B872" s="17" t="s">
        <v>20898</v>
      </c>
      <c r="C872" s="8" t="s">
        <v>20899</v>
      </c>
      <c r="D872" s="22">
        <v>42544</v>
      </c>
    </row>
    <row r="873" spans="1:4">
      <c r="A873" s="17" t="s">
        <v>20530</v>
      </c>
      <c r="B873" s="17" t="s">
        <v>20900</v>
      </c>
      <c r="C873" s="8" t="s">
        <v>20901</v>
      </c>
      <c r="D873" s="22">
        <v>42543</v>
      </c>
    </row>
    <row r="874" spans="1:4">
      <c r="A874" s="17" t="s">
        <v>20530</v>
      </c>
      <c r="B874" s="17" t="s">
        <v>20902</v>
      </c>
      <c r="C874" s="8" t="s">
        <v>20903</v>
      </c>
      <c r="D874" s="22">
        <v>42543</v>
      </c>
    </row>
    <row r="875" spans="1:4">
      <c r="A875" s="17" t="s">
        <v>20530</v>
      </c>
      <c r="B875" s="17" t="s">
        <v>20904</v>
      </c>
      <c r="C875" s="8" t="s">
        <v>20905</v>
      </c>
      <c r="D875" s="22">
        <v>42543</v>
      </c>
    </row>
    <row r="876" spans="1:4">
      <c r="A876" s="17" t="s">
        <v>20530</v>
      </c>
      <c r="B876" s="17" t="s">
        <v>20906</v>
      </c>
      <c r="C876" s="8" t="s">
        <v>20907</v>
      </c>
      <c r="D876" s="22">
        <v>42543</v>
      </c>
    </row>
    <row r="877" spans="1:4">
      <c r="A877" s="17" t="s">
        <v>20530</v>
      </c>
      <c r="B877" s="17" t="s">
        <v>20908</v>
      </c>
      <c r="C877" s="8" t="s">
        <v>20909</v>
      </c>
      <c r="D877" s="22">
        <v>42543</v>
      </c>
    </row>
    <row r="878" spans="1:4">
      <c r="A878" s="17" t="s">
        <v>20530</v>
      </c>
      <c r="B878" s="17" t="s">
        <v>20910</v>
      </c>
      <c r="C878" s="8" t="s">
        <v>20911</v>
      </c>
      <c r="D878" s="22">
        <v>42543</v>
      </c>
    </row>
    <row r="879" spans="1:4">
      <c r="A879" s="17" t="s">
        <v>20530</v>
      </c>
      <c r="B879" s="17" t="s">
        <v>20912</v>
      </c>
      <c r="C879" s="8" t="s">
        <v>20913</v>
      </c>
      <c r="D879" s="22">
        <v>42543</v>
      </c>
    </row>
    <row r="880" spans="1:4">
      <c r="A880" s="17" t="s">
        <v>20530</v>
      </c>
      <c r="B880" s="17" t="s">
        <v>20914</v>
      </c>
      <c r="C880" s="8" t="s">
        <v>20666</v>
      </c>
      <c r="D880" s="22">
        <v>42543</v>
      </c>
    </row>
    <row r="881" spans="1:4">
      <c r="A881" s="17" t="s">
        <v>20530</v>
      </c>
      <c r="B881" s="17" t="s">
        <v>20915</v>
      </c>
      <c r="C881" s="8" t="s">
        <v>20916</v>
      </c>
      <c r="D881" s="22">
        <v>42543</v>
      </c>
    </row>
    <row r="882" spans="1:4">
      <c r="A882" s="17" t="s">
        <v>20530</v>
      </c>
      <c r="B882" s="17" t="s">
        <v>20917</v>
      </c>
      <c r="C882" s="8" t="s">
        <v>15029</v>
      </c>
      <c r="D882" s="22">
        <v>42563</v>
      </c>
    </row>
    <row r="883" spans="1:4">
      <c r="A883" s="17" t="s">
        <v>20530</v>
      </c>
      <c r="B883" s="17" t="s">
        <v>20918</v>
      </c>
      <c r="C883" s="8" t="s">
        <v>19368</v>
      </c>
      <c r="D883" s="22">
        <v>42543</v>
      </c>
    </row>
    <row r="884" spans="1:4">
      <c r="A884" s="17" t="s">
        <v>20530</v>
      </c>
      <c r="B884" s="17" t="s">
        <v>20919</v>
      </c>
      <c r="C884" s="8" t="s">
        <v>22927</v>
      </c>
      <c r="D884" s="22">
        <v>42543</v>
      </c>
    </row>
    <row r="885" spans="1:4">
      <c r="A885" s="17" t="s">
        <v>20530</v>
      </c>
      <c r="B885" s="17" t="s">
        <v>20921</v>
      </c>
      <c r="C885" s="8" t="s">
        <v>15982</v>
      </c>
      <c r="D885" s="22">
        <v>42543</v>
      </c>
    </row>
    <row r="886" spans="1:4">
      <c r="A886" s="17" t="s">
        <v>20530</v>
      </c>
      <c r="B886" s="17" t="s">
        <v>20922</v>
      </c>
      <c r="C886" s="8" t="s">
        <v>20923</v>
      </c>
      <c r="D886" s="22">
        <v>42543</v>
      </c>
    </row>
    <row r="887" spans="1:4">
      <c r="A887" s="17" t="s">
        <v>20530</v>
      </c>
      <c r="B887" s="17" t="s">
        <v>20924</v>
      </c>
      <c r="C887" s="8" t="s">
        <v>20925</v>
      </c>
      <c r="D887" s="22">
        <v>42544</v>
      </c>
    </row>
    <row r="888" spans="1:4">
      <c r="A888" s="17" t="s">
        <v>20530</v>
      </c>
      <c r="B888" s="17" t="s">
        <v>20926</v>
      </c>
      <c r="C888" s="8" t="s">
        <v>20927</v>
      </c>
      <c r="D888" s="22">
        <v>42545</v>
      </c>
    </row>
    <row r="889" spans="1:4">
      <c r="A889" s="17" t="s">
        <v>20530</v>
      </c>
      <c r="B889" s="17" t="s">
        <v>20928</v>
      </c>
      <c r="C889" s="8" t="s">
        <v>20929</v>
      </c>
      <c r="D889" s="22">
        <v>42543</v>
      </c>
    </row>
    <row r="890" spans="1:4">
      <c r="A890" s="17" t="s">
        <v>20530</v>
      </c>
      <c r="B890" s="17" t="s">
        <v>20930</v>
      </c>
      <c r="C890" s="8" t="s">
        <v>20931</v>
      </c>
      <c r="D890" s="22">
        <v>42543</v>
      </c>
    </row>
    <row r="891" spans="1:4">
      <c r="A891" s="17" t="s">
        <v>20530</v>
      </c>
      <c r="B891" s="17" t="s">
        <v>20932</v>
      </c>
      <c r="C891" s="8" t="s">
        <v>20933</v>
      </c>
      <c r="D891" s="22">
        <v>42543</v>
      </c>
    </row>
    <row r="892" spans="1:4">
      <c r="A892" s="17" t="s">
        <v>20530</v>
      </c>
      <c r="B892" s="17" t="s">
        <v>20934</v>
      </c>
      <c r="C892" s="8" t="s">
        <v>20935</v>
      </c>
      <c r="D892" s="22">
        <v>42543</v>
      </c>
    </row>
    <row r="893" spans="1:4">
      <c r="A893" s="17" t="s">
        <v>20530</v>
      </c>
      <c r="B893" s="17" t="s">
        <v>20936</v>
      </c>
      <c r="C893" s="8" t="s">
        <v>20937</v>
      </c>
      <c r="D893" s="22">
        <v>42543</v>
      </c>
    </row>
    <row r="894" spans="1:4">
      <c r="A894" s="17" t="s">
        <v>20530</v>
      </c>
      <c r="B894" s="17" t="s">
        <v>20938</v>
      </c>
      <c r="C894" s="8" t="s">
        <v>20939</v>
      </c>
      <c r="D894" s="22">
        <v>42543</v>
      </c>
    </row>
    <row r="895" spans="1:4">
      <c r="A895" s="17" t="s">
        <v>20530</v>
      </c>
      <c r="B895" s="17" t="s">
        <v>20940</v>
      </c>
      <c r="C895" s="8" t="s">
        <v>20941</v>
      </c>
      <c r="D895" s="22">
        <v>42543</v>
      </c>
    </row>
    <row r="896" spans="1:4">
      <c r="A896" s="17" t="s">
        <v>20530</v>
      </c>
      <c r="B896" s="17" t="s">
        <v>20942</v>
      </c>
      <c r="C896" s="8" t="s">
        <v>16007</v>
      </c>
      <c r="D896" s="22">
        <v>42548</v>
      </c>
    </row>
    <row r="897" spans="1:4">
      <c r="A897" s="17" t="s">
        <v>20530</v>
      </c>
      <c r="B897" s="17" t="s">
        <v>20943</v>
      </c>
      <c r="C897" s="8" t="s">
        <v>20944</v>
      </c>
      <c r="D897" s="22">
        <v>42543</v>
      </c>
    </row>
    <row r="898" spans="1:4">
      <c r="A898" s="17" t="s">
        <v>20530</v>
      </c>
      <c r="B898" s="17" t="s">
        <v>20945</v>
      </c>
      <c r="C898" s="8" t="s">
        <v>22928</v>
      </c>
      <c r="D898" s="22">
        <v>42543</v>
      </c>
    </row>
    <row r="899" spans="1:4">
      <c r="A899" s="17" t="s">
        <v>20530</v>
      </c>
      <c r="B899" s="17" t="s">
        <v>20947</v>
      </c>
      <c r="C899" s="8" t="s">
        <v>20948</v>
      </c>
      <c r="D899" s="22">
        <v>42543</v>
      </c>
    </row>
    <row r="900" spans="1:4">
      <c r="A900" s="17" t="s">
        <v>20530</v>
      </c>
      <c r="B900" s="17" t="s">
        <v>20949</v>
      </c>
      <c r="C900" s="8" t="s">
        <v>20950</v>
      </c>
      <c r="D900" s="22">
        <v>42563</v>
      </c>
    </row>
    <row r="901" spans="1:4">
      <c r="A901" s="17" t="s">
        <v>20530</v>
      </c>
      <c r="B901" s="17" t="s">
        <v>20951</v>
      </c>
      <c r="C901" s="8" t="s">
        <v>20952</v>
      </c>
      <c r="D901" s="22">
        <v>42543</v>
      </c>
    </row>
    <row r="902" spans="1:4">
      <c r="A902" s="17" t="s">
        <v>20530</v>
      </c>
      <c r="B902" s="17" t="s">
        <v>20953</v>
      </c>
      <c r="C902" s="8" t="s">
        <v>20954</v>
      </c>
      <c r="D902" s="22">
        <v>42543</v>
      </c>
    </row>
    <row r="903" spans="1:4">
      <c r="A903" s="17" t="s">
        <v>20530</v>
      </c>
      <c r="B903" s="17" t="s">
        <v>20955</v>
      </c>
      <c r="C903" s="8" t="s">
        <v>20956</v>
      </c>
      <c r="D903" s="22">
        <v>42543</v>
      </c>
    </row>
    <row r="904" spans="1:4">
      <c r="A904" s="17" t="s">
        <v>20530</v>
      </c>
      <c r="B904" s="17" t="s">
        <v>20957</v>
      </c>
      <c r="C904" s="8" t="s">
        <v>20958</v>
      </c>
      <c r="D904" s="22">
        <v>42536</v>
      </c>
    </row>
    <row r="905" spans="1:4">
      <c r="A905" s="17" t="s">
        <v>20530</v>
      </c>
      <c r="B905" s="17" t="s">
        <v>20959</v>
      </c>
      <c r="C905" s="8" t="s">
        <v>20960</v>
      </c>
      <c r="D905" s="22">
        <v>42541</v>
      </c>
    </row>
    <row r="906" spans="1:4">
      <c r="A906" s="17" t="s">
        <v>20530</v>
      </c>
      <c r="B906" s="17" t="s">
        <v>20961</v>
      </c>
      <c r="C906" s="8" t="s">
        <v>20962</v>
      </c>
      <c r="D906" s="22">
        <v>42548</v>
      </c>
    </row>
    <row r="907" spans="1:4">
      <c r="A907" s="17" t="s">
        <v>20530</v>
      </c>
      <c r="B907" s="17" t="s">
        <v>20963</v>
      </c>
      <c r="C907" s="8" t="s">
        <v>20964</v>
      </c>
      <c r="D907" s="22">
        <v>42538</v>
      </c>
    </row>
    <row r="908" spans="1:4">
      <c r="A908" s="17" t="s">
        <v>20530</v>
      </c>
      <c r="B908" s="17" t="s">
        <v>20965</v>
      </c>
      <c r="C908" s="8" t="s">
        <v>20966</v>
      </c>
      <c r="D908" s="22">
        <v>42538</v>
      </c>
    </row>
    <row r="909" spans="1:4">
      <c r="A909" s="17" t="s">
        <v>20530</v>
      </c>
      <c r="B909" s="17" t="s">
        <v>20967</v>
      </c>
      <c r="C909" s="8" t="s">
        <v>20968</v>
      </c>
      <c r="D909" s="22">
        <v>42535</v>
      </c>
    </row>
    <row r="910" spans="1:4">
      <c r="A910" s="17" t="s">
        <v>20530</v>
      </c>
      <c r="B910" s="17" t="s">
        <v>20969</v>
      </c>
      <c r="C910" s="8" t="s">
        <v>20970</v>
      </c>
      <c r="D910" s="22">
        <v>42538</v>
      </c>
    </row>
    <row r="911" spans="1:4">
      <c r="A911" s="17" t="s">
        <v>20530</v>
      </c>
      <c r="B911" s="17" t="s">
        <v>20971</v>
      </c>
      <c r="C911" s="8" t="s">
        <v>20972</v>
      </c>
      <c r="D911" s="22">
        <v>42538</v>
      </c>
    </row>
    <row r="912" spans="1:4">
      <c r="A912" s="17" t="s">
        <v>20530</v>
      </c>
      <c r="B912" s="17" t="s">
        <v>20973</v>
      </c>
      <c r="C912" s="8" t="s">
        <v>20974</v>
      </c>
      <c r="D912" s="22">
        <v>42538</v>
      </c>
    </row>
    <row r="913" spans="1:4">
      <c r="A913" s="17" t="s">
        <v>20530</v>
      </c>
      <c r="B913" s="17" t="s">
        <v>20975</v>
      </c>
      <c r="C913" s="8" t="s">
        <v>20976</v>
      </c>
      <c r="D913" s="22">
        <v>42543</v>
      </c>
    </row>
    <row r="914" spans="1:4">
      <c r="A914" s="17" t="s">
        <v>20530</v>
      </c>
      <c r="B914" s="17" t="s">
        <v>20977</v>
      </c>
      <c r="C914" s="8" t="s">
        <v>20978</v>
      </c>
      <c r="D914" s="22">
        <v>42556</v>
      </c>
    </row>
    <row r="915" spans="1:4">
      <c r="A915" s="17" t="s">
        <v>20530</v>
      </c>
      <c r="B915" s="17" t="s">
        <v>20979</v>
      </c>
      <c r="C915" s="8" t="s">
        <v>20980</v>
      </c>
      <c r="D915" s="22">
        <v>42536</v>
      </c>
    </row>
    <row r="916" spans="1:4">
      <c r="A916" s="17" t="s">
        <v>20530</v>
      </c>
      <c r="B916" s="17" t="s">
        <v>20981</v>
      </c>
      <c r="C916" s="8" t="s">
        <v>20982</v>
      </c>
      <c r="D916" s="22">
        <v>42552</v>
      </c>
    </row>
    <row r="917" spans="1:4">
      <c r="A917" s="17" t="s">
        <v>20530</v>
      </c>
      <c r="B917" s="17" t="s">
        <v>20983</v>
      </c>
      <c r="C917" s="8" t="s">
        <v>22929</v>
      </c>
      <c r="D917" s="22">
        <v>42537</v>
      </c>
    </row>
    <row r="918" spans="1:4">
      <c r="A918" s="17" t="s">
        <v>20530</v>
      </c>
      <c r="B918" s="17" t="s">
        <v>20985</v>
      </c>
      <c r="C918" s="8" t="s">
        <v>20986</v>
      </c>
      <c r="D918" s="22">
        <v>42551</v>
      </c>
    </row>
    <row r="919" spans="1:4">
      <c r="A919" s="17" t="s">
        <v>20530</v>
      </c>
      <c r="B919" s="17" t="s">
        <v>20987</v>
      </c>
      <c r="C919" s="8" t="s">
        <v>20988</v>
      </c>
      <c r="D919" s="22">
        <v>42538</v>
      </c>
    </row>
    <row r="920" spans="1:4">
      <c r="A920" s="17" t="s">
        <v>20530</v>
      </c>
      <c r="B920" s="17" t="s">
        <v>20989</v>
      </c>
      <c r="C920" s="8" t="s">
        <v>20990</v>
      </c>
      <c r="D920" s="22">
        <v>42538</v>
      </c>
    </row>
    <row r="921" spans="1:4">
      <c r="A921" s="17" t="s">
        <v>20530</v>
      </c>
      <c r="B921" s="17" t="s">
        <v>20991</v>
      </c>
      <c r="C921" s="8" t="s">
        <v>20992</v>
      </c>
      <c r="D921" s="22">
        <v>42570</v>
      </c>
    </row>
    <row r="922" spans="1:4">
      <c r="A922" s="17" t="s">
        <v>20530</v>
      </c>
      <c r="B922" s="17" t="s">
        <v>20993</v>
      </c>
      <c r="C922" s="8" t="s">
        <v>20994</v>
      </c>
      <c r="D922" s="22">
        <v>42535</v>
      </c>
    </row>
    <row r="923" spans="1:4">
      <c r="A923" s="17" t="s">
        <v>20530</v>
      </c>
      <c r="B923" s="17" t="s">
        <v>20995</v>
      </c>
      <c r="C923" s="8" t="s">
        <v>20996</v>
      </c>
      <c r="D923" s="22">
        <v>42537</v>
      </c>
    </row>
    <row r="924" spans="1:4">
      <c r="A924" s="17" t="s">
        <v>20530</v>
      </c>
      <c r="B924" s="17" t="s">
        <v>20997</v>
      </c>
      <c r="C924" s="8" t="s">
        <v>20998</v>
      </c>
      <c r="D924" s="22">
        <v>42535</v>
      </c>
    </row>
    <row r="925" spans="1:4">
      <c r="A925" s="17" t="s">
        <v>20530</v>
      </c>
      <c r="B925" s="17" t="s">
        <v>20999</v>
      </c>
      <c r="C925" s="8" t="s">
        <v>21000</v>
      </c>
      <c r="D925" s="22">
        <v>42551</v>
      </c>
    </row>
    <row r="926" spans="1:4">
      <c r="A926" s="17" t="s">
        <v>20530</v>
      </c>
      <c r="B926" s="17" t="s">
        <v>21001</v>
      </c>
      <c r="C926" s="8" t="s">
        <v>21002</v>
      </c>
      <c r="D926" s="22">
        <v>42535</v>
      </c>
    </row>
    <row r="927" spans="1:4">
      <c r="A927" s="17" t="s">
        <v>20530</v>
      </c>
      <c r="B927" s="17" t="s">
        <v>21003</v>
      </c>
      <c r="C927" s="8" t="s">
        <v>21004</v>
      </c>
      <c r="D927" s="22">
        <v>42538</v>
      </c>
    </row>
    <row r="928" spans="1:4">
      <c r="A928" s="17" t="s">
        <v>20530</v>
      </c>
      <c r="B928" s="17" t="s">
        <v>21005</v>
      </c>
      <c r="C928" s="8" t="s">
        <v>21006</v>
      </c>
      <c r="D928" s="22">
        <v>42541</v>
      </c>
    </row>
    <row r="929" spans="1:4">
      <c r="A929" s="17" t="s">
        <v>20530</v>
      </c>
      <c r="B929" s="17" t="s">
        <v>21007</v>
      </c>
      <c r="C929" s="8" t="s">
        <v>21008</v>
      </c>
      <c r="D929" s="22">
        <v>42535</v>
      </c>
    </row>
    <row r="930" spans="1:4">
      <c r="A930" s="17" t="s">
        <v>20530</v>
      </c>
      <c r="B930" s="17" t="s">
        <v>21009</v>
      </c>
      <c r="C930" s="8" t="s">
        <v>21010</v>
      </c>
      <c r="D930" s="22">
        <v>42538</v>
      </c>
    </row>
    <row r="931" spans="1:4">
      <c r="A931" s="17" t="s">
        <v>20530</v>
      </c>
      <c r="B931" s="17" t="s">
        <v>21011</v>
      </c>
      <c r="C931" s="8" t="s">
        <v>21012</v>
      </c>
      <c r="D931" s="22">
        <v>42538</v>
      </c>
    </row>
    <row r="932" spans="1:4">
      <c r="A932" s="17" t="s">
        <v>20530</v>
      </c>
      <c r="B932" s="17" t="s">
        <v>21013</v>
      </c>
      <c r="C932" s="8" t="s">
        <v>21014</v>
      </c>
      <c r="D932" s="22">
        <v>42556</v>
      </c>
    </row>
    <row r="933" spans="1:4">
      <c r="A933" s="17" t="s">
        <v>20530</v>
      </c>
      <c r="B933" s="17" t="s">
        <v>21015</v>
      </c>
      <c r="C933" s="8" t="s">
        <v>21016</v>
      </c>
      <c r="D933" s="22">
        <v>42535</v>
      </c>
    </row>
    <row r="934" spans="1:4">
      <c r="A934" s="17" t="s">
        <v>20530</v>
      </c>
      <c r="B934" s="17" t="s">
        <v>21017</v>
      </c>
      <c r="C934" s="8" t="s">
        <v>21018</v>
      </c>
      <c r="D934" s="22">
        <v>42538</v>
      </c>
    </row>
    <row r="935" spans="1:4">
      <c r="A935" s="17" t="s">
        <v>20530</v>
      </c>
      <c r="B935" s="17" t="s">
        <v>21019</v>
      </c>
      <c r="C935" s="8" t="s">
        <v>21020</v>
      </c>
      <c r="D935" s="22">
        <v>42538</v>
      </c>
    </row>
    <row r="936" spans="1:4">
      <c r="A936" s="17" t="s">
        <v>20530</v>
      </c>
      <c r="B936" s="17" t="s">
        <v>21021</v>
      </c>
      <c r="C936" s="8" t="s">
        <v>21022</v>
      </c>
      <c r="D936" s="22">
        <v>42535</v>
      </c>
    </row>
    <row r="937" spans="1:4">
      <c r="A937" s="17" t="s">
        <v>20530</v>
      </c>
      <c r="B937" s="17" t="s">
        <v>21023</v>
      </c>
      <c r="C937" s="8" t="s">
        <v>21024</v>
      </c>
      <c r="D937" s="22">
        <v>42541</v>
      </c>
    </row>
    <row r="938" spans="1:4">
      <c r="A938" s="17" t="s">
        <v>20530</v>
      </c>
      <c r="B938" s="17" t="s">
        <v>21025</v>
      </c>
      <c r="C938" s="8" t="s">
        <v>21026</v>
      </c>
      <c r="D938" s="22">
        <v>42535</v>
      </c>
    </row>
    <row r="939" spans="1:4">
      <c r="A939" s="17" t="s">
        <v>20530</v>
      </c>
      <c r="B939" s="17" t="s">
        <v>21027</v>
      </c>
      <c r="C939" s="8" t="s">
        <v>21028</v>
      </c>
      <c r="D939" s="22">
        <v>42538</v>
      </c>
    </row>
    <row r="940" spans="1:4">
      <c r="A940" s="17" t="s">
        <v>20530</v>
      </c>
      <c r="B940" s="17" t="s">
        <v>21029</v>
      </c>
      <c r="C940" s="8" t="s">
        <v>21030</v>
      </c>
      <c r="D940" s="22">
        <v>42536</v>
      </c>
    </row>
    <row r="941" spans="1:4">
      <c r="A941" s="17" t="s">
        <v>20530</v>
      </c>
      <c r="B941" s="17" t="s">
        <v>21031</v>
      </c>
      <c r="C941" s="8" t="s">
        <v>21032</v>
      </c>
      <c r="D941" s="22">
        <v>42536</v>
      </c>
    </row>
    <row r="942" spans="1:4">
      <c r="A942" s="17" t="s">
        <v>20530</v>
      </c>
      <c r="B942" s="17" t="s">
        <v>21033</v>
      </c>
      <c r="C942" s="8" t="s">
        <v>21034</v>
      </c>
      <c r="D942" s="22">
        <v>42555</v>
      </c>
    </row>
    <row r="943" spans="1:4">
      <c r="A943" s="17" t="s">
        <v>20530</v>
      </c>
      <c r="B943" s="17" t="s">
        <v>21035</v>
      </c>
      <c r="C943" s="8" t="s">
        <v>21036</v>
      </c>
      <c r="D943" s="22">
        <v>42535</v>
      </c>
    </row>
    <row r="944" spans="1:4">
      <c r="A944" s="17" t="s">
        <v>20530</v>
      </c>
      <c r="B944" s="17" t="s">
        <v>21037</v>
      </c>
      <c r="C944" s="8" t="s">
        <v>15686</v>
      </c>
      <c r="D944" s="22">
        <v>42535</v>
      </c>
    </row>
    <row r="945" spans="1:4">
      <c r="A945" s="17" t="s">
        <v>20530</v>
      </c>
      <c r="B945" s="17" t="s">
        <v>21038</v>
      </c>
      <c r="C945" s="8" t="s">
        <v>21039</v>
      </c>
      <c r="D945" s="22">
        <v>42538</v>
      </c>
    </row>
    <row r="946" spans="1:4">
      <c r="A946" s="17" t="s">
        <v>20530</v>
      </c>
      <c r="B946" s="17" t="s">
        <v>21040</v>
      </c>
      <c r="C946" s="8" t="s">
        <v>21041</v>
      </c>
      <c r="D946" s="22">
        <v>42535</v>
      </c>
    </row>
    <row r="947" spans="1:4">
      <c r="A947" s="17" t="s">
        <v>20530</v>
      </c>
      <c r="B947" s="17" t="s">
        <v>21042</v>
      </c>
      <c r="C947" s="8" t="s">
        <v>21043</v>
      </c>
      <c r="D947" s="22">
        <v>42538</v>
      </c>
    </row>
    <row r="948" spans="1:4">
      <c r="A948" s="17" t="s">
        <v>20530</v>
      </c>
      <c r="B948" s="17" t="s">
        <v>21044</v>
      </c>
      <c r="C948" s="8" t="s">
        <v>15690</v>
      </c>
      <c r="D948" s="22">
        <v>42535</v>
      </c>
    </row>
    <row r="949" spans="1:4">
      <c r="A949" s="17" t="s">
        <v>20530</v>
      </c>
      <c r="B949" s="17" t="s">
        <v>21045</v>
      </c>
      <c r="C949" s="8" t="s">
        <v>15165</v>
      </c>
      <c r="D949" s="22">
        <v>42538</v>
      </c>
    </row>
    <row r="950" spans="1:4">
      <c r="A950" s="17" t="s">
        <v>20530</v>
      </c>
      <c r="B950" s="17" t="s">
        <v>21046</v>
      </c>
      <c r="C950" s="8" t="s">
        <v>21047</v>
      </c>
      <c r="D950" s="22">
        <v>42538</v>
      </c>
    </row>
    <row r="951" spans="1:4">
      <c r="A951" s="17" t="s">
        <v>20530</v>
      </c>
      <c r="B951" s="17" t="s">
        <v>21048</v>
      </c>
      <c r="C951" s="8" t="s">
        <v>21049</v>
      </c>
      <c r="D951" s="22">
        <v>42538</v>
      </c>
    </row>
    <row r="952" spans="1:4">
      <c r="A952" s="17" t="s">
        <v>20530</v>
      </c>
      <c r="B952" s="17" t="s">
        <v>21050</v>
      </c>
      <c r="C952" s="8" t="s">
        <v>21051</v>
      </c>
      <c r="D952" s="22">
        <v>42542</v>
      </c>
    </row>
    <row r="953" spans="1:4">
      <c r="A953" s="17" t="s">
        <v>20530</v>
      </c>
      <c r="B953" s="17" t="s">
        <v>21052</v>
      </c>
      <c r="C953" s="8" t="s">
        <v>21053</v>
      </c>
      <c r="D953" s="22">
        <v>42538</v>
      </c>
    </row>
    <row r="954" spans="1:4">
      <c r="A954" s="17" t="s">
        <v>20530</v>
      </c>
      <c r="B954" s="17" t="s">
        <v>21054</v>
      </c>
      <c r="C954" s="8" t="s">
        <v>21055</v>
      </c>
      <c r="D954" s="22">
        <v>42535</v>
      </c>
    </row>
    <row r="955" spans="1:4">
      <c r="A955" s="17" t="s">
        <v>20530</v>
      </c>
      <c r="B955" s="17" t="s">
        <v>21056</v>
      </c>
      <c r="C955" s="8" t="s">
        <v>21057</v>
      </c>
      <c r="D955" s="22">
        <v>42538</v>
      </c>
    </row>
    <row r="956" spans="1:4">
      <c r="A956" s="17" t="s">
        <v>20530</v>
      </c>
      <c r="B956" s="17" t="s">
        <v>21058</v>
      </c>
      <c r="C956" s="8" t="s">
        <v>21059</v>
      </c>
      <c r="D956" s="22">
        <v>42535</v>
      </c>
    </row>
    <row r="957" spans="1:4">
      <c r="A957" s="17" t="s">
        <v>20530</v>
      </c>
      <c r="B957" s="17" t="s">
        <v>21060</v>
      </c>
      <c r="C957" s="8" t="s">
        <v>22930</v>
      </c>
      <c r="D957" s="22">
        <v>42535</v>
      </c>
    </row>
    <row r="958" spans="1:4">
      <c r="A958" s="17" t="s">
        <v>20530</v>
      </c>
      <c r="B958" s="17" t="s">
        <v>21062</v>
      </c>
      <c r="C958" s="8" t="s">
        <v>20019</v>
      </c>
      <c r="D958" s="22">
        <v>42538</v>
      </c>
    </row>
    <row r="959" spans="1:4">
      <c r="A959" s="17" t="s">
        <v>20530</v>
      </c>
      <c r="B959" s="17" t="s">
        <v>21063</v>
      </c>
      <c r="C959" s="8" t="s">
        <v>19336</v>
      </c>
      <c r="D959" s="22">
        <v>42535</v>
      </c>
    </row>
    <row r="960" spans="1:4">
      <c r="A960" s="17" t="s">
        <v>20530</v>
      </c>
      <c r="B960" s="17" t="s">
        <v>21064</v>
      </c>
      <c r="C960" s="8" t="s">
        <v>21065</v>
      </c>
      <c r="D960" s="22">
        <v>42538</v>
      </c>
    </row>
    <row r="961" spans="1:4">
      <c r="A961" s="17" t="s">
        <v>20530</v>
      </c>
      <c r="B961" s="15" t="s">
        <v>21066</v>
      </c>
      <c r="C961" s="16" t="s">
        <v>15843</v>
      </c>
      <c r="D961" s="24">
        <v>42535</v>
      </c>
    </row>
    <row r="962" spans="1:4">
      <c r="A962" s="17" t="s">
        <v>20530</v>
      </c>
      <c r="B962" s="15" t="s">
        <v>21067</v>
      </c>
      <c r="C962" s="16" t="s">
        <v>21068</v>
      </c>
      <c r="D962" s="24">
        <v>42531</v>
      </c>
    </row>
    <row r="963" spans="1:4">
      <c r="A963" s="17" t="s">
        <v>20530</v>
      </c>
      <c r="B963" s="15" t="s">
        <v>21069</v>
      </c>
      <c r="C963" s="16" t="s">
        <v>21070</v>
      </c>
      <c r="D963" s="24">
        <v>42536</v>
      </c>
    </row>
    <row r="964" spans="1:4">
      <c r="A964" s="17" t="s">
        <v>20530</v>
      </c>
      <c r="B964" s="15" t="s">
        <v>21071</v>
      </c>
      <c r="C964" s="16" t="s">
        <v>19551</v>
      </c>
      <c r="D964" s="24">
        <v>42531</v>
      </c>
    </row>
    <row r="965" spans="1:4">
      <c r="A965" s="17" t="s">
        <v>20530</v>
      </c>
      <c r="B965" s="15" t="s">
        <v>21072</v>
      </c>
      <c r="C965" s="16" t="s">
        <v>20241</v>
      </c>
      <c r="D965" s="24">
        <v>42535</v>
      </c>
    </row>
    <row r="966" spans="1:4">
      <c r="A966" s="17" t="s">
        <v>20530</v>
      </c>
      <c r="B966" s="15" t="s">
        <v>21073</v>
      </c>
      <c r="C966" s="16" t="s">
        <v>21074</v>
      </c>
      <c r="D966" s="24">
        <v>42531</v>
      </c>
    </row>
    <row r="967" spans="1:4">
      <c r="A967" s="17" t="s">
        <v>20530</v>
      </c>
      <c r="B967" s="15" t="s">
        <v>21075</v>
      </c>
      <c r="C967" s="16" t="s">
        <v>21076</v>
      </c>
      <c r="D967" s="24">
        <v>42531</v>
      </c>
    </row>
    <row r="968" spans="1:4">
      <c r="A968" s="17" t="s">
        <v>20530</v>
      </c>
      <c r="B968" s="15" t="s">
        <v>21077</v>
      </c>
      <c r="C968" s="16" t="s">
        <v>21078</v>
      </c>
      <c r="D968" s="24">
        <v>42535</v>
      </c>
    </row>
    <row r="969" spans="1:4">
      <c r="A969" s="17" t="s">
        <v>20530</v>
      </c>
      <c r="B969" s="15" t="s">
        <v>21079</v>
      </c>
      <c r="C969" s="16" t="s">
        <v>21080</v>
      </c>
      <c r="D969" s="24">
        <v>42536</v>
      </c>
    </row>
    <row r="970" spans="1:4">
      <c r="A970" s="17" t="s">
        <v>20530</v>
      </c>
      <c r="B970" s="15" t="s">
        <v>21081</v>
      </c>
      <c r="C970" s="16" t="s">
        <v>21082</v>
      </c>
      <c r="D970" s="24">
        <v>42535</v>
      </c>
    </row>
    <row r="971" spans="1:4">
      <c r="A971" s="17" t="s">
        <v>20530</v>
      </c>
      <c r="B971" s="15" t="s">
        <v>21083</v>
      </c>
      <c r="C971" s="16" t="s">
        <v>21084</v>
      </c>
      <c r="D971" s="24">
        <v>42535</v>
      </c>
    </row>
    <row r="972" spans="1:4">
      <c r="A972" s="17" t="s">
        <v>20530</v>
      </c>
      <c r="B972" s="15" t="s">
        <v>21085</v>
      </c>
      <c r="C972" s="16" t="s">
        <v>21086</v>
      </c>
      <c r="D972" s="24">
        <v>42531</v>
      </c>
    </row>
    <row r="973" spans="1:4">
      <c r="A973" s="17" t="s">
        <v>20530</v>
      </c>
      <c r="B973" s="15" t="s">
        <v>21087</v>
      </c>
      <c r="C973" s="16" t="s">
        <v>21088</v>
      </c>
      <c r="D973" s="24">
        <v>42535</v>
      </c>
    </row>
    <row r="974" spans="1:4">
      <c r="A974" s="17" t="s">
        <v>20530</v>
      </c>
      <c r="B974" s="15" t="s">
        <v>21089</v>
      </c>
      <c r="C974" s="16" t="s">
        <v>21090</v>
      </c>
      <c r="D974" s="24">
        <v>42535</v>
      </c>
    </row>
    <row r="975" spans="1:4">
      <c r="A975" s="17" t="s">
        <v>20530</v>
      </c>
      <c r="B975" s="15" t="s">
        <v>21091</v>
      </c>
      <c r="C975" s="16" t="s">
        <v>21092</v>
      </c>
      <c r="D975" s="24">
        <v>42534</v>
      </c>
    </row>
    <row r="976" spans="1:4">
      <c r="A976" s="17" t="s">
        <v>20530</v>
      </c>
      <c r="B976" s="15" t="s">
        <v>21093</v>
      </c>
      <c r="C976" s="16" t="s">
        <v>21094</v>
      </c>
      <c r="D976" s="24">
        <v>42531</v>
      </c>
    </row>
    <row r="977" spans="1:4">
      <c r="A977" s="17" t="s">
        <v>20530</v>
      </c>
      <c r="B977" s="15" t="s">
        <v>21095</v>
      </c>
      <c r="C977" s="16" t="s">
        <v>21096</v>
      </c>
      <c r="D977" s="24">
        <v>42531</v>
      </c>
    </row>
    <row r="978" spans="1:4">
      <c r="A978" s="17" t="s">
        <v>20530</v>
      </c>
      <c r="B978" s="15" t="s">
        <v>21097</v>
      </c>
      <c r="C978" s="16" t="s">
        <v>21098</v>
      </c>
      <c r="D978" s="24">
        <v>42531</v>
      </c>
    </row>
    <row r="979" spans="1:4">
      <c r="A979" s="17" t="s">
        <v>20530</v>
      </c>
      <c r="B979" s="15" t="s">
        <v>21099</v>
      </c>
      <c r="C979" s="16" t="s">
        <v>21006</v>
      </c>
      <c r="D979" s="24">
        <v>42531</v>
      </c>
    </row>
    <row r="980" spans="1:4">
      <c r="A980" s="17" t="s">
        <v>20530</v>
      </c>
      <c r="B980" s="15" t="s">
        <v>21100</v>
      </c>
      <c r="C980" s="16" t="s">
        <v>21101</v>
      </c>
      <c r="D980" s="24">
        <v>42531</v>
      </c>
    </row>
    <row r="981" spans="1:4">
      <c r="A981" s="17" t="s">
        <v>20530</v>
      </c>
      <c r="B981" s="15" t="s">
        <v>21102</v>
      </c>
      <c r="C981" s="16" t="s">
        <v>21103</v>
      </c>
      <c r="D981" s="24">
        <v>42531</v>
      </c>
    </row>
    <row r="982" spans="1:4">
      <c r="A982" s="17" t="s">
        <v>20530</v>
      </c>
      <c r="B982" s="15" t="s">
        <v>21104</v>
      </c>
      <c r="C982" s="16" t="s">
        <v>21105</v>
      </c>
      <c r="D982" s="24">
        <v>42535</v>
      </c>
    </row>
    <row r="983" spans="1:4">
      <c r="A983" s="17" t="s">
        <v>20530</v>
      </c>
      <c r="B983" s="15" t="s">
        <v>21106</v>
      </c>
      <c r="C983" s="16" t="s">
        <v>21107</v>
      </c>
      <c r="D983" s="24">
        <v>42531</v>
      </c>
    </row>
    <row r="984" spans="1:4">
      <c r="A984" s="17" t="s">
        <v>20530</v>
      </c>
      <c r="B984" s="15" t="s">
        <v>21108</v>
      </c>
      <c r="C984" s="16" t="s">
        <v>21109</v>
      </c>
      <c r="D984" s="24">
        <v>42531</v>
      </c>
    </row>
    <row r="985" spans="1:4">
      <c r="A985" s="17" t="s">
        <v>20530</v>
      </c>
      <c r="B985" s="15" t="s">
        <v>21110</v>
      </c>
      <c r="C985" s="16" t="s">
        <v>15041</v>
      </c>
      <c r="D985" s="24">
        <v>42535</v>
      </c>
    </row>
    <row r="986" spans="1:4">
      <c r="A986" s="17" t="s">
        <v>20530</v>
      </c>
      <c r="B986" s="15" t="s">
        <v>21111</v>
      </c>
      <c r="C986" s="16" t="s">
        <v>21112</v>
      </c>
      <c r="D986" s="24">
        <v>42531</v>
      </c>
    </row>
    <row r="987" spans="1:4">
      <c r="A987" s="17" t="s">
        <v>20530</v>
      </c>
      <c r="B987" s="15" t="s">
        <v>21113</v>
      </c>
      <c r="C987" s="16" t="s">
        <v>21114</v>
      </c>
      <c r="D987" s="24">
        <v>42531</v>
      </c>
    </row>
    <row r="988" spans="1:4">
      <c r="A988" s="17" t="s">
        <v>20530</v>
      </c>
      <c r="B988" s="15" t="s">
        <v>21115</v>
      </c>
      <c r="C988" s="16" t="s">
        <v>19767</v>
      </c>
      <c r="D988" s="24">
        <v>42531</v>
      </c>
    </row>
    <row r="989" spans="1:4">
      <c r="A989" s="17" t="s">
        <v>20530</v>
      </c>
      <c r="B989" s="15" t="s">
        <v>21116</v>
      </c>
      <c r="C989" s="16" t="s">
        <v>21117</v>
      </c>
      <c r="D989" s="24">
        <v>42531</v>
      </c>
    </row>
    <row r="990" spans="1:4">
      <c r="A990" s="17" t="s">
        <v>20530</v>
      </c>
      <c r="B990" s="15" t="s">
        <v>21118</v>
      </c>
      <c r="C990" s="16" t="s">
        <v>21119</v>
      </c>
      <c r="D990" s="24">
        <v>42531</v>
      </c>
    </row>
    <row r="991" spans="1:4">
      <c r="A991" s="17" t="s">
        <v>20530</v>
      </c>
      <c r="B991" s="15" t="s">
        <v>21120</v>
      </c>
      <c r="C991" s="16" t="s">
        <v>21121</v>
      </c>
      <c r="D991" s="24">
        <v>42531</v>
      </c>
    </row>
    <row r="992" spans="1:4">
      <c r="A992" s="17" t="s">
        <v>20530</v>
      </c>
      <c r="B992" s="15" t="s">
        <v>21122</v>
      </c>
      <c r="C992" s="16" t="s">
        <v>21123</v>
      </c>
      <c r="D992" s="24">
        <v>42535</v>
      </c>
    </row>
    <row r="993" spans="1:4">
      <c r="A993" s="17" t="s">
        <v>20530</v>
      </c>
      <c r="B993" s="15" t="s">
        <v>21124</v>
      </c>
      <c r="C993" s="16" t="s">
        <v>21034</v>
      </c>
      <c r="D993" s="24">
        <v>42535</v>
      </c>
    </row>
    <row r="994" spans="1:4">
      <c r="A994" s="17" t="s">
        <v>20530</v>
      </c>
      <c r="B994" s="15" t="s">
        <v>21125</v>
      </c>
      <c r="C994" s="16" t="s">
        <v>21126</v>
      </c>
      <c r="D994" s="24">
        <v>42543</v>
      </c>
    </row>
    <row r="995" spans="1:4">
      <c r="A995" s="17" t="s">
        <v>20530</v>
      </c>
      <c r="B995" s="15" t="s">
        <v>21127</v>
      </c>
      <c r="C995" s="16" t="s">
        <v>18912</v>
      </c>
      <c r="D995" s="24">
        <v>42535</v>
      </c>
    </row>
    <row r="996" spans="1:4">
      <c r="A996" s="17" t="s">
        <v>20530</v>
      </c>
      <c r="B996" s="15" t="s">
        <v>21128</v>
      </c>
      <c r="C996" s="16" t="s">
        <v>20114</v>
      </c>
      <c r="D996" s="24">
        <v>42531</v>
      </c>
    </row>
    <row r="997" spans="1:4">
      <c r="A997" s="17" t="s">
        <v>20530</v>
      </c>
      <c r="B997" s="15" t="s">
        <v>21129</v>
      </c>
      <c r="C997" s="16" t="s">
        <v>20201</v>
      </c>
      <c r="D997" s="24">
        <v>42593</v>
      </c>
    </row>
    <row r="998" spans="1:4">
      <c r="A998" s="17" t="s">
        <v>20530</v>
      </c>
      <c r="B998" s="15" t="s">
        <v>21130</v>
      </c>
      <c r="C998" s="16" t="s">
        <v>21131</v>
      </c>
      <c r="D998" s="24">
        <v>42531</v>
      </c>
    </row>
    <row r="999" spans="1:4">
      <c r="A999" s="17" t="s">
        <v>20530</v>
      </c>
      <c r="B999" s="15" t="s">
        <v>21132</v>
      </c>
      <c r="C999" s="16" t="s">
        <v>21133</v>
      </c>
      <c r="D999" s="24">
        <v>42535</v>
      </c>
    </row>
    <row r="1000" spans="1:4">
      <c r="A1000" s="17" t="s">
        <v>20530</v>
      </c>
      <c r="B1000" s="15" t="s">
        <v>21134</v>
      </c>
      <c r="C1000" s="16" t="s">
        <v>21135</v>
      </c>
      <c r="D1000" s="24">
        <v>42536</v>
      </c>
    </row>
    <row r="1001" spans="1:4">
      <c r="A1001" s="17" t="s">
        <v>20530</v>
      </c>
      <c r="B1001" s="15" t="s">
        <v>21136</v>
      </c>
      <c r="C1001" s="16" t="s">
        <v>19609</v>
      </c>
      <c r="D1001" s="24">
        <v>42531</v>
      </c>
    </row>
    <row r="1002" spans="1:4">
      <c r="A1002" s="17" t="s">
        <v>20530</v>
      </c>
      <c r="B1002" s="15" t="s">
        <v>21137</v>
      </c>
      <c r="C1002" s="16" t="s">
        <v>21138</v>
      </c>
      <c r="D1002" s="24">
        <v>42534</v>
      </c>
    </row>
    <row r="1003" spans="1:4">
      <c r="A1003" s="17" t="s">
        <v>20530</v>
      </c>
      <c r="B1003" s="15" t="s">
        <v>21139</v>
      </c>
      <c r="C1003" s="16" t="s">
        <v>15813</v>
      </c>
      <c r="D1003" s="24">
        <v>42535</v>
      </c>
    </row>
    <row r="1004" spans="1:4">
      <c r="A1004" s="17" t="s">
        <v>20530</v>
      </c>
      <c r="B1004" s="15" t="s">
        <v>21140</v>
      </c>
      <c r="C1004" s="16" t="s">
        <v>21141</v>
      </c>
      <c r="D1004" s="24">
        <v>42541</v>
      </c>
    </row>
    <row r="1005" spans="1:4">
      <c r="A1005" s="17" t="s">
        <v>20530</v>
      </c>
      <c r="B1005" s="15" t="s">
        <v>21142</v>
      </c>
      <c r="C1005" s="16" t="s">
        <v>16110</v>
      </c>
      <c r="D1005" s="24">
        <v>42531</v>
      </c>
    </row>
    <row r="1006" spans="1:4">
      <c r="A1006" s="17" t="s">
        <v>20530</v>
      </c>
      <c r="B1006" s="15" t="s">
        <v>21143</v>
      </c>
      <c r="C1006" s="16" t="s">
        <v>21144</v>
      </c>
      <c r="D1006" s="24">
        <v>42531</v>
      </c>
    </row>
    <row r="1007" spans="1:4">
      <c r="A1007" s="17" t="s">
        <v>20530</v>
      </c>
      <c r="B1007" s="15" t="s">
        <v>21145</v>
      </c>
      <c r="C1007" s="16" t="s">
        <v>21146</v>
      </c>
      <c r="D1007" s="24">
        <v>42531</v>
      </c>
    </row>
    <row r="1008" spans="1:4">
      <c r="A1008" s="17" t="s">
        <v>20530</v>
      </c>
      <c r="B1008" s="15" t="s">
        <v>21147</v>
      </c>
      <c r="C1008" s="16" t="s">
        <v>21148</v>
      </c>
      <c r="D1008" s="24">
        <v>42535</v>
      </c>
    </row>
    <row r="1009" spans="1:4">
      <c r="A1009" s="17" t="s">
        <v>20530</v>
      </c>
      <c r="B1009" s="15" t="s">
        <v>21149</v>
      </c>
      <c r="C1009" s="16" t="s">
        <v>21150</v>
      </c>
      <c r="D1009" s="24">
        <v>42531</v>
      </c>
    </row>
    <row r="1010" spans="1:4">
      <c r="A1010" s="17" t="s">
        <v>20530</v>
      </c>
      <c r="B1010" s="15" t="s">
        <v>21151</v>
      </c>
      <c r="C1010" s="16" t="s">
        <v>19425</v>
      </c>
      <c r="D1010" s="24">
        <v>42535</v>
      </c>
    </row>
    <row r="1011" spans="1:4">
      <c r="A1011" s="17" t="s">
        <v>20530</v>
      </c>
      <c r="B1011" s="15" t="s">
        <v>21152</v>
      </c>
      <c r="C1011" s="16" t="s">
        <v>21153</v>
      </c>
      <c r="D1011" s="24">
        <v>42531</v>
      </c>
    </row>
    <row r="1012" spans="1:4">
      <c r="A1012" s="17" t="s">
        <v>20530</v>
      </c>
      <c r="B1012" s="15" t="s">
        <v>21154</v>
      </c>
      <c r="C1012" s="16" t="s">
        <v>18941</v>
      </c>
      <c r="D1012" s="24">
        <v>42535</v>
      </c>
    </row>
    <row r="1013" spans="1:4">
      <c r="A1013" s="17" t="s">
        <v>20530</v>
      </c>
      <c r="B1013" s="15" t="s">
        <v>21155</v>
      </c>
      <c r="C1013" s="16" t="s">
        <v>21156</v>
      </c>
      <c r="D1013" s="24">
        <v>42531</v>
      </c>
    </row>
    <row r="1014" spans="1:4">
      <c r="A1014" s="17" t="s">
        <v>20530</v>
      </c>
      <c r="B1014" s="15" t="s">
        <v>21157</v>
      </c>
      <c r="C1014" s="16" t="s">
        <v>21059</v>
      </c>
      <c r="D1014" s="24">
        <v>42531</v>
      </c>
    </row>
    <row r="1015" spans="1:4">
      <c r="A1015" s="17" t="s">
        <v>20530</v>
      </c>
      <c r="B1015" s="15" t="s">
        <v>21158</v>
      </c>
      <c r="C1015" s="16" t="s">
        <v>21159</v>
      </c>
      <c r="D1015" s="24">
        <v>42535</v>
      </c>
    </row>
    <row r="1016" spans="1:4">
      <c r="A1016" s="17" t="s">
        <v>20530</v>
      </c>
      <c r="B1016" s="15" t="s">
        <v>21160</v>
      </c>
      <c r="C1016" s="16" t="s">
        <v>22931</v>
      </c>
      <c r="D1016" s="24">
        <v>42535</v>
      </c>
    </row>
    <row r="1017" spans="1:4">
      <c r="A1017" s="17" t="s">
        <v>20530</v>
      </c>
      <c r="B1017" s="15" t="s">
        <v>21162</v>
      </c>
      <c r="C1017" s="16" t="s">
        <v>21163</v>
      </c>
      <c r="D1017" s="24">
        <v>42535</v>
      </c>
    </row>
    <row r="1018" spans="1:4">
      <c r="A1018" s="17" t="s">
        <v>20530</v>
      </c>
      <c r="B1018" s="15" t="s">
        <v>21164</v>
      </c>
      <c r="C1018" s="16" t="s">
        <v>20881</v>
      </c>
      <c r="D1018" s="24">
        <v>42531</v>
      </c>
    </row>
    <row r="1019" spans="1:4">
      <c r="A1019" s="17" t="s">
        <v>20530</v>
      </c>
      <c r="B1019" s="15" t="s">
        <v>21165</v>
      </c>
      <c r="C1019" s="16" t="s">
        <v>21166</v>
      </c>
      <c r="D1019" s="24">
        <v>42531</v>
      </c>
    </row>
    <row r="1020" spans="1:4">
      <c r="A1020" s="17" t="s">
        <v>20530</v>
      </c>
      <c r="B1020" s="15" t="s">
        <v>21167</v>
      </c>
      <c r="C1020" s="16" t="s">
        <v>21168</v>
      </c>
      <c r="D1020" s="24">
        <v>42531</v>
      </c>
    </row>
    <row r="1021" spans="1:4">
      <c r="A1021" s="17" t="s">
        <v>20530</v>
      </c>
      <c r="B1021" s="15" t="s">
        <v>21169</v>
      </c>
      <c r="C1021" s="16" t="s">
        <v>21170</v>
      </c>
      <c r="D1021" s="24">
        <v>42536</v>
      </c>
    </row>
    <row r="1022" spans="1:4">
      <c r="A1022" s="17" t="s">
        <v>20530</v>
      </c>
      <c r="B1022" s="15" t="s">
        <v>21171</v>
      </c>
      <c r="C1022" s="8" t="s">
        <v>21172</v>
      </c>
      <c r="D1022" s="22">
        <v>42543</v>
      </c>
    </row>
    <row r="1023" spans="1:4">
      <c r="A1023" s="17" t="s">
        <v>20530</v>
      </c>
      <c r="B1023" s="15" t="s">
        <v>21173</v>
      </c>
      <c r="C1023" s="8" t="s">
        <v>21174</v>
      </c>
      <c r="D1023" s="22">
        <v>42543</v>
      </c>
    </row>
    <row r="1024" spans="1:4">
      <c r="A1024" s="17" t="s">
        <v>20530</v>
      </c>
      <c r="B1024" s="15" t="s">
        <v>21175</v>
      </c>
      <c r="C1024" s="85" t="s">
        <v>21176</v>
      </c>
      <c r="D1024" s="22">
        <v>42543</v>
      </c>
    </row>
    <row r="1025" spans="1:4">
      <c r="A1025" s="17" t="s">
        <v>20530</v>
      </c>
      <c r="B1025" s="15" t="s">
        <v>21177</v>
      </c>
      <c r="C1025" s="8" t="s">
        <v>21178</v>
      </c>
      <c r="D1025" s="22">
        <v>42543</v>
      </c>
    </row>
    <row r="1026" spans="1:4">
      <c r="A1026" s="17" t="s">
        <v>20530</v>
      </c>
      <c r="B1026" s="15" t="s">
        <v>21179</v>
      </c>
      <c r="C1026" s="8" t="s">
        <v>21180</v>
      </c>
      <c r="D1026" s="22">
        <v>42543</v>
      </c>
    </row>
    <row r="1027" spans="1:4">
      <c r="A1027" s="17" t="s">
        <v>20530</v>
      </c>
      <c r="B1027" s="15" t="s">
        <v>21181</v>
      </c>
      <c r="C1027" s="8" t="s">
        <v>21182</v>
      </c>
      <c r="D1027" s="22">
        <v>42544</v>
      </c>
    </row>
    <row r="1028" spans="1:4">
      <c r="A1028" s="17" t="s">
        <v>20530</v>
      </c>
      <c r="B1028" s="15" t="s">
        <v>21183</v>
      </c>
      <c r="C1028" s="8" t="s">
        <v>15017</v>
      </c>
      <c r="D1028" s="22">
        <v>42544</v>
      </c>
    </row>
    <row r="1029" spans="1:4">
      <c r="A1029" s="17" t="s">
        <v>20530</v>
      </c>
      <c r="B1029" s="15" t="s">
        <v>21184</v>
      </c>
      <c r="C1029" s="8" t="s">
        <v>21185</v>
      </c>
      <c r="D1029" s="22">
        <v>42544</v>
      </c>
    </row>
    <row r="1030" spans="1:4">
      <c r="A1030" s="17" t="s">
        <v>20530</v>
      </c>
      <c r="B1030" s="15" t="s">
        <v>21186</v>
      </c>
      <c r="C1030" s="8" t="s">
        <v>21187</v>
      </c>
      <c r="D1030" s="22">
        <v>42543</v>
      </c>
    </row>
    <row r="1031" spans="1:4">
      <c r="A1031" s="17" t="s">
        <v>20530</v>
      </c>
      <c r="B1031" s="15" t="s">
        <v>21188</v>
      </c>
      <c r="C1031" s="8" t="s">
        <v>21189</v>
      </c>
      <c r="D1031" s="22">
        <v>42543</v>
      </c>
    </row>
    <row r="1032" spans="1:4">
      <c r="A1032" s="17" t="s">
        <v>20530</v>
      </c>
      <c r="B1032" s="15" t="s">
        <v>21190</v>
      </c>
      <c r="C1032" s="8" t="s">
        <v>22932</v>
      </c>
      <c r="D1032" s="22">
        <v>42543</v>
      </c>
    </row>
    <row r="1033" spans="1:4">
      <c r="A1033" s="17" t="s">
        <v>20530</v>
      </c>
      <c r="B1033" s="15" t="s">
        <v>21192</v>
      </c>
      <c r="C1033" s="8" t="s">
        <v>21193</v>
      </c>
      <c r="D1033" s="22">
        <v>42543</v>
      </c>
    </row>
    <row r="1034" spans="1:4">
      <c r="A1034" s="17" t="s">
        <v>20530</v>
      </c>
      <c r="B1034" s="15" t="s">
        <v>21194</v>
      </c>
      <c r="C1034" s="8" t="s">
        <v>21195</v>
      </c>
      <c r="D1034" s="22">
        <v>42543</v>
      </c>
    </row>
    <row r="1035" spans="1:4">
      <c r="A1035" s="17" t="s">
        <v>20530</v>
      </c>
      <c r="B1035" s="15" t="s">
        <v>21196</v>
      </c>
      <c r="C1035" s="8" t="s">
        <v>21197</v>
      </c>
      <c r="D1035" s="22">
        <v>42543</v>
      </c>
    </row>
    <row r="1036" spans="1:4">
      <c r="A1036" s="17" t="s">
        <v>20530</v>
      </c>
      <c r="B1036" s="15" t="s">
        <v>21198</v>
      </c>
      <c r="C1036" s="8" t="s">
        <v>21199</v>
      </c>
      <c r="D1036" s="22">
        <v>42543</v>
      </c>
    </row>
    <row r="1037" spans="1:4">
      <c r="A1037" s="17" t="s">
        <v>20530</v>
      </c>
      <c r="B1037" s="15" t="s">
        <v>21200</v>
      </c>
      <c r="C1037" s="85" t="s">
        <v>21201</v>
      </c>
      <c r="D1037" s="22">
        <v>42544</v>
      </c>
    </row>
    <row r="1038" spans="1:4">
      <c r="A1038" s="17" t="s">
        <v>20530</v>
      </c>
      <c r="B1038" s="15" t="s">
        <v>21202</v>
      </c>
      <c r="C1038" s="8" t="s">
        <v>21203</v>
      </c>
      <c r="D1038" s="22">
        <v>42543</v>
      </c>
    </row>
    <row r="1039" spans="1:4">
      <c r="A1039" s="17" t="s">
        <v>20530</v>
      </c>
      <c r="B1039" s="15" t="s">
        <v>21204</v>
      </c>
      <c r="C1039" s="8" t="s">
        <v>21205</v>
      </c>
      <c r="D1039" s="22">
        <v>42543</v>
      </c>
    </row>
    <row r="1040" spans="1:4">
      <c r="A1040" s="17" t="s">
        <v>20530</v>
      </c>
      <c r="B1040" s="15" t="s">
        <v>21206</v>
      </c>
      <c r="C1040" s="8" t="s">
        <v>21207</v>
      </c>
      <c r="D1040" s="22">
        <v>42543</v>
      </c>
    </row>
    <row r="1041" spans="1:4">
      <c r="A1041" s="17" t="s">
        <v>20530</v>
      </c>
      <c r="B1041" s="15" t="s">
        <v>21208</v>
      </c>
      <c r="C1041" s="8" t="s">
        <v>21209</v>
      </c>
      <c r="D1041" s="22">
        <v>42549</v>
      </c>
    </row>
    <row r="1042" spans="1:4">
      <c r="A1042" s="17" t="s">
        <v>20530</v>
      </c>
      <c r="B1042" s="15" t="s">
        <v>21210</v>
      </c>
      <c r="C1042" s="8" t="s">
        <v>21211</v>
      </c>
      <c r="D1042" s="22">
        <v>42543</v>
      </c>
    </row>
    <row r="1043" spans="1:4">
      <c r="A1043" s="17" t="s">
        <v>20530</v>
      </c>
      <c r="B1043" s="15" t="s">
        <v>21212</v>
      </c>
      <c r="C1043" s="8" t="s">
        <v>21213</v>
      </c>
      <c r="D1043" s="22">
        <v>42549</v>
      </c>
    </row>
    <row r="1044" spans="1:4">
      <c r="A1044" s="17" t="s">
        <v>20530</v>
      </c>
      <c r="B1044" s="15" t="s">
        <v>21214</v>
      </c>
      <c r="C1044" s="8" t="s">
        <v>21215</v>
      </c>
      <c r="D1044" s="22">
        <v>42543</v>
      </c>
    </row>
    <row r="1045" spans="1:4">
      <c r="A1045" s="17" t="s">
        <v>20530</v>
      </c>
      <c r="B1045" s="15" t="s">
        <v>21216</v>
      </c>
      <c r="C1045" s="8" t="s">
        <v>21217</v>
      </c>
      <c r="D1045" s="22">
        <v>42543</v>
      </c>
    </row>
    <row r="1046" spans="1:4">
      <c r="A1046" s="17" t="s">
        <v>20530</v>
      </c>
      <c r="B1046" s="15" t="s">
        <v>21218</v>
      </c>
      <c r="C1046" s="8" t="s">
        <v>21219</v>
      </c>
      <c r="D1046" s="22">
        <v>42543</v>
      </c>
    </row>
    <row r="1047" spans="1:4">
      <c r="A1047" s="17" t="s">
        <v>20530</v>
      </c>
      <c r="B1047" s="15" t="s">
        <v>21220</v>
      </c>
      <c r="C1047" s="8" t="s">
        <v>21221</v>
      </c>
      <c r="D1047" s="22">
        <v>42543</v>
      </c>
    </row>
    <row r="1048" spans="1:4">
      <c r="A1048" s="17" t="s">
        <v>20530</v>
      </c>
      <c r="B1048" s="15" t="s">
        <v>21222</v>
      </c>
      <c r="C1048" s="8" t="s">
        <v>22933</v>
      </c>
      <c r="D1048" s="22">
        <v>42540</v>
      </c>
    </row>
    <row r="1049" spans="1:4">
      <c r="A1049" s="17" t="s">
        <v>20530</v>
      </c>
      <c r="B1049" s="15" t="s">
        <v>21224</v>
      </c>
      <c r="C1049" s="8" t="s">
        <v>21225</v>
      </c>
      <c r="D1049" s="22">
        <v>42543</v>
      </c>
    </row>
    <row r="1050" spans="1:4">
      <c r="A1050" s="17" t="s">
        <v>20530</v>
      </c>
      <c r="B1050" s="15" t="s">
        <v>21226</v>
      </c>
      <c r="C1050" s="8" t="s">
        <v>21227</v>
      </c>
      <c r="D1050" s="22">
        <v>42543</v>
      </c>
    </row>
    <row r="1051" spans="1:4">
      <c r="A1051" s="17" t="s">
        <v>20530</v>
      </c>
      <c r="B1051" s="15" t="s">
        <v>21228</v>
      </c>
      <c r="C1051" s="8" t="s">
        <v>21229</v>
      </c>
      <c r="D1051" s="22">
        <v>42543</v>
      </c>
    </row>
    <row r="1052" spans="1:4">
      <c r="A1052" s="17" t="s">
        <v>20530</v>
      </c>
      <c r="B1052" s="15" t="s">
        <v>21230</v>
      </c>
      <c r="C1052" s="8" t="s">
        <v>21231</v>
      </c>
      <c r="D1052" s="22">
        <v>42543</v>
      </c>
    </row>
    <row r="1053" spans="1:4">
      <c r="A1053" s="17" t="s">
        <v>20530</v>
      </c>
      <c r="B1053" s="15" t="s">
        <v>21232</v>
      </c>
      <c r="C1053" s="85" t="s">
        <v>21233</v>
      </c>
      <c r="D1053" s="22">
        <v>42570</v>
      </c>
    </row>
    <row r="1054" spans="1:4">
      <c r="A1054" s="17" t="s">
        <v>20530</v>
      </c>
      <c r="B1054" s="15" t="s">
        <v>21234</v>
      </c>
      <c r="C1054" s="8" t="s">
        <v>21235</v>
      </c>
      <c r="D1054" s="22">
        <v>42543</v>
      </c>
    </row>
    <row r="1055" spans="1:4">
      <c r="A1055" s="17" t="s">
        <v>20530</v>
      </c>
      <c r="B1055" s="15" t="s">
        <v>21236</v>
      </c>
      <c r="C1055" s="8" t="s">
        <v>21237</v>
      </c>
      <c r="D1055" s="22">
        <v>42573</v>
      </c>
    </row>
    <row r="1056" spans="1:4">
      <c r="A1056" s="17" t="s">
        <v>20530</v>
      </c>
      <c r="B1056" s="15" t="s">
        <v>21238</v>
      </c>
      <c r="C1056" s="8" t="s">
        <v>21239</v>
      </c>
      <c r="D1056" s="22">
        <v>42549</v>
      </c>
    </row>
    <row r="1057" spans="1:4">
      <c r="A1057" s="17" t="s">
        <v>20530</v>
      </c>
      <c r="B1057" s="15" t="s">
        <v>21240</v>
      </c>
      <c r="C1057" s="8" t="s">
        <v>21241</v>
      </c>
      <c r="D1057" s="22">
        <v>42544</v>
      </c>
    </row>
    <row r="1058" spans="1:4">
      <c r="A1058" s="17" t="s">
        <v>20530</v>
      </c>
      <c r="B1058" s="15" t="s">
        <v>21242</v>
      </c>
      <c r="C1058" s="8" t="s">
        <v>21243</v>
      </c>
      <c r="D1058" s="22">
        <v>42543</v>
      </c>
    </row>
    <row r="1059" spans="1:4">
      <c r="A1059" s="17" t="s">
        <v>20530</v>
      </c>
      <c r="B1059" s="15" t="s">
        <v>21244</v>
      </c>
      <c r="C1059" s="8" t="s">
        <v>21245</v>
      </c>
      <c r="D1059" s="22">
        <v>42544</v>
      </c>
    </row>
    <row r="1060" spans="1:4">
      <c r="A1060" s="17" t="s">
        <v>20530</v>
      </c>
      <c r="B1060" s="15" t="s">
        <v>21246</v>
      </c>
      <c r="C1060" s="8" t="s">
        <v>21247</v>
      </c>
      <c r="D1060" s="22">
        <v>42543</v>
      </c>
    </row>
    <row r="1061" spans="1:4">
      <c r="A1061" s="17" t="s">
        <v>20530</v>
      </c>
      <c r="B1061" s="15" t="s">
        <v>21248</v>
      </c>
      <c r="C1061" s="8" t="s">
        <v>21249</v>
      </c>
      <c r="D1061" s="22">
        <v>42543</v>
      </c>
    </row>
    <row r="1062" spans="1:4">
      <c r="A1062" s="17" t="s">
        <v>20530</v>
      </c>
      <c r="B1062" s="15" t="s">
        <v>21250</v>
      </c>
      <c r="C1062" s="8" t="s">
        <v>21251</v>
      </c>
      <c r="D1062" s="22">
        <v>42543</v>
      </c>
    </row>
    <row r="1063" spans="1:4">
      <c r="A1063" s="17" t="s">
        <v>20530</v>
      </c>
      <c r="B1063" s="15" t="s">
        <v>21252</v>
      </c>
      <c r="C1063" s="8" t="s">
        <v>22934</v>
      </c>
      <c r="D1063" s="22">
        <v>42543</v>
      </c>
    </row>
    <row r="1064" spans="1:4">
      <c r="A1064" s="17" t="s">
        <v>20530</v>
      </c>
      <c r="B1064" s="15" t="s">
        <v>21254</v>
      </c>
      <c r="C1064" s="8" t="s">
        <v>15541</v>
      </c>
      <c r="D1064" s="22">
        <v>42543</v>
      </c>
    </row>
    <row r="1065" spans="1:4">
      <c r="A1065" s="17" t="s">
        <v>20530</v>
      </c>
      <c r="B1065" s="15" t="s">
        <v>21255</v>
      </c>
      <c r="C1065" s="8" t="s">
        <v>21256</v>
      </c>
      <c r="D1065" s="22">
        <v>42543</v>
      </c>
    </row>
    <row r="1066" spans="1:4">
      <c r="A1066" s="17" t="s">
        <v>20530</v>
      </c>
      <c r="B1066" s="15" t="s">
        <v>21257</v>
      </c>
      <c r="C1066" s="8" t="s">
        <v>21258</v>
      </c>
      <c r="D1066" s="22">
        <v>42543</v>
      </c>
    </row>
    <row r="1067" spans="1:4">
      <c r="A1067" s="17" t="s">
        <v>20530</v>
      </c>
      <c r="B1067" s="15" t="s">
        <v>21259</v>
      </c>
      <c r="C1067" s="8" t="s">
        <v>19855</v>
      </c>
      <c r="D1067" s="22">
        <v>42543</v>
      </c>
    </row>
    <row r="1068" spans="1:4">
      <c r="A1068" s="17" t="s">
        <v>20530</v>
      </c>
      <c r="B1068" s="15" t="s">
        <v>21260</v>
      </c>
      <c r="C1068" s="8" t="s">
        <v>22935</v>
      </c>
      <c r="D1068" s="22">
        <v>42543</v>
      </c>
    </row>
    <row r="1069" spans="1:4">
      <c r="A1069" s="17" t="s">
        <v>20530</v>
      </c>
      <c r="B1069" s="15" t="s">
        <v>21261</v>
      </c>
      <c r="C1069" s="8" t="s">
        <v>19295</v>
      </c>
      <c r="D1069" s="22">
        <v>42543</v>
      </c>
    </row>
    <row r="1070" spans="1:4">
      <c r="A1070" s="17" t="s">
        <v>20530</v>
      </c>
      <c r="B1070" s="15" t="s">
        <v>21262</v>
      </c>
      <c r="C1070" s="8" t="s">
        <v>21263</v>
      </c>
      <c r="D1070" s="22">
        <v>42543</v>
      </c>
    </row>
    <row r="1071" spans="1:4">
      <c r="A1071" s="17" t="s">
        <v>20530</v>
      </c>
      <c r="B1071" s="15" t="s">
        <v>21264</v>
      </c>
      <c r="C1071" s="8" t="s">
        <v>21265</v>
      </c>
      <c r="D1071" s="22">
        <v>42543</v>
      </c>
    </row>
    <row r="1072" spans="1:4">
      <c r="A1072" s="17" t="s">
        <v>20530</v>
      </c>
      <c r="B1072" s="15" t="s">
        <v>21266</v>
      </c>
      <c r="C1072" s="8" t="s">
        <v>21267</v>
      </c>
      <c r="D1072" s="22">
        <v>42543</v>
      </c>
    </row>
    <row r="1073" spans="1:4">
      <c r="A1073" s="17" t="s">
        <v>20530</v>
      </c>
      <c r="B1073" s="15" t="s">
        <v>21268</v>
      </c>
      <c r="C1073" s="8" t="s">
        <v>21269</v>
      </c>
      <c r="D1073" s="22">
        <v>42544</v>
      </c>
    </row>
    <row r="1074" spans="1:4">
      <c r="A1074" s="17" t="s">
        <v>20530</v>
      </c>
      <c r="B1074" s="15" t="s">
        <v>21270</v>
      </c>
      <c r="C1074" s="8" t="s">
        <v>15071</v>
      </c>
      <c r="D1074" s="22">
        <v>42543</v>
      </c>
    </row>
    <row r="1075" spans="1:4">
      <c r="A1075" s="17" t="s">
        <v>20530</v>
      </c>
      <c r="B1075" s="15" t="s">
        <v>21271</v>
      </c>
      <c r="C1075" s="8" t="s">
        <v>22936</v>
      </c>
      <c r="D1075" s="22">
        <v>42543</v>
      </c>
    </row>
    <row r="1076" spans="1:4">
      <c r="A1076" s="17" t="s">
        <v>20530</v>
      </c>
      <c r="B1076" s="15" t="s">
        <v>21273</v>
      </c>
      <c r="C1076" s="8" t="s">
        <v>15915</v>
      </c>
      <c r="D1076" s="22">
        <v>42544</v>
      </c>
    </row>
    <row r="1077" spans="1:4">
      <c r="A1077" s="17" t="s">
        <v>20530</v>
      </c>
      <c r="B1077" s="15" t="s">
        <v>21274</v>
      </c>
      <c r="C1077" s="8" t="s">
        <v>15167</v>
      </c>
      <c r="D1077" s="22">
        <v>42543</v>
      </c>
    </row>
    <row r="1078" spans="1:4">
      <c r="A1078" s="17" t="s">
        <v>20530</v>
      </c>
      <c r="B1078" s="15" t="s">
        <v>21275</v>
      </c>
      <c r="C1078" s="8" t="s">
        <v>15179</v>
      </c>
      <c r="D1078" s="22">
        <v>42544</v>
      </c>
    </row>
    <row r="1079" spans="1:4">
      <c r="A1079" s="17" t="s">
        <v>20530</v>
      </c>
      <c r="B1079" s="15" t="s">
        <v>21276</v>
      </c>
      <c r="C1079" s="8" t="s">
        <v>21277</v>
      </c>
      <c r="D1079" s="22">
        <v>42543</v>
      </c>
    </row>
    <row r="1080" spans="1:4">
      <c r="A1080" s="17" t="s">
        <v>20530</v>
      </c>
      <c r="B1080" s="15" t="s">
        <v>21278</v>
      </c>
      <c r="C1080" s="8" t="s">
        <v>21279</v>
      </c>
      <c r="D1080" s="22">
        <v>42549</v>
      </c>
    </row>
    <row r="1081" spans="1:4">
      <c r="A1081" s="17" t="s">
        <v>20530</v>
      </c>
      <c r="B1081" s="15" t="s">
        <v>21280</v>
      </c>
      <c r="C1081" s="8" t="s">
        <v>21281</v>
      </c>
      <c r="D1081" s="22">
        <v>42543</v>
      </c>
    </row>
    <row r="1082" spans="1:4">
      <c r="A1082" s="17" t="s">
        <v>20530</v>
      </c>
      <c r="B1082" s="15" t="s">
        <v>21282</v>
      </c>
      <c r="C1082" s="8" t="s">
        <v>21283</v>
      </c>
      <c r="D1082" s="22">
        <v>42543</v>
      </c>
    </row>
    <row r="1083" spans="1:4">
      <c r="A1083" s="17" t="s">
        <v>20530</v>
      </c>
      <c r="B1083" s="15" t="s">
        <v>21284</v>
      </c>
      <c r="C1083" s="8" t="s">
        <v>21285</v>
      </c>
      <c r="D1083" s="22">
        <v>42543</v>
      </c>
    </row>
    <row r="1084" spans="1:4">
      <c r="A1084" s="17" t="s">
        <v>19344</v>
      </c>
      <c r="B1084" s="15" t="s">
        <v>20025</v>
      </c>
      <c r="C1084" s="8" t="s">
        <v>22937</v>
      </c>
      <c r="D1084" s="22">
        <v>42902</v>
      </c>
    </row>
    <row r="1085" spans="1:4">
      <c r="A1085" s="17" t="s">
        <v>20530</v>
      </c>
      <c r="B1085" s="15" t="s">
        <v>21286</v>
      </c>
      <c r="C1085" s="8" t="s">
        <v>21287</v>
      </c>
      <c r="D1085" s="22">
        <v>42543</v>
      </c>
    </row>
    <row r="1086" spans="1:4">
      <c r="A1086" s="17" t="s">
        <v>20530</v>
      </c>
      <c r="B1086" s="15" t="s">
        <v>21288</v>
      </c>
      <c r="C1086" s="8" t="s">
        <v>21289</v>
      </c>
      <c r="D1086" s="22">
        <v>42543</v>
      </c>
    </row>
    <row r="1087" spans="1:4">
      <c r="A1087" s="17" t="s">
        <v>20530</v>
      </c>
      <c r="B1087" s="15" t="s">
        <v>21290</v>
      </c>
      <c r="C1087" s="8" t="s">
        <v>21291</v>
      </c>
      <c r="D1087" s="22">
        <v>42543</v>
      </c>
    </row>
    <row r="1088" spans="1:4">
      <c r="A1088" s="17" t="s">
        <v>20530</v>
      </c>
      <c r="B1088" s="15" t="s">
        <v>21292</v>
      </c>
      <c r="C1088" s="8" t="s">
        <v>21293</v>
      </c>
      <c r="D1088" s="22">
        <v>42543</v>
      </c>
    </row>
    <row r="1089" spans="1:4">
      <c r="A1089" s="17" t="s">
        <v>20530</v>
      </c>
      <c r="B1089" s="15" t="s">
        <v>21294</v>
      </c>
      <c r="C1089" s="8" t="s">
        <v>21295</v>
      </c>
      <c r="D1089" s="22">
        <v>42543</v>
      </c>
    </row>
    <row r="1090" spans="1:4">
      <c r="A1090" s="17" t="s">
        <v>20530</v>
      </c>
      <c r="B1090" s="15" t="s">
        <v>21296</v>
      </c>
      <c r="C1090" s="8" t="s">
        <v>21297</v>
      </c>
      <c r="D1090" s="22">
        <v>42543</v>
      </c>
    </row>
    <row r="1091" spans="1:4">
      <c r="A1091" s="17" t="s">
        <v>20530</v>
      </c>
      <c r="B1091" s="15" t="s">
        <v>21298</v>
      </c>
      <c r="C1091" s="8" t="s">
        <v>21299</v>
      </c>
      <c r="D1091" s="22">
        <v>42543</v>
      </c>
    </row>
    <row r="1092" spans="1:4">
      <c r="A1092" s="17" t="s">
        <v>20530</v>
      </c>
      <c r="B1092" s="15" t="s">
        <v>21300</v>
      </c>
      <c r="C1092" s="8" t="s">
        <v>21301</v>
      </c>
      <c r="D1092" s="22">
        <v>42543</v>
      </c>
    </row>
    <row r="1093" spans="1:4">
      <c r="A1093" s="17" t="s">
        <v>20530</v>
      </c>
      <c r="B1093" s="15" t="s">
        <v>21302</v>
      </c>
      <c r="C1093" s="8" t="s">
        <v>21303</v>
      </c>
      <c r="D1093" s="22">
        <v>42543</v>
      </c>
    </row>
    <row r="1094" spans="1:4">
      <c r="A1094" s="17" t="s">
        <v>20530</v>
      </c>
      <c r="B1094" s="15" t="s">
        <v>21304</v>
      </c>
      <c r="C1094" s="8" t="s">
        <v>21305</v>
      </c>
      <c r="D1094" s="22">
        <v>42544</v>
      </c>
    </row>
    <row r="1095" spans="1:4">
      <c r="A1095" s="17" t="s">
        <v>20530</v>
      </c>
      <c r="B1095" s="15" t="s">
        <v>21306</v>
      </c>
      <c r="C1095" s="8" t="s">
        <v>21307</v>
      </c>
      <c r="D1095" s="22">
        <v>42543</v>
      </c>
    </row>
    <row r="1096" spans="1:4">
      <c r="A1096" s="17" t="s">
        <v>20530</v>
      </c>
      <c r="B1096" s="15" t="s">
        <v>21308</v>
      </c>
      <c r="C1096" s="8" t="s">
        <v>21309</v>
      </c>
      <c r="D1096" s="22">
        <v>42543</v>
      </c>
    </row>
    <row r="1097" spans="1:4">
      <c r="A1097" s="17" t="s">
        <v>20530</v>
      </c>
      <c r="B1097" s="15" t="s">
        <v>21310</v>
      </c>
      <c r="C1097" s="8" t="s">
        <v>21311</v>
      </c>
      <c r="D1097" s="22">
        <v>42543</v>
      </c>
    </row>
    <row r="1098" spans="1:4">
      <c r="A1098" s="17" t="s">
        <v>20530</v>
      </c>
      <c r="B1098" s="15" t="s">
        <v>21312</v>
      </c>
      <c r="C1098" s="8" t="s">
        <v>21313</v>
      </c>
      <c r="D1098" s="22">
        <v>42543</v>
      </c>
    </row>
    <row r="1099" spans="1:4">
      <c r="A1099" s="17" t="s">
        <v>20530</v>
      </c>
      <c r="B1099" s="15" t="s">
        <v>21314</v>
      </c>
      <c r="C1099" s="8" t="s">
        <v>21315</v>
      </c>
      <c r="D1099" s="22">
        <v>42543</v>
      </c>
    </row>
    <row r="1100" spans="1:4">
      <c r="A1100" s="17" t="s">
        <v>20530</v>
      </c>
      <c r="B1100" s="15" t="s">
        <v>21316</v>
      </c>
      <c r="C1100" s="8" t="s">
        <v>21317</v>
      </c>
      <c r="D1100" s="22">
        <v>42543</v>
      </c>
    </row>
    <row r="1101" spans="1:4">
      <c r="A1101" s="17" t="s">
        <v>20530</v>
      </c>
      <c r="B1101" s="15" t="s">
        <v>21318</v>
      </c>
      <c r="C1101" s="8" t="s">
        <v>21235</v>
      </c>
      <c r="D1101" s="22">
        <v>42545</v>
      </c>
    </row>
    <row r="1102" spans="1:4">
      <c r="A1102" s="17" t="s">
        <v>20530</v>
      </c>
      <c r="B1102" s="15" t="s">
        <v>21319</v>
      </c>
      <c r="C1102" s="8" t="s">
        <v>15241</v>
      </c>
      <c r="D1102" s="22">
        <v>42543</v>
      </c>
    </row>
    <row r="1103" spans="1:4">
      <c r="A1103" s="17" t="s">
        <v>20530</v>
      </c>
      <c r="B1103" s="15" t="s">
        <v>21320</v>
      </c>
      <c r="C1103" s="8" t="s">
        <v>21321</v>
      </c>
      <c r="D1103" s="22">
        <v>42543</v>
      </c>
    </row>
    <row r="1104" spans="1:4">
      <c r="A1104" s="17" t="s">
        <v>20530</v>
      </c>
      <c r="B1104" s="15" t="s">
        <v>21322</v>
      </c>
      <c r="C1104" s="8" t="s">
        <v>21323</v>
      </c>
      <c r="D1104" s="22">
        <v>42543</v>
      </c>
    </row>
    <row r="1105" spans="1:4">
      <c r="A1105" s="17" t="s">
        <v>20530</v>
      </c>
      <c r="B1105" s="15" t="s">
        <v>21324</v>
      </c>
      <c r="C1105" s="8" t="s">
        <v>18643</v>
      </c>
      <c r="D1105" s="22">
        <v>42543</v>
      </c>
    </row>
    <row r="1106" spans="1:4">
      <c r="A1106" s="17" t="s">
        <v>20530</v>
      </c>
      <c r="B1106" s="15" t="s">
        <v>21325</v>
      </c>
      <c r="C1106" s="8" t="s">
        <v>21326</v>
      </c>
      <c r="D1106" s="22">
        <v>42543</v>
      </c>
    </row>
    <row r="1107" spans="1:4">
      <c r="A1107" s="17" t="s">
        <v>20530</v>
      </c>
      <c r="B1107" s="15" t="s">
        <v>21327</v>
      </c>
      <c r="C1107" s="8" t="s">
        <v>21328</v>
      </c>
      <c r="D1107" s="22">
        <v>42543</v>
      </c>
    </row>
    <row r="1108" spans="1:4">
      <c r="A1108" s="17" t="s">
        <v>20530</v>
      </c>
      <c r="B1108" s="15" t="s">
        <v>21329</v>
      </c>
      <c r="C1108" s="8" t="s">
        <v>21330</v>
      </c>
      <c r="D1108" s="22">
        <v>42543</v>
      </c>
    </row>
    <row r="1109" spans="1:4">
      <c r="A1109" s="17" t="s">
        <v>20530</v>
      </c>
      <c r="B1109" s="15" t="s">
        <v>21331</v>
      </c>
      <c r="C1109" s="8" t="s">
        <v>21332</v>
      </c>
      <c r="D1109" s="22">
        <v>42543</v>
      </c>
    </row>
    <row r="1110" spans="1:4">
      <c r="A1110" s="17" t="s">
        <v>20530</v>
      </c>
      <c r="B1110" s="15" t="s">
        <v>21333</v>
      </c>
      <c r="C1110" s="8" t="s">
        <v>15873</v>
      </c>
      <c r="D1110" s="22">
        <v>42543</v>
      </c>
    </row>
    <row r="1111" spans="1:4">
      <c r="A1111" s="17" t="s">
        <v>20530</v>
      </c>
      <c r="B1111" s="15" t="s">
        <v>21334</v>
      </c>
      <c r="C1111" s="8" t="s">
        <v>21335</v>
      </c>
      <c r="D1111" s="22">
        <v>42543</v>
      </c>
    </row>
    <row r="1112" spans="1:4">
      <c r="A1112" s="17" t="s">
        <v>20530</v>
      </c>
      <c r="B1112" s="15" t="s">
        <v>21336</v>
      </c>
      <c r="C1112" s="8" t="s">
        <v>15043</v>
      </c>
      <c r="D1112" s="22">
        <v>42543</v>
      </c>
    </row>
    <row r="1113" spans="1:4">
      <c r="A1113" s="17" t="s">
        <v>20530</v>
      </c>
      <c r="B1113" s="15" t="s">
        <v>21337</v>
      </c>
      <c r="C1113" s="8" t="s">
        <v>21338</v>
      </c>
      <c r="D1113" s="22">
        <v>42543</v>
      </c>
    </row>
    <row r="1114" spans="1:4">
      <c r="A1114" s="17" t="s">
        <v>20530</v>
      </c>
      <c r="B1114" s="15" t="s">
        <v>21339</v>
      </c>
      <c r="C1114" s="8" t="s">
        <v>21340</v>
      </c>
      <c r="D1114" s="22">
        <v>42543</v>
      </c>
    </row>
    <row r="1115" spans="1:4">
      <c r="A1115" s="17" t="s">
        <v>20530</v>
      </c>
      <c r="B1115" s="15" t="s">
        <v>21341</v>
      </c>
      <c r="C1115" s="8" t="s">
        <v>21342</v>
      </c>
      <c r="D1115" s="22">
        <v>42543</v>
      </c>
    </row>
    <row r="1116" spans="1:4">
      <c r="A1116" s="17" t="s">
        <v>20530</v>
      </c>
      <c r="B1116" s="15" t="s">
        <v>21343</v>
      </c>
      <c r="C1116" s="8" t="s">
        <v>21344</v>
      </c>
      <c r="D1116" s="22">
        <v>42543</v>
      </c>
    </row>
    <row r="1117" spans="1:4">
      <c r="A1117" s="17" t="s">
        <v>20530</v>
      </c>
      <c r="B1117" s="15" t="s">
        <v>21345</v>
      </c>
      <c r="C1117" s="8" t="s">
        <v>21346</v>
      </c>
      <c r="D1117" s="22">
        <v>42545</v>
      </c>
    </row>
    <row r="1118" spans="1:4">
      <c r="A1118" s="17" t="s">
        <v>20530</v>
      </c>
      <c r="B1118" s="15" t="s">
        <v>21347</v>
      </c>
      <c r="C1118" s="8" t="s">
        <v>21348</v>
      </c>
      <c r="D1118" s="22">
        <v>42543</v>
      </c>
    </row>
    <row r="1119" spans="1:4">
      <c r="A1119" s="17" t="s">
        <v>20530</v>
      </c>
      <c r="B1119" s="15" t="s">
        <v>21349</v>
      </c>
      <c r="C1119" s="8" t="s">
        <v>18399</v>
      </c>
      <c r="D1119" s="22">
        <v>42543</v>
      </c>
    </row>
    <row r="1120" spans="1:4">
      <c r="A1120" s="17" t="s">
        <v>20530</v>
      </c>
      <c r="B1120" s="15" t="s">
        <v>21350</v>
      </c>
      <c r="C1120" s="8" t="s">
        <v>15889</v>
      </c>
      <c r="D1120" s="22">
        <v>42543</v>
      </c>
    </row>
    <row r="1121" spans="1:4">
      <c r="A1121" s="17" t="s">
        <v>20530</v>
      </c>
      <c r="B1121" s="15" t="s">
        <v>21351</v>
      </c>
      <c r="C1121" s="8" t="s">
        <v>21352</v>
      </c>
      <c r="D1121" s="22">
        <v>42563</v>
      </c>
    </row>
    <row r="1122" spans="1:4">
      <c r="A1122" s="17" t="s">
        <v>20530</v>
      </c>
      <c r="B1122" s="15" t="s">
        <v>21353</v>
      </c>
      <c r="C1122" s="8" t="s">
        <v>21354</v>
      </c>
      <c r="D1122" s="22">
        <v>42544</v>
      </c>
    </row>
    <row r="1123" spans="1:4">
      <c r="A1123" s="17" t="s">
        <v>20530</v>
      </c>
      <c r="B1123" s="15" t="s">
        <v>21355</v>
      </c>
      <c r="C1123" s="8" t="s">
        <v>21356</v>
      </c>
      <c r="D1123" s="22">
        <v>42543</v>
      </c>
    </row>
    <row r="1124" spans="1:4">
      <c r="A1124" s="17" t="s">
        <v>20530</v>
      </c>
      <c r="B1124" s="15" t="s">
        <v>21357</v>
      </c>
      <c r="C1124" s="8" t="s">
        <v>21358</v>
      </c>
      <c r="D1124" s="22">
        <v>42543</v>
      </c>
    </row>
    <row r="1125" spans="1:4">
      <c r="A1125" s="17" t="s">
        <v>20530</v>
      </c>
      <c r="B1125" s="15" t="s">
        <v>21359</v>
      </c>
      <c r="C1125" s="8" t="s">
        <v>21360</v>
      </c>
      <c r="D1125" s="22">
        <v>42543</v>
      </c>
    </row>
    <row r="1126" spans="1:4">
      <c r="A1126" s="17" t="s">
        <v>20530</v>
      </c>
      <c r="B1126" s="15" t="s">
        <v>21361</v>
      </c>
      <c r="C1126" s="8" t="s">
        <v>21362</v>
      </c>
      <c r="D1126" s="22">
        <v>42548</v>
      </c>
    </row>
    <row r="1127" spans="1:4">
      <c r="A1127" s="17" t="s">
        <v>20530</v>
      </c>
      <c r="B1127" s="15" t="s">
        <v>21363</v>
      </c>
      <c r="C1127" s="8" t="s">
        <v>21364</v>
      </c>
      <c r="D1127" s="22">
        <v>42543</v>
      </c>
    </row>
    <row r="1128" spans="1:4">
      <c r="A1128" s="17" t="s">
        <v>20530</v>
      </c>
      <c r="B1128" s="15" t="s">
        <v>21365</v>
      </c>
      <c r="C1128" s="8" t="s">
        <v>15915</v>
      </c>
      <c r="D1128" s="22">
        <v>42543</v>
      </c>
    </row>
    <row r="1129" spans="1:4">
      <c r="A1129" s="17" t="s">
        <v>20530</v>
      </c>
      <c r="B1129" s="15" t="s">
        <v>21366</v>
      </c>
      <c r="C1129" s="8" t="s">
        <v>19255</v>
      </c>
      <c r="D1129" s="22">
        <v>42543</v>
      </c>
    </row>
    <row r="1130" spans="1:4">
      <c r="A1130" s="17" t="s">
        <v>20530</v>
      </c>
      <c r="B1130" s="15" t="s">
        <v>21367</v>
      </c>
      <c r="C1130" s="8" t="s">
        <v>15815</v>
      </c>
      <c r="D1130" s="22">
        <v>42543</v>
      </c>
    </row>
    <row r="1131" spans="1:4">
      <c r="A1131" s="17" t="s">
        <v>20530</v>
      </c>
      <c r="B1131" s="15" t="s">
        <v>21368</v>
      </c>
      <c r="C1131" s="8" t="s">
        <v>15700</v>
      </c>
      <c r="D1131" s="22">
        <v>42543</v>
      </c>
    </row>
    <row r="1132" spans="1:4">
      <c r="A1132" s="17" t="s">
        <v>20530</v>
      </c>
      <c r="B1132" s="15" t="s">
        <v>21369</v>
      </c>
      <c r="C1132" s="8" t="s">
        <v>21370</v>
      </c>
      <c r="D1132" s="22">
        <v>42543</v>
      </c>
    </row>
    <row r="1133" spans="1:4">
      <c r="A1133" s="17" t="s">
        <v>20530</v>
      </c>
      <c r="B1133" s="15" t="s">
        <v>21371</v>
      </c>
      <c r="C1133" s="8" t="s">
        <v>21372</v>
      </c>
      <c r="D1133" s="22">
        <v>42543</v>
      </c>
    </row>
    <row r="1134" spans="1:4">
      <c r="A1134" s="17" t="s">
        <v>20530</v>
      </c>
      <c r="B1134" s="15" t="s">
        <v>21373</v>
      </c>
      <c r="C1134" s="8" t="s">
        <v>21374</v>
      </c>
      <c r="D1134" s="22">
        <v>42543</v>
      </c>
    </row>
    <row r="1135" spans="1:4">
      <c r="A1135" s="17" t="s">
        <v>20530</v>
      </c>
      <c r="B1135" s="15" t="s">
        <v>21375</v>
      </c>
      <c r="C1135" s="8" t="s">
        <v>21376</v>
      </c>
      <c r="D1135" s="22">
        <v>42543</v>
      </c>
    </row>
    <row r="1136" spans="1:4">
      <c r="A1136" s="17" t="s">
        <v>20530</v>
      </c>
      <c r="B1136" s="15" t="s">
        <v>21377</v>
      </c>
      <c r="C1136" s="23" t="s">
        <v>21378</v>
      </c>
      <c r="D1136" s="22">
        <v>42543</v>
      </c>
    </row>
    <row r="1137" spans="1:4">
      <c r="A1137" s="17" t="s">
        <v>20530</v>
      </c>
      <c r="B1137" s="15" t="s">
        <v>21379</v>
      </c>
      <c r="C1137" s="8" t="s">
        <v>15099</v>
      </c>
      <c r="D1137" s="22">
        <v>42543</v>
      </c>
    </row>
    <row r="1138" spans="1:4">
      <c r="A1138" s="17" t="s">
        <v>20530</v>
      </c>
      <c r="B1138" s="15" t="s">
        <v>21381</v>
      </c>
      <c r="C1138" s="8" t="s">
        <v>21382</v>
      </c>
      <c r="D1138" s="22">
        <v>42543</v>
      </c>
    </row>
    <row r="1139" spans="1:4">
      <c r="A1139" s="17" t="s">
        <v>20530</v>
      </c>
      <c r="B1139" s="15" t="s">
        <v>21383</v>
      </c>
      <c r="C1139" s="8" t="s">
        <v>21384</v>
      </c>
      <c r="D1139" s="22">
        <v>42543</v>
      </c>
    </row>
    <row r="1140" spans="1:4">
      <c r="A1140" s="17" t="s">
        <v>20530</v>
      </c>
      <c r="B1140" s="15" t="s">
        <v>21385</v>
      </c>
      <c r="C1140" s="8" t="s">
        <v>21386</v>
      </c>
      <c r="D1140" s="22">
        <v>42543</v>
      </c>
    </row>
    <row r="1141" spans="1:4">
      <c r="A1141" s="17" t="s">
        <v>20530</v>
      </c>
      <c r="B1141" s="15" t="s">
        <v>21387</v>
      </c>
      <c r="C1141" s="8" t="s">
        <v>21388</v>
      </c>
      <c r="D1141" s="22">
        <v>42543</v>
      </c>
    </row>
    <row r="1142" spans="1:4">
      <c r="A1142" s="17" t="s">
        <v>20530</v>
      </c>
      <c r="B1142" s="15" t="s">
        <v>21389</v>
      </c>
      <c r="C1142" s="8" t="s">
        <v>21390</v>
      </c>
      <c r="D1142" s="22">
        <v>42543</v>
      </c>
    </row>
    <row r="1143" spans="1:4">
      <c r="A1143" s="17" t="s">
        <v>20530</v>
      </c>
      <c r="B1143" s="15" t="s">
        <v>21391</v>
      </c>
      <c r="C1143" s="8" t="s">
        <v>15007</v>
      </c>
      <c r="D1143" s="22">
        <v>42543</v>
      </c>
    </row>
    <row r="1144" spans="1:4">
      <c r="A1144" s="17" t="s">
        <v>20530</v>
      </c>
      <c r="B1144" s="15" t="s">
        <v>21392</v>
      </c>
      <c r="C1144" s="8" t="s">
        <v>15491</v>
      </c>
      <c r="D1144" s="22">
        <v>42549</v>
      </c>
    </row>
    <row r="1145" spans="1:4">
      <c r="A1145" s="17" t="s">
        <v>19344</v>
      </c>
      <c r="B1145" s="15" t="s">
        <v>20164</v>
      </c>
      <c r="C1145" s="8" t="s">
        <v>22938</v>
      </c>
      <c r="D1145" s="22">
        <v>42902</v>
      </c>
    </row>
    <row r="1146" spans="1:4">
      <c r="A1146" s="17" t="s">
        <v>20530</v>
      </c>
      <c r="B1146" s="17" t="s">
        <v>21393</v>
      </c>
      <c r="C1146" s="8" t="s">
        <v>21394</v>
      </c>
      <c r="D1146" s="22">
        <v>42531</v>
      </c>
    </row>
    <row r="1147" spans="1:4">
      <c r="A1147" s="17" t="s">
        <v>20530</v>
      </c>
      <c r="B1147" s="17" t="s">
        <v>21395</v>
      </c>
      <c r="C1147" s="8" t="s">
        <v>21396</v>
      </c>
      <c r="D1147" s="22">
        <v>42535</v>
      </c>
    </row>
    <row r="1148" spans="1:4">
      <c r="A1148" s="17" t="s">
        <v>20530</v>
      </c>
      <c r="B1148" s="17" t="s">
        <v>21397</v>
      </c>
      <c r="C1148" s="8" t="s">
        <v>21398</v>
      </c>
      <c r="D1148" s="22">
        <v>42531</v>
      </c>
    </row>
    <row r="1149" spans="1:4">
      <c r="A1149" s="17" t="s">
        <v>20530</v>
      </c>
      <c r="B1149" s="17" t="s">
        <v>21399</v>
      </c>
      <c r="C1149" s="8" t="s">
        <v>21400</v>
      </c>
      <c r="D1149" s="22">
        <v>42569</v>
      </c>
    </row>
    <row r="1150" spans="1:4">
      <c r="A1150" s="17" t="s">
        <v>20530</v>
      </c>
      <c r="B1150" s="17" t="s">
        <v>21401</v>
      </c>
      <c r="C1150" s="8" t="s">
        <v>21402</v>
      </c>
      <c r="D1150" s="22">
        <v>42541</v>
      </c>
    </row>
    <row r="1151" spans="1:4">
      <c r="A1151" s="17" t="s">
        <v>20530</v>
      </c>
      <c r="B1151" s="17" t="s">
        <v>21403</v>
      </c>
      <c r="C1151" s="8" t="s">
        <v>21404</v>
      </c>
      <c r="D1151" s="22">
        <v>42535</v>
      </c>
    </row>
    <row r="1152" spans="1:4">
      <c r="A1152" s="17" t="s">
        <v>20530</v>
      </c>
      <c r="B1152" s="17" t="s">
        <v>21405</v>
      </c>
      <c r="C1152" s="8" t="s">
        <v>21406</v>
      </c>
      <c r="D1152" s="22">
        <v>42535</v>
      </c>
    </row>
    <row r="1153" spans="1:4">
      <c r="A1153" s="17" t="s">
        <v>20530</v>
      </c>
      <c r="B1153" s="17" t="s">
        <v>21407</v>
      </c>
      <c r="C1153" s="8" t="s">
        <v>22939</v>
      </c>
      <c r="D1153" s="22">
        <v>42598</v>
      </c>
    </row>
    <row r="1154" spans="1:4">
      <c r="A1154" s="17" t="s">
        <v>20530</v>
      </c>
      <c r="B1154" s="17" t="s">
        <v>21409</v>
      </c>
      <c r="C1154" s="8" t="s">
        <v>21410</v>
      </c>
      <c r="D1154" s="22">
        <v>42535</v>
      </c>
    </row>
    <row r="1155" spans="1:4">
      <c r="A1155" s="17" t="s">
        <v>20530</v>
      </c>
      <c r="B1155" s="17" t="s">
        <v>21411</v>
      </c>
      <c r="C1155" s="8" t="s">
        <v>21412</v>
      </c>
      <c r="D1155" s="22">
        <v>42535</v>
      </c>
    </row>
    <row r="1156" spans="1:4">
      <c r="A1156" s="17" t="s">
        <v>20530</v>
      </c>
      <c r="B1156" s="17" t="s">
        <v>21413</v>
      </c>
      <c r="C1156" s="8" t="s">
        <v>21414</v>
      </c>
      <c r="D1156" s="22">
        <v>42531</v>
      </c>
    </row>
    <row r="1157" spans="1:4">
      <c r="A1157" s="17" t="s">
        <v>20530</v>
      </c>
      <c r="B1157" s="17" t="s">
        <v>21415</v>
      </c>
      <c r="C1157" s="8" t="s">
        <v>21101</v>
      </c>
      <c r="D1157" s="22">
        <v>42551</v>
      </c>
    </row>
    <row r="1158" spans="1:4">
      <c r="A1158" s="17" t="s">
        <v>20530</v>
      </c>
      <c r="B1158" s="17" t="s">
        <v>21416</v>
      </c>
      <c r="C1158" s="8" t="s">
        <v>21417</v>
      </c>
      <c r="D1158" s="22">
        <v>42531</v>
      </c>
    </row>
    <row r="1159" spans="1:4">
      <c r="A1159" s="17" t="s">
        <v>20530</v>
      </c>
      <c r="B1159" s="17" t="s">
        <v>21418</v>
      </c>
      <c r="C1159" s="8" t="s">
        <v>21419</v>
      </c>
      <c r="D1159" s="22">
        <v>42535</v>
      </c>
    </row>
    <row r="1160" spans="1:4">
      <c r="A1160" s="17" t="s">
        <v>20530</v>
      </c>
      <c r="B1160" s="17" t="s">
        <v>21420</v>
      </c>
      <c r="C1160" s="8" t="s">
        <v>21421</v>
      </c>
      <c r="D1160" s="22">
        <v>42531</v>
      </c>
    </row>
    <row r="1161" spans="1:4">
      <c r="A1161" s="17" t="s">
        <v>20530</v>
      </c>
      <c r="B1161" s="17" t="s">
        <v>21422</v>
      </c>
      <c r="C1161" s="8" t="s">
        <v>21423</v>
      </c>
      <c r="D1161" s="22">
        <v>42531</v>
      </c>
    </row>
    <row r="1162" spans="1:4">
      <c r="A1162" s="17" t="s">
        <v>20530</v>
      </c>
      <c r="B1162" s="17" t="s">
        <v>21424</v>
      </c>
      <c r="C1162" s="8" t="s">
        <v>21425</v>
      </c>
      <c r="D1162" s="22">
        <v>42535</v>
      </c>
    </row>
    <row r="1163" spans="1:4">
      <c r="A1163" s="17" t="s">
        <v>20530</v>
      </c>
      <c r="B1163" s="17" t="s">
        <v>21426</v>
      </c>
      <c r="C1163" s="8" t="s">
        <v>20848</v>
      </c>
      <c r="D1163" s="22">
        <v>42534</v>
      </c>
    </row>
    <row r="1164" spans="1:4">
      <c r="A1164" s="17" t="s">
        <v>20530</v>
      </c>
      <c r="B1164" s="17" t="s">
        <v>21427</v>
      </c>
      <c r="C1164" s="8" t="s">
        <v>21428</v>
      </c>
      <c r="D1164" s="22">
        <v>42531</v>
      </c>
    </row>
    <row r="1165" spans="1:4">
      <c r="A1165" s="17" t="s">
        <v>20530</v>
      </c>
      <c r="B1165" s="17" t="s">
        <v>21429</v>
      </c>
      <c r="C1165" s="8" t="s">
        <v>22940</v>
      </c>
      <c r="D1165" s="22">
        <v>42541</v>
      </c>
    </row>
    <row r="1166" spans="1:4">
      <c r="A1166" s="17" t="s">
        <v>20530</v>
      </c>
      <c r="B1166" s="17" t="s">
        <v>21431</v>
      </c>
      <c r="C1166" s="8" t="s">
        <v>21432</v>
      </c>
      <c r="D1166" s="22">
        <v>42531</v>
      </c>
    </row>
    <row r="1167" spans="1:4">
      <c r="A1167" s="17" t="s">
        <v>20530</v>
      </c>
      <c r="B1167" s="17" t="s">
        <v>21433</v>
      </c>
      <c r="C1167" s="8" t="s">
        <v>19865</v>
      </c>
      <c r="D1167" s="22">
        <v>42531</v>
      </c>
    </row>
    <row r="1168" spans="1:4">
      <c r="A1168" s="17" t="s">
        <v>20530</v>
      </c>
      <c r="B1168" s="17" t="s">
        <v>21434</v>
      </c>
      <c r="C1168" s="8" t="s">
        <v>21435</v>
      </c>
      <c r="D1168" s="22">
        <v>42531</v>
      </c>
    </row>
    <row r="1169" spans="1:4">
      <c r="A1169" s="17" t="s">
        <v>20530</v>
      </c>
      <c r="B1169" s="17" t="s">
        <v>21436</v>
      </c>
      <c r="C1169" s="8" t="s">
        <v>21437</v>
      </c>
      <c r="D1169" s="22">
        <v>42576</v>
      </c>
    </row>
    <row r="1170" spans="1:4">
      <c r="A1170" s="17" t="s">
        <v>20530</v>
      </c>
      <c r="B1170" s="17" t="s">
        <v>21438</v>
      </c>
      <c r="C1170" s="8" t="s">
        <v>21439</v>
      </c>
      <c r="D1170" s="22">
        <v>42531</v>
      </c>
    </row>
    <row r="1171" spans="1:4">
      <c r="A1171" s="17" t="s">
        <v>20530</v>
      </c>
      <c r="B1171" s="17" t="s">
        <v>21440</v>
      </c>
      <c r="C1171" s="8" t="s">
        <v>21441</v>
      </c>
      <c r="D1171" s="22">
        <v>42531</v>
      </c>
    </row>
    <row r="1172" spans="1:4">
      <c r="A1172" s="17" t="s">
        <v>20530</v>
      </c>
      <c r="B1172" s="17" t="s">
        <v>21444</v>
      </c>
      <c r="C1172" s="8" t="s">
        <v>21445</v>
      </c>
      <c r="D1172" s="22">
        <v>42573</v>
      </c>
    </row>
    <row r="1173" spans="1:4">
      <c r="A1173" s="17" t="s">
        <v>20530</v>
      </c>
      <c r="B1173" s="17" t="s">
        <v>21446</v>
      </c>
      <c r="C1173" s="8" t="s">
        <v>21447</v>
      </c>
      <c r="D1173" s="22">
        <v>42535</v>
      </c>
    </row>
    <row r="1174" spans="1:4">
      <c r="A1174" s="17" t="s">
        <v>20530</v>
      </c>
      <c r="B1174" s="17" t="s">
        <v>21448</v>
      </c>
      <c r="C1174" s="8" t="s">
        <v>21449</v>
      </c>
      <c r="D1174" s="22">
        <v>42535</v>
      </c>
    </row>
    <row r="1175" spans="1:4">
      <c r="A1175" s="17" t="s">
        <v>20530</v>
      </c>
      <c r="B1175" s="17" t="s">
        <v>21450</v>
      </c>
      <c r="C1175" s="8" t="s">
        <v>21451</v>
      </c>
      <c r="D1175" s="22">
        <v>42531</v>
      </c>
    </row>
    <row r="1176" spans="1:4">
      <c r="A1176" s="17" t="s">
        <v>20530</v>
      </c>
      <c r="B1176" s="17" t="s">
        <v>21452</v>
      </c>
      <c r="C1176" s="8" t="s">
        <v>15921</v>
      </c>
      <c r="D1176" s="22">
        <v>42535</v>
      </c>
    </row>
    <row r="1177" spans="1:4">
      <c r="A1177" s="17" t="s">
        <v>20530</v>
      </c>
      <c r="B1177" s="17" t="s">
        <v>21453</v>
      </c>
      <c r="C1177" s="8" t="s">
        <v>21454</v>
      </c>
      <c r="D1177" s="22">
        <v>42531</v>
      </c>
    </row>
    <row r="1178" spans="1:4">
      <c r="A1178" s="17" t="s">
        <v>20530</v>
      </c>
      <c r="B1178" s="17" t="s">
        <v>21455</v>
      </c>
      <c r="C1178" s="8" t="s">
        <v>21456</v>
      </c>
      <c r="D1178" s="22">
        <v>42535</v>
      </c>
    </row>
    <row r="1179" spans="1:4">
      <c r="A1179" s="17" t="s">
        <v>20530</v>
      </c>
      <c r="B1179" s="17" t="s">
        <v>21457</v>
      </c>
      <c r="C1179" s="8" t="s">
        <v>21458</v>
      </c>
      <c r="D1179" s="22">
        <v>42549</v>
      </c>
    </row>
    <row r="1180" spans="1:4">
      <c r="A1180" s="17" t="s">
        <v>20530</v>
      </c>
      <c r="B1180" s="17" t="s">
        <v>21459</v>
      </c>
      <c r="C1180" s="8" t="s">
        <v>21460</v>
      </c>
      <c r="D1180" s="22">
        <v>42541</v>
      </c>
    </row>
    <row r="1181" spans="1:4">
      <c r="A1181" s="17" t="s">
        <v>20530</v>
      </c>
      <c r="B1181" s="17" t="s">
        <v>21461</v>
      </c>
      <c r="C1181" s="8" t="s">
        <v>21462</v>
      </c>
      <c r="D1181" s="22">
        <v>42535</v>
      </c>
    </row>
    <row r="1182" spans="1:4">
      <c r="A1182" s="17" t="s">
        <v>20530</v>
      </c>
      <c r="B1182" s="17" t="s">
        <v>21463</v>
      </c>
      <c r="C1182" s="8" t="s">
        <v>21464</v>
      </c>
      <c r="D1182" s="22">
        <v>42548</v>
      </c>
    </row>
    <row r="1183" spans="1:4">
      <c r="A1183" s="17" t="s">
        <v>20530</v>
      </c>
      <c r="B1183" s="17" t="s">
        <v>21465</v>
      </c>
      <c r="C1183" s="8" t="s">
        <v>19231</v>
      </c>
      <c r="D1183" s="22">
        <v>42531</v>
      </c>
    </row>
    <row r="1184" spans="1:4">
      <c r="A1184" s="17" t="s">
        <v>20530</v>
      </c>
      <c r="B1184" s="17" t="s">
        <v>21466</v>
      </c>
      <c r="C1184" s="8" t="s">
        <v>21467</v>
      </c>
      <c r="D1184" s="22">
        <v>42535</v>
      </c>
    </row>
    <row r="1185" spans="1:4">
      <c r="A1185" s="17" t="s">
        <v>20530</v>
      </c>
      <c r="B1185" s="17" t="s">
        <v>21468</v>
      </c>
      <c r="C1185" s="8" t="s">
        <v>21469</v>
      </c>
      <c r="D1185" s="22">
        <v>42531</v>
      </c>
    </row>
    <row r="1186" spans="1:4">
      <c r="A1186" s="17" t="s">
        <v>20530</v>
      </c>
      <c r="B1186" s="17" t="s">
        <v>21470</v>
      </c>
      <c r="C1186" s="8" t="s">
        <v>21471</v>
      </c>
      <c r="D1186" s="22">
        <v>42531</v>
      </c>
    </row>
    <row r="1187" spans="1:4">
      <c r="A1187" s="17" t="s">
        <v>20530</v>
      </c>
      <c r="B1187" s="17" t="s">
        <v>21472</v>
      </c>
      <c r="C1187" s="8" t="s">
        <v>21473</v>
      </c>
      <c r="D1187" s="22">
        <v>42535</v>
      </c>
    </row>
    <row r="1188" spans="1:4">
      <c r="A1188" s="17" t="s">
        <v>20530</v>
      </c>
      <c r="B1188" s="17" t="s">
        <v>21474</v>
      </c>
      <c r="C1188" s="8" t="s">
        <v>21475</v>
      </c>
      <c r="D1188" s="22">
        <v>42535</v>
      </c>
    </row>
    <row r="1189" spans="1:4">
      <c r="A1189" s="17" t="s">
        <v>20530</v>
      </c>
      <c r="B1189" s="17" t="s">
        <v>21476</v>
      </c>
      <c r="C1189" s="8" t="s">
        <v>20226</v>
      </c>
      <c r="D1189" s="22">
        <v>42535</v>
      </c>
    </row>
    <row r="1190" spans="1:4">
      <c r="A1190" s="17" t="s">
        <v>20530</v>
      </c>
      <c r="B1190" s="17" t="s">
        <v>21477</v>
      </c>
      <c r="C1190" s="8" t="s">
        <v>21478</v>
      </c>
      <c r="D1190" s="22">
        <v>42531</v>
      </c>
    </row>
    <row r="1191" spans="1:4">
      <c r="A1191" s="17" t="s">
        <v>20530</v>
      </c>
      <c r="B1191" s="17" t="s">
        <v>21479</v>
      </c>
      <c r="C1191" s="8" t="s">
        <v>21480</v>
      </c>
      <c r="D1191" s="22">
        <v>42531</v>
      </c>
    </row>
    <row r="1192" spans="1:4">
      <c r="A1192" s="17" t="s">
        <v>20530</v>
      </c>
      <c r="B1192" s="17" t="s">
        <v>21481</v>
      </c>
      <c r="C1192" s="8" t="s">
        <v>22941</v>
      </c>
      <c r="D1192" s="22">
        <v>42535</v>
      </c>
    </row>
    <row r="1193" spans="1:4">
      <c r="A1193" s="17" t="s">
        <v>20530</v>
      </c>
      <c r="B1193" s="17" t="s">
        <v>21482</v>
      </c>
      <c r="C1193" s="8" t="s">
        <v>21483</v>
      </c>
      <c r="D1193" s="22">
        <v>42531</v>
      </c>
    </row>
    <row r="1194" spans="1:4">
      <c r="A1194" s="17" t="s">
        <v>20530</v>
      </c>
      <c r="B1194" s="17" t="s">
        <v>21484</v>
      </c>
      <c r="C1194" s="8" t="s">
        <v>21485</v>
      </c>
      <c r="D1194" s="22">
        <v>42535</v>
      </c>
    </row>
    <row r="1195" spans="1:4">
      <c r="A1195" s="17" t="s">
        <v>20530</v>
      </c>
      <c r="B1195" s="17" t="s">
        <v>21486</v>
      </c>
      <c r="C1195" s="8" t="s">
        <v>21487</v>
      </c>
      <c r="D1195" s="22">
        <v>42531</v>
      </c>
    </row>
    <row r="1196" spans="1:4">
      <c r="A1196" s="17" t="s">
        <v>20530</v>
      </c>
      <c r="B1196" s="17" t="s">
        <v>21488</v>
      </c>
      <c r="C1196" s="8" t="s">
        <v>21489</v>
      </c>
      <c r="D1196" s="22">
        <v>42535</v>
      </c>
    </row>
    <row r="1197" spans="1:4">
      <c r="A1197" s="17" t="s">
        <v>20530</v>
      </c>
      <c r="B1197" s="17" t="s">
        <v>21490</v>
      </c>
      <c r="C1197" s="8" t="s">
        <v>21491</v>
      </c>
      <c r="D1197" s="22">
        <v>42531</v>
      </c>
    </row>
    <row r="1198" spans="1:4">
      <c r="A1198" s="17" t="s">
        <v>20530</v>
      </c>
      <c r="B1198" s="17" t="s">
        <v>21492</v>
      </c>
      <c r="C1198" s="8" t="s">
        <v>21493</v>
      </c>
      <c r="D1198" s="22">
        <v>42531</v>
      </c>
    </row>
    <row r="1199" spans="1:4">
      <c r="A1199" s="17" t="s">
        <v>20530</v>
      </c>
      <c r="B1199" s="17" t="s">
        <v>21494</v>
      </c>
      <c r="C1199" s="8" t="s">
        <v>21495</v>
      </c>
      <c r="D1199" s="22">
        <v>42531</v>
      </c>
    </row>
    <row r="1200" spans="1:4">
      <c r="A1200" s="17" t="s">
        <v>19344</v>
      </c>
      <c r="B1200" s="17" t="s">
        <v>20268</v>
      </c>
      <c r="C1200" s="8" t="s">
        <v>22942</v>
      </c>
      <c r="D1200" s="22">
        <v>42902</v>
      </c>
    </row>
    <row r="1201" spans="1:4">
      <c r="A1201" s="17" t="s">
        <v>20530</v>
      </c>
      <c r="B1201" s="17" t="s">
        <v>21496</v>
      </c>
      <c r="C1201" s="8" t="s">
        <v>21497</v>
      </c>
      <c r="D1201" s="22">
        <v>42556</v>
      </c>
    </row>
    <row r="1202" spans="1:4">
      <c r="A1202" s="17" t="s">
        <v>20530</v>
      </c>
      <c r="B1202" s="17" t="s">
        <v>21498</v>
      </c>
      <c r="C1202" s="8" t="s">
        <v>21499</v>
      </c>
      <c r="D1202" s="22">
        <v>42552</v>
      </c>
    </row>
    <row r="1203" spans="1:4">
      <c r="A1203" s="17" t="s">
        <v>20530</v>
      </c>
      <c r="B1203" s="17" t="s">
        <v>21500</v>
      </c>
      <c r="C1203" s="8" t="s">
        <v>14903</v>
      </c>
      <c r="D1203" s="22">
        <v>42552</v>
      </c>
    </row>
    <row r="1204" spans="1:4">
      <c r="A1204" s="17" t="s">
        <v>20530</v>
      </c>
      <c r="B1204" s="17" t="s">
        <v>21501</v>
      </c>
      <c r="C1204" s="8" t="s">
        <v>14907</v>
      </c>
      <c r="D1204" s="22">
        <v>42576</v>
      </c>
    </row>
    <row r="1205" spans="1:4">
      <c r="A1205" s="17" t="s">
        <v>20530</v>
      </c>
      <c r="B1205" s="17" t="s">
        <v>21502</v>
      </c>
      <c r="C1205" s="8" t="s">
        <v>21503</v>
      </c>
      <c r="D1205" s="22">
        <v>42564</v>
      </c>
    </row>
    <row r="1206" spans="1:4">
      <c r="A1206" s="17" t="s">
        <v>20530</v>
      </c>
      <c r="B1206" s="17" t="s">
        <v>21504</v>
      </c>
      <c r="C1206" s="8" t="s">
        <v>21505</v>
      </c>
      <c r="D1206" s="22">
        <v>42556</v>
      </c>
    </row>
    <row r="1207" spans="1:4">
      <c r="A1207" s="17" t="s">
        <v>20530</v>
      </c>
      <c r="B1207" s="17" t="s">
        <v>21506</v>
      </c>
      <c r="C1207" s="8" t="s">
        <v>14909</v>
      </c>
      <c r="D1207" s="22">
        <v>42552</v>
      </c>
    </row>
    <row r="1208" spans="1:4">
      <c r="A1208" s="17" t="s">
        <v>20530</v>
      </c>
      <c r="B1208" s="17" t="s">
        <v>21507</v>
      </c>
      <c r="C1208" s="8" t="s">
        <v>22943</v>
      </c>
      <c r="D1208" s="22">
        <v>42556</v>
      </c>
    </row>
    <row r="1209" spans="1:4">
      <c r="A1209" s="17" t="s">
        <v>20530</v>
      </c>
      <c r="B1209" s="17" t="s">
        <v>21508</v>
      </c>
      <c r="C1209" s="8" t="s">
        <v>21509</v>
      </c>
      <c r="D1209" s="22">
        <v>42556</v>
      </c>
    </row>
    <row r="1210" spans="1:4">
      <c r="A1210" s="17" t="s">
        <v>20530</v>
      </c>
      <c r="B1210" s="17" t="s">
        <v>21510</v>
      </c>
      <c r="C1210" s="8" t="s">
        <v>14919</v>
      </c>
      <c r="D1210" s="22">
        <v>42552</v>
      </c>
    </row>
    <row r="1211" spans="1:4">
      <c r="A1211" s="17" t="s">
        <v>20530</v>
      </c>
      <c r="B1211" s="17" t="s">
        <v>21511</v>
      </c>
      <c r="C1211" s="8" t="s">
        <v>14923</v>
      </c>
      <c r="D1211" s="22">
        <v>42552</v>
      </c>
    </row>
    <row r="1212" spans="1:4">
      <c r="A1212" s="17" t="s">
        <v>20530</v>
      </c>
      <c r="B1212" s="17" t="s">
        <v>21512</v>
      </c>
      <c r="C1212" s="8" t="s">
        <v>14927</v>
      </c>
      <c r="D1212" s="22">
        <v>42552</v>
      </c>
    </row>
    <row r="1213" spans="1:4">
      <c r="A1213" s="17" t="s">
        <v>20530</v>
      </c>
      <c r="B1213" s="17" t="s">
        <v>21513</v>
      </c>
      <c r="C1213" s="8" t="s">
        <v>14929</v>
      </c>
      <c r="D1213" s="22">
        <v>42556</v>
      </c>
    </row>
    <row r="1214" spans="1:4">
      <c r="A1214" s="17" t="s">
        <v>20530</v>
      </c>
      <c r="B1214" s="17" t="s">
        <v>21514</v>
      </c>
      <c r="C1214" s="8" t="s">
        <v>14935</v>
      </c>
      <c r="D1214" s="22">
        <v>42552</v>
      </c>
    </row>
    <row r="1215" spans="1:4">
      <c r="A1215" s="17" t="s">
        <v>20530</v>
      </c>
      <c r="B1215" s="17" t="s">
        <v>21515</v>
      </c>
      <c r="C1215" s="8" t="s">
        <v>14937</v>
      </c>
      <c r="D1215" s="22">
        <v>42552</v>
      </c>
    </row>
    <row r="1216" spans="1:4">
      <c r="A1216" s="17" t="s">
        <v>20530</v>
      </c>
      <c r="B1216" s="17" t="s">
        <v>21516</v>
      </c>
      <c r="C1216" s="8" t="s">
        <v>21517</v>
      </c>
      <c r="D1216" s="22">
        <v>42552</v>
      </c>
    </row>
    <row r="1217" spans="1:4">
      <c r="A1217" s="17" t="s">
        <v>20530</v>
      </c>
      <c r="B1217" s="17" t="s">
        <v>21518</v>
      </c>
      <c r="C1217" s="8" t="s">
        <v>21519</v>
      </c>
      <c r="D1217" s="22">
        <v>42552</v>
      </c>
    </row>
    <row r="1218" spans="1:4">
      <c r="A1218" s="17" t="s">
        <v>20530</v>
      </c>
      <c r="B1218" s="17" t="s">
        <v>21520</v>
      </c>
      <c r="C1218" s="8" t="s">
        <v>21521</v>
      </c>
      <c r="D1218" s="22">
        <v>42556</v>
      </c>
    </row>
    <row r="1219" spans="1:4">
      <c r="A1219" s="17" t="s">
        <v>20530</v>
      </c>
      <c r="B1219" s="17" t="s">
        <v>21522</v>
      </c>
      <c r="C1219" s="8" t="s">
        <v>21523</v>
      </c>
      <c r="D1219" s="22">
        <v>42556</v>
      </c>
    </row>
    <row r="1220" spans="1:4">
      <c r="A1220" s="17" t="s">
        <v>20530</v>
      </c>
      <c r="B1220" s="17" t="s">
        <v>21524</v>
      </c>
      <c r="C1220" s="8" t="s">
        <v>16102</v>
      </c>
      <c r="D1220" s="22">
        <v>42556</v>
      </c>
    </row>
    <row r="1221" spans="1:4">
      <c r="A1221" s="17" t="s">
        <v>20530</v>
      </c>
      <c r="B1221" s="17" t="s">
        <v>21525</v>
      </c>
      <c r="C1221" s="8" t="s">
        <v>21526</v>
      </c>
      <c r="D1221" s="22">
        <v>42566</v>
      </c>
    </row>
    <row r="1222" spans="1:4">
      <c r="A1222" s="17" t="s">
        <v>20530</v>
      </c>
      <c r="B1222" s="17" t="s">
        <v>21527</v>
      </c>
      <c r="C1222" s="8" t="s">
        <v>15801</v>
      </c>
      <c r="D1222" s="22">
        <v>42556</v>
      </c>
    </row>
    <row r="1223" spans="1:4">
      <c r="A1223" s="17" t="s">
        <v>20530</v>
      </c>
      <c r="B1223" s="17" t="s">
        <v>21528</v>
      </c>
      <c r="C1223" s="8" t="s">
        <v>14963</v>
      </c>
      <c r="D1223" s="22">
        <v>42552</v>
      </c>
    </row>
    <row r="1224" spans="1:4">
      <c r="A1224" s="17" t="s">
        <v>20530</v>
      </c>
      <c r="B1224" s="17" t="s">
        <v>21529</v>
      </c>
      <c r="C1224" s="8" t="s">
        <v>14965</v>
      </c>
      <c r="D1224" s="22">
        <v>42552</v>
      </c>
    </row>
    <row r="1225" spans="1:4">
      <c r="A1225" s="17" t="s">
        <v>20530</v>
      </c>
      <c r="B1225" s="17" t="s">
        <v>21530</v>
      </c>
      <c r="C1225" s="8" t="s">
        <v>21531</v>
      </c>
      <c r="D1225" s="22">
        <v>42592</v>
      </c>
    </row>
    <row r="1226" spans="1:4">
      <c r="A1226" s="17" t="s">
        <v>20530</v>
      </c>
      <c r="B1226" s="17" t="s">
        <v>21532</v>
      </c>
      <c r="C1226" s="8" t="s">
        <v>15919</v>
      </c>
      <c r="D1226" s="22">
        <v>42552</v>
      </c>
    </row>
    <row r="1227" spans="1:4">
      <c r="A1227" s="17" t="s">
        <v>20530</v>
      </c>
      <c r="B1227" s="17" t="s">
        <v>21533</v>
      </c>
      <c r="C1227" s="8" t="s">
        <v>14971</v>
      </c>
      <c r="D1227" s="22">
        <v>42552</v>
      </c>
    </row>
    <row r="1228" spans="1:4">
      <c r="A1228" s="17" t="s">
        <v>20530</v>
      </c>
      <c r="B1228" s="17" t="s">
        <v>21534</v>
      </c>
      <c r="C1228" s="8" t="s">
        <v>21535</v>
      </c>
      <c r="D1228" s="22">
        <v>42557</v>
      </c>
    </row>
    <row r="1229" spans="1:4">
      <c r="A1229" s="17" t="s">
        <v>20530</v>
      </c>
      <c r="B1229" s="17" t="s">
        <v>21536</v>
      </c>
      <c r="C1229" s="8" t="s">
        <v>22944</v>
      </c>
      <c r="D1229" s="22">
        <v>42557</v>
      </c>
    </row>
    <row r="1230" spans="1:4">
      <c r="A1230" s="17" t="s">
        <v>20530</v>
      </c>
      <c r="B1230" s="17" t="s">
        <v>21538</v>
      </c>
      <c r="C1230" s="8" t="s">
        <v>21539</v>
      </c>
      <c r="D1230" s="22">
        <v>42559</v>
      </c>
    </row>
    <row r="1231" spans="1:4">
      <c r="A1231" s="17" t="s">
        <v>20530</v>
      </c>
      <c r="B1231" s="17" t="s">
        <v>21540</v>
      </c>
      <c r="C1231" s="8" t="s">
        <v>14997</v>
      </c>
      <c r="D1231" s="22">
        <v>42552</v>
      </c>
    </row>
    <row r="1232" spans="1:4">
      <c r="A1232" s="17" t="s">
        <v>20530</v>
      </c>
      <c r="B1232" s="17" t="s">
        <v>21541</v>
      </c>
      <c r="C1232" s="8" t="s">
        <v>21542</v>
      </c>
      <c r="D1232" s="22">
        <v>42556</v>
      </c>
    </row>
    <row r="1233" spans="1:4">
      <c r="A1233" s="17" t="s">
        <v>20530</v>
      </c>
      <c r="B1233" s="17" t="s">
        <v>21543</v>
      </c>
      <c r="C1233" s="8" t="s">
        <v>21544</v>
      </c>
      <c r="D1233" s="22">
        <v>42592</v>
      </c>
    </row>
    <row r="1234" spans="1:4">
      <c r="A1234" s="17" t="s">
        <v>20530</v>
      </c>
      <c r="B1234" s="17" t="s">
        <v>21545</v>
      </c>
      <c r="C1234" s="8" t="s">
        <v>15003</v>
      </c>
      <c r="D1234" s="22">
        <v>42552</v>
      </c>
    </row>
    <row r="1235" spans="1:4">
      <c r="A1235" s="17" t="s">
        <v>20530</v>
      </c>
      <c r="B1235" s="17" t="s">
        <v>21546</v>
      </c>
      <c r="C1235" s="8" t="s">
        <v>15007</v>
      </c>
      <c r="D1235" s="22">
        <v>42552</v>
      </c>
    </row>
    <row r="1236" spans="1:4">
      <c r="A1236" s="17" t="s">
        <v>20530</v>
      </c>
      <c r="B1236" s="17" t="s">
        <v>21547</v>
      </c>
      <c r="C1236" s="8" t="s">
        <v>21548</v>
      </c>
      <c r="D1236" s="22">
        <v>42556</v>
      </c>
    </row>
    <row r="1237" spans="1:4">
      <c r="A1237" s="17" t="s">
        <v>20530</v>
      </c>
      <c r="B1237" s="17" t="s">
        <v>21549</v>
      </c>
      <c r="C1237" s="8" t="s">
        <v>21550</v>
      </c>
      <c r="D1237" s="22">
        <v>42552</v>
      </c>
    </row>
    <row r="1238" spans="1:4">
      <c r="A1238" s="17" t="s">
        <v>20530</v>
      </c>
      <c r="B1238" s="17" t="s">
        <v>21551</v>
      </c>
      <c r="C1238" s="8" t="s">
        <v>15027</v>
      </c>
      <c r="D1238" s="22">
        <v>42552</v>
      </c>
    </row>
    <row r="1239" spans="1:4">
      <c r="A1239" s="17" t="s">
        <v>20530</v>
      </c>
      <c r="B1239" s="17" t="s">
        <v>21552</v>
      </c>
      <c r="C1239" s="8" t="s">
        <v>15035</v>
      </c>
      <c r="D1239" s="22">
        <v>42552</v>
      </c>
    </row>
    <row r="1240" spans="1:4">
      <c r="A1240" s="17" t="s">
        <v>20530</v>
      </c>
      <c r="B1240" s="17" t="s">
        <v>21553</v>
      </c>
      <c r="C1240" s="8" t="s">
        <v>21554</v>
      </c>
      <c r="D1240" s="22">
        <v>42552</v>
      </c>
    </row>
    <row r="1241" spans="1:4">
      <c r="A1241" s="17" t="s">
        <v>20530</v>
      </c>
      <c r="B1241" s="17" t="s">
        <v>21555</v>
      </c>
      <c r="C1241" s="8" t="s">
        <v>15039</v>
      </c>
      <c r="D1241" s="22">
        <v>42552</v>
      </c>
    </row>
    <row r="1242" spans="1:4">
      <c r="A1242" s="17" t="s">
        <v>20530</v>
      </c>
      <c r="B1242" s="17" t="s">
        <v>21556</v>
      </c>
      <c r="C1242" s="8" t="s">
        <v>15684</v>
      </c>
      <c r="D1242" s="22">
        <v>42552</v>
      </c>
    </row>
    <row r="1243" spans="1:4">
      <c r="A1243" s="17" t="s">
        <v>20530</v>
      </c>
      <c r="B1243" s="17" t="s">
        <v>21557</v>
      </c>
      <c r="C1243" s="8" t="s">
        <v>21558</v>
      </c>
      <c r="D1243" s="22">
        <v>42591</v>
      </c>
    </row>
    <row r="1244" spans="1:4">
      <c r="A1244" s="17" t="s">
        <v>20530</v>
      </c>
      <c r="B1244" s="17" t="s">
        <v>21559</v>
      </c>
      <c r="C1244" s="8" t="s">
        <v>19298</v>
      </c>
      <c r="D1244" s="22">
        <v>42552</v>
      </c>
    </row>
    <row r="1245" spans="1:4">
      <c r="A1245" s="17" t="s">
        <v>20530</v>
      </c>
      <c r="B1245" s="17" t="s">
        <v>21560</v>
      </c>
      <c r="C1245" s="8" t="s">
        <v>15077</v>
      </c>
      <c r="D1245" s="22">
        <v>42552</v>
      </c>
    </row>
    <row r="1246" spans="1:4">
      <c r="A1246" s="17" t="s">
        <v>20530</v>
      </c>
      <c r="B1246" s="17" t="s">
        <v>21561</v>
      </c>
      <c r="C1246" s="8" t="s">
        <v>15081</v>
      </c>
      <c r="D1246" s="22">
        <v>42552</v>
      </c>
    </row>
    <row r="1247" spans="1:4">
      <c r="A1247" s="17" t="s">
        <v>20530</v>
      </c>
      <c r="B1247" s="17" t="s">
        <v>21562</v>
      </c>
      <c r="C1247" s="8" t="s">
        <v>15095</v>
      </c>
      <c r="D1247" s="22">
        <v>42552</v>
      </c>
    </row>
    <row r="1248" spans="1:4">
      <c r="A1248" s="17" t="s">
        <v>20530</v>
      </c>
      <c r="B1248" s="17" t="s">
        <v>21563</v>
      </c>
      <c r="C1248" s="8" t="s">
        <v>15097</v>
      </c>
      <c r="D1248" s="22">
        <v>42552</v>
      </c>
    </row>
    <row r="1249" spans="1:4">
      <c r="A1249" s="17" t="s">
        <v>20530</v>
      </c>
      <c r="B1249" s="17" t="s">
        <v>21564</v>
      </c>
      <c r="C1249" s="8" t="s">
        <v>21565</v>
      </c>
      <c r="D1249" s="22">
        <v>42552</v>
      </c>
    </row>
    <row r="1250" spans="1:4">
      <c r="A1250" s="17" t="s">
        <v>20530</v>
      </c>
      <c r="B1250" s="17" t="s">
        <v>21566</v>
      </c>
      <c r="C1250" s="8" t="s">
        <v>15107</v>
      </c>
      <c r="D1250" s="22">
        <v>42555</v>
      </c>
    </row>
    <row r="1251" spans="1:4">
      <c r="A1251" s="17" t="s">
        <v>20530</v>
      </c>
      <c r="B1251" s="17" t="s">
        <v>21567</v>
      </c>
      <c r="C1251" s="8" t="s">
        <v>15119</v>
      </c>
      <c r="D1251" s="22">
        <v>42555</v>
      </c>
    </row>
    <row r="1252" spans="1:4">
      <c r="A1252" s="17" t="s">
        <v>20530</v>
      </c>
      <c r="B1252" s="17" t="s">
        <v>21568</v>
      </c>
      <c r="C1252" s="8" t="s">
        <v>21569</v>
      </c>
      <c r="D1252" s="22">
        <v>42557</v>
      </c>
    </row>
    <row r="1253" spans="1:4">
      <c r="A1253" s="17" t="s">
        <v>20530</v>
      </c>
      <c r="B1253" s="17" t="s">
        <v>21570</v>
      </c>
      <c r="C1253" s="8" t="s">
        <v>21571</v>
      </c>
      <c r="D1253" s="22">
        <v>42556</v>
      </c>
    </row>
    <row r="1254" spans="1:4">
      <c r="A1254" s="17" t="s">
        <v>20530</v>
      </c>
      <c r="B1254" s="17" t="s">
        <v>21572</v>
      </c>
      <c r="C1254" s="8" t="s">
        <v>21573</v>
      </c>
      <c r="D1254" s="22">
        <v>42556</v>
      </c>
    </row>
    <row r="1255" spans="1:4">
      <c r="A1255" s="17" t="s">
        <v>20530</v>
      </c>
      <c r="B1255" s="17" t="s">
        <v>21574</v>
      </c>
      <c r="C1255" s="8" t="s">
        <v>21575</v>
      </c>
      <c r="D1255" s="22">
        <v>42552</v>
      </c>
    </row>
    <row r="1256" spans="1:4">
      <c r="A1256" s="17" t="s">
        <v>20530</v>
      </c>
      <c r="B1256" s="17" t="s">
        <v>21576</v>
      </c>
      <c r="C1256" s="8" t="s">
        <v>21577</v>
      </c>
      <c r="D1256" s="22">
        <v>42552</v>
      </c>
    </row>
    <row r="1257" spans="1:4">
      <c r="A1257" s="17" t="s">
        <v>20530</v>
      </c>
      <c r="B1257" s="17" t="s">
        <v>21578</v>
      </c>
      <c r="C1257" s="8" t="s">
        <v>15537</v>
      </c>
      <c r="D1257" s="22">
        <v>42552</v>
      </c>
    </row>
    <row r="1258" spans="1:4">
      <c r="A1258" s="17" t="s">
        <v>20530</v>
      </c>
      <c r="B1258" s="17" t="s">
        <v>21579</v>
      </c>
      <c r="C1258" s="8" t="s">
        <v>21580</v>
      </c>
      <c r="D1258" s="22">
        <v>42552</v>
      </c>
    </row>
    <row r="1259" spans="1:4">
      <c r="A1259" s="17" t="s">
        <v>20530</v>
      </c>
      <c r="B1259" s="17" t="s">
        <v>21581</v>
      </c>
      <c r="C1259" s="8" t="s">
        <v>15553</v>
      </c>
      <c r="D1259" s="22">
        <v>42552</v>
      </c>
    </row>
    <row r="1260" spans="1:4">
      <c r="A1260" s="17" t="s">
        <v>20530</v>
      </c>
      <c r="B1260" s="17" t="s">
        <v>21582</v>
      </c>
      <c r="C1260" s="8" t="s">
        <v>21583</v>
      </c>
      <c r="D1260" s="22">
        <v>42552</v>
      </c>
    </row>
    <row r="1261" spans="1:4">
      <c r="A1261" s="17" t="s">
        <v>20530</v>
      </c>
      <c r="B1261" s="17" t="s">
        <v>21584</v>
      </c>
      <c r="C1261" s="8" t="s">
        <v>15559</v>
      </c>
      <c r="D1261" s="22">
        <v>42556</v>
      </c>
    </row>
    <row r="1262" spans="1:4">
      <c r="A1262" s="17" t="s">
        <v>20530</v>
      </c>
      <c r="B1262" s="17" t="s">
        <v>21585</v>
      </c>
      <c r="C1262" s="8" t="s">
        <v>21586</v>
      </c>
      <c r="D1262" s="22">
        <v>42552</v>
      </c>
    </row>
    <row r="1263" spans="1:4">
      <c r="A1263" s="17" t="s">
        <v>20530</v>
      </c>
      <c r="B1263" s="17" t="s">
        <v>21587</v>
      </c>
      <c r="C1263" s="8" t="s">
        <v>21588</v>
      </c>
      <c r="D1263" s="22">
        <v>42552</v>
      </c>
    </row>
    <row r="1264" spans="1:4">
      <c r="A1264" s="17" t="s">
        <v>20530</v>
      </c>
      <c r="B1264" s="17" t="s">
        <v>21589</v>
      </c>
      <c r="C1264" s="8" t="s">
        <v>21590</v>
      </c>
      <c r="D1264" s="22">
        <v>42555</v>
      </c>
    </row>
    <row r="1265" spans="1:4">
      <c r="A1265" s="17" t="s">
        <v>20530</v>
      </c>
      <c r="B1265" s="17" t="s">
        <v>21591</v>
      </c>
      <c r="C1265" s="8" t="s">
        <v>18212</v>
      </c>
      <c r="D1265" s="22">
        <v>42555</v>
      </c>
    </row>
    <row r="1266" spans="1:4">
      <c r="A1266" s="17" t="s">
        <v>20530</v>
      </c>
      <c r="B1266" s="17" t="s">
        <v>21592</v>
      </c>
      <c r="C1266" s="8" t="s">
        <v>21593</v>
      </c>
      <c r="D1266" s="22">
        <v>42552</v>
      </c>
    </row>
    <row r="1267" spans="1:4">
      <c r="A1267" s="17" t="s">
        <v>20530</v>
      </c>
      <c r="B1267" s="17" t="s">
        <v>21594</v>
      </c>
      <c r="C1267" s="8" t="s">
        <v>21595</v>
      </c>
      <c r="D1267" s="22">
        <v>42557</v>
      </c>
    </row>
    <row r="1268" spans="1:4">
      <c r="A1268" s="17" t="s">
        <v>20530</v>
      </c>
      <c r="B1268" s="17" t="s">
        <v>21596</v>
      </c>
      <c r="C1268" s="8" t="s">
        <v>15577</v>
      </c>
      <c r="D1268" s="22">
        <v>42552</v>
      </c>
    </row>
    <row r="1269" spans="1:4">
      <c r="A1269" s="17" t="s">
        <v>20530</v>
      </c>
      <c r="B1269" s="17" t="s">
        <v>21597</v>
      </c>
      <c r="C1269" s="8" t="s">
        <v>18327</v>
      </c>
      <c r="D1269" s="22">
        <v>42556</v>
      </c>
    </row>
    <row r="1270" spans="1:4">
      <c r="A1270" s="17" t="s">
        <v>20530</v>
      </c>
      <c r="B1270" s="17" t="s">
        <v>21598</v>
      </c>
      <c r="C1270" s="8" t="s">
        <v>21599</v>
      </c>
      <c r="D1270" s="22">
        <v>42552</v>
      </c>
    </row>
    <row r="1271" spans="1:4">
      <c r="A1271" s="17" t="s">
        <v>20530</v>
      </c>
      <c r="B1271" s="17" t="s">
        <v>21600</v>
      </c>
      <c r="C1271" s="8" t="s">
        <v>21601</v>
      </c>
      <c r="D1271" s="22">
        <v>42552</v>
      </c>
    </row>
    <row r="1272" spans="1:4">
      <c r="A1272" s="17" t="s">
        <v>20530</v>
      </c>
      <c r="B1272" s="17" t="s">
        <v>21602</v>
      </c>
      <c r="C1272" s="8" t="s">
        <v>21603</v>
      </c>
      <c r="D1272" s="22">
        <v>42559</v>
      </c>
    </row>
    <row r="1273" spans="1:4">
      <c r="A1273" s="17" t="s">
        <v>20530</v>
      </c>
      <c r="B1273" s="17" t="s">
        <v>21604</v>
      </c>
      <c r="C1273" s="8" t="s">
        <v>22945</v>
      </c>
      <c r="D1273" s="22" t="s">
        <v>22946</v>
      </c>
    </row>
    <row r="1274" spans="1:4">
      <c r="A1274" s="17" t="s">
        <v>20530</v>
      </c>
      <c r="B1274" s="17" t="s">
        <v>21606</v>
      </c>
      <c r="C1274" s="8" t="s">
        <v>21607</v>
      </c>
      <c r="D1274" s="22">
        <v>42552</v>
      </c>
    </row>
    <row r="1275" spans="1:4">
      <c r="A1275" s="17" t="s">
        <v>20530</v>
      </c>
      <c r="B1275" s="17" t="s">
        <v>21608</v>
      </c>
      <c r="C1275" s="8" t="s">
        <v>15593</v>
      </c>
      <c r="D1275" s="22">
        <v>42552</v>
      </c>
    </row>
    <row r="1276" spans="1:4">
      <c r="A1276" s="17" t="s">
        <v>20530</v>
      </c>
      <c r="B1276" s="17" t="s">
        <v>21609</v>
      </c>
      <c r="C1276" s="8" t="s">
        <v>21610</v>
      </c>
      <c r="D1276" s="22">
        <v>42552</v>
      </c>
    </row>
    <row r="1277" spans="1:4">
      <c r="A1277" s="17" t="s">
        <v>20530</v>
      </c>
      <c r="B1277" s="17" t="s">
        <v>21611</v>
      </c>
      <c r="C1277" s="8" t="s">
        <v>21612</v>
      </c>
      <c r="D1277" s="22">
        <v>42552</v>
      </c>
    </row>
    <row r="1278" spans="1:4">
      <c r="A1278" s="17" t="s">
        <v>20530</v>
      </c>
      <c r="B1278" s="17" t="s">
        <v>21613</v>
      </c>
      <c r="C1278" s="8" t="s">
        <v>21614</v>
      </c>
      <c r="D1278" s="22">
        <v>42556</v>
      </c>
    </row>
    <row r="1279" spans="1:4">
      <c r="A1279" s="17" t="s">
        <v>20530</v>
      </c>
      <c r="B1279" s="17" t="s">
        <v>21615</v>
      </c>
      <c r="C1279" s="8" t="s">
        <v>21616</v>
      </c>
      <c r="D1279" s="22">
        <v>42552</v>
      </c>
    </row>
    <row r="1280" spans="1:4">
      <c r="A1280" s="17" t="s">
        <v>20530</v>
      </c>
      <c r="B1280" s="17" t="s">
        <v>21617</v>
      </c>
      <c r="C1280" s="8" t="s">
        <v>21618</v>
      </c>
      <c r="D1280" s="22">
        <v>42593</v>
      </c>
    </row>
    <row r="1281" spans="1:4">
      <c r="A1281" s="17" t="s">
        <v>20530</v>
      </c>
      <c r="B1281" s="17" t="s">
        <v>21619</v>
      </c>
      <c r="C1281" s="8" t="s">
        <v>21620</v>
      </c>
      <c r="D1281" s="22">
        <v>42552</v>
      </c>
    </row>
    <row r="1282" spans="1:4">
      <c r="A1282" s="17" t="s">
        <v>20530</v>
      </c>
      <c r="B1282" s="17" t="s">
        <v>21621</v>
      </c>
      <c r="C1282" s="8" t="s">
        <v>21622</v>
      </c>
      <c r="D1282" s="22">
        <v>42552</v>
      </c>
    </row>
    <row r="1283" spans="1:4">
      <c r="A1283" s="17" t="s">
        <v>20530</v>
      </c>
      <c r="B1283" s="17" t="s">
        <v>21623</v>
      </c>
      <c r="C1283" s="8" t="s">
        <v>15605</v>
      </c>
      <c r="D1283" s="22">
        <v>42552</v>
      </c>
    </row>
    <row r="1284" spans="1:4">
      <c r="A1284" s="17" t="s">
        <v>20530</v>
      </c>
      <c r="B1284" s="17" t="s">
        <v>21624</v>
      </c>
      <c r="C1284" s="8" t="s">
        <v>21625</v>
      </c>
      <c r="D1284" s="22">
        <v>42552</v>
      </c>
    </row>
    <row r="1285" spans="1:4">
      <c r="A1285" s="17" t="s">
        <v>20530</v>
      </c>
      <c r="B1285" s="17" t="s">
        <v>21626</v>
      </c>
      <c r="C1285" s="8" t="s">
        <v>21627</v>
      </c>
      <c r="D1285" s="22">
        <v>42556</v>
      </c>
    </row>
    <row r="1286" spans="1:4">
      <c r="A1286" s="17" t="s">
        <v>19344</v>
      </c>
      <c r="B1286" s="17" t="s">
        <v>19345</v>
      </c>
      <c r="C1286" s="23" t="s">
        <v>19346</v>
      </c>
      <c r="D1286" s="22">
        <v>42153</v>
      </c>
    </row>
    <row r="1287" spans="1:4">
      <c r="A1287" s="17" t="s">
        <v>19344</v>
      </c>
      <c r="B1287" s="17" t="s">
        <v>19347</v>
      </c>
      <c r="C1287" s="23" t="s">
        <v>21628</v>
      </c>
      <c r="D1287" s="22">
        <v>42156</v>
      </c>
    </row>
    <row r="1288" spans="1:4">
      <c r="A1288" s="17" t="s">
        <v>19344</v>
      </c>
      <c r="B1288" s="17" t="s">
        <v>19349</v>
      </c>
      <c r="C1288" s="8" t="s">
        <v>19350</v>
      </c>
      <c r="D1288" s="22">
        <v>42159</v>
      </c>
    </row>
    <row r="1289" spans="1:4">
      <c r="A1289" s="17" t="s">
        <v>19344</v>
      </c>
      <c r="B1289" s="17" t="s">
        <v>19351</v>
      </c>
      <c r="C1289" s="23" t="s">
        <v>19352</v>
      </c>
      <c r="D1289" s="22">
        <v>42157</v>
      </c>
    </row>
    <row r="1290" spans="1:4">
      <c r="A1290" s="17" t="s">
        <v>19344</v>
      </c>
      <c r="B1290" s="17" t="s">
        <v>19353</v>
      </c>
      <c r="C1290" s="23" t="s">
        <v>19354</v>
      </c>
      <c r="D1290" s="22">
        <v>42153</v>
      </c>
    </row>
    <row r="1291" spans="1:4">
      <c r="A1291" s="17" t="s">
        <v>19344</v>
      </c>
      <c r="B1291" s="17" t="s">
        <v>19355</v>
      </c>
      <c r="C1291" s="23" t="s">
        <v>19356</v>
      </c>
      <c r="D1291" s="22">
        <v>42153</v>
      </c>
    </row>
    <row r="1292" spans="1:4">
      <c r="A1292" s="17" t="s">
        <v>19344</v>
      </c>
      <c r="B1292" s="17" t="s">
        <v>19357</v>
      </c>
      <c r="C1292" s="23" t="s">
        <v>19358</v>
      </c>
      <c r="D1292" s="22">
        <v>42156</v>
      </c>
    </row>
    <row r="1293" spans="1:4">
      <c r="A1293" s="17" t="s">
        <v>19344</v>
      </c>
      <c r="B1293" s="17" t="s">
        <v>19359</v>
      </c>
      <c r="C1293" s="23" t="s">
        <v>19360</v>
      </c>
      <c r="D1293" s="22">
        <v>42153</v>
      </c>
    </row>
    <row r="1294" spans="1:4">
      <c r="A1294" s="17" t="s">
        <v>19344</v>
      </c>
      <c r="B1294" s="17" t="s">
        <v>19361</v>
      </c>
      <c r="C1294" s="8" t="s">
        <v>19362</v>
      </c>
      <c r="D1294" s="22">
        <v>42153</v>
      </c>
    </row>
    <row r="1295" spans="1:4">
      <c r="A1295" s="17" t="s">
        <v>19344</v>
      </c>
      <c r="B1295" s="17" t="s">
        <v>19363</v>
      </c>
      <c r="C1295" s="8" t="s">
        <v>19364</v>
      </c>
      <c r="D1295" s="22">
        <v>42157</v>
      </c>
    </row>
    <row r="1296" spans="1:4">
      <c r="A1296" s="17" t="s">
        <v>19344</v>
      </c>
      <c r="B1296" s="17" t="s">
        <v>19365</v>
      </c>
      <c r="C1296" s="8" t="s">
        <v>19366</v>
      </c>
      <c r="D1296" s="22">
        <v>42156</v>
      </c>
    </row>
    <row r="1297" spans="1:4">
      <c r="A1297" s="17" t="s">
        <v>19344</v>
      </c>
      <c r="B1297" s="17" t="s">
        <v>19367</v>
      </c>
      <c r="C1297" s="8" t="s">
        <v>19368</v>
      </c>
      <c r="D1297" s="22">
        <v>42153</v>
      </c>
    </row>
    <row r="1298" spans="1:4">
      <c r="A1298" s="17" t="s">
        <v>19344</v>
      </c>
      <c r="B1298" s="17" t="s">
        <v>19369</v>
      </c>
      <c r="C1298" s="8" t="s">
        <v>15416</v>
      </c>
      <c r="D1298" s="22">
        <v>42154</v>
      </c>
    </row>
    <row r="1299" spans="1:4">
      <c r="A1299" s="17" t="s">
        <v>19344</v>
      </c>
      <c r="B1299" s="17" t="s">
        <v>19370</v>
      </c>
      <c r="C1299" s="8" t="s">
        <v>15664</v>
      </c>
      <c r="D1299" s="22">
        <v>42153</v>
      </c>
    </row>
    <row r="1300" spans="1:4">
      <c r="A1300" s="17" t="s">
        <v>19344</v>
      </c>
      <c r="B1300" s="17" t="s">
        <v>19371</v>
      </c>
      <c r="C1300" s="8" t="s">
        <v>19372</v>
      </c>
      <c r="D1300" s="22">
        <v>42153</v>
      </c>
    </row>
    <row r="1301" spans="1:4">
      <c r="A1301" s="17" t="s">
        <v>19344</v>
      </c>
      <c r="B1301" s="17" t="s">
        <v>19371</v>
      </c>
      <c r="C1301" s="8" t="s">
        <v>18566</v>
      </c>
      <c r="D1301" s="22">
        <v>42156</v>
      </c>
    </row>
    <row r="1302" spans="1:4">
      <c r="A1302" s="17" t="s">
        <v>19344</v>
      </c>
      <c r="B1302" s="17" t="s">
        <v>19374</v>
      </c>
      <c r="C1302" s="8" t="s">
        <v>19375</v>
      </c>
      <c r="D1302" s="22">
        <v>42159</v>
      </c>
    </row>
    <row r="1303" spans="1:4">
      <c r="A1303" s="17" t="s">
        <v>19344</v>
      </c>
      <c r="B1303" s="17" t="s">
        <v>19376</v>
      </c>
      <c r="C1303" s="8" t="s">
        <v>19377</v>
      </c>
      <c r="D1303" s="22">
        <v>42156</v>
      </c>
    </row>
    <row r="1304" spans="1:4">
      <c r="A1304" s="17" t="s">
        <v>19344</v>
      </c>
      <c r="B1304" s="17" t="s">
        <v>19378</v>
      </c>
      <c r="C1304" s="8" t="s">
        <v>19379</v>
      </c>
      <c r="D1304" s="22">
        <v>42156</v>
      </c>
    </row>
    <row r="1305" spans="1:4">
      <c r="A1305" s="17" t="s">
        <v>19344</v>
      </c>
      <c r="B1305" s="17" t="s">
        <v>19380</v>
      </c>
      <c r="C1305" s="8" t="s">
        <v>19381</v>
      </c>
      <c r="D1305" s="22">
        <v>42158</v>
      </c>
    </row>
    <row r="1306" spans="1:4">
      <c r="A1306" s="17" t="s">
        <v>19344</v>
      </c>
      <c r="B1306" s="17" t="s">
        <v>19382</v>
      </c>
      <c r="C1306" s="8" t="s">
        <v>19383</v>
      </c>
      <c r="D1306" s="22">
        <v>42200</v>
      </c>
    </row>
    <row r="1307" spans="1:4">
      <c r="A1307" s="17" t="s">
        <v>19344</v>
      </c>
      <c r="B1307" s="17" t="s">
        <v>19384</v>
      </c>
      <c r="C1307" s="8" t="s">
        <v>19385</v>
      </c>
      <c r="D1307" s="22">
        <v>42153</v>
      </c>
    </row>
    <row r="1308" spans="1:4">
      <c r="A1308" s="17" t="s">
        <v>19344</v>
      </c>
      <c r="B1308" s="17" t="s">
        <v>19386</v>
      </c>
      <c r="C1308" s="8" t="s">
        <v>19387</v>
      </c>
      <c r="D1308" s="22">
        <v>42158</v>
      </c>
    </row>
    <row r="1309" spans="1:4">
      <c r="A1309" s="17" t="s">
        <v>19344</v>
      </c>
      <c r="B1309" s="17" t="s">
        <v>19388</v>
      </c>
      <c r="C1309" s="8" t="s">
        <v>15686</v>
      </c>
      <c r="D1309" s="22">
        <v>42156</v>
      </c>
    </row>
    <row r="1310" spans="1:4">
      <c r="A1310" s="17" t="s">
        <v>19344</v>
      </c>
      <c r="B1310" s="17" t="s">
        <v>19389</v>
      </c>
      <c r="C1310" s="8" t="s">
        <v>19390</v>
      </c>
      <c r="D1310" s="22">
        <v>42156</v>
      </c>
    </row>
    <row r="1311" spans="1:4">
      <c r="A1311" s="17" t="s">
        <v>19344</v>
      </c>
      <c r="B1311" s="17" t="s">
        <v>19391</v>
      </c>
      <c r="C1311" s="8" t="s">
        <v>19392</v>
      </c>
      <c r="D1311" s="22">
        <v>42158</v>
      </c>
    </row>
    <row r="1312" spans="1:4">
      <c r="A1312" s="17" t="s">
        <v>19344</v>
      </c>
      <c r="B1312" s="17" t="s">
        <v>19393</v>
      </c>
      <c r="C1312" s="8" t="s">
        <v>19394</v>
      </c>
      <c r="D1312" s="22">
        <v>42156</v>
      </c>
    </row>
    <row r="1313" spans="1:4">
      <c r="A1313" s="17" t="s">
        <v>19344</v>
      </c>
      <c r="B1313" s="17" t="s">
        <v>19395</v>
      </c>
      <c r="C1313" s="8" t="s">
        <v>19396</v>
      </c>
      <c r="D1313" s="22">
        <v>42202</v>
      </c>
    </row>
    <row r="1314" spans="1:4">
      <c r="A1314" s="17" t="s">
        <v>19344</v>
      </c>
      <c r="B1314" s="17" t="s">
        <v>19397</v>
      </c>
      <c r="C1314" s="8" t="s">
        <v>19398</v>
      </c>
      <c r="D1314" s="22">
        <v>42156</v>
      </c>
    </row>
    <row r="1315" spans="1:4">
      <c r="A1315" s="17" t="s">
        <v>19344</v>
      </c>
      <c r="B1315" s="17" t="s">
        <v>19399</v>
      </c>
      <c r="C1315" s="8" t="s">
        <v>15915</v>
      </c>
      <c r="D1315" s="22">
        <v>42159</v>
      </c>
    </row>
    <row r="1316" spans="1:4">
      <c r="A1316" s="17" t="s">
        <v>19344</v>
      </c>
      <c r="B1316" s="17" t="s">
        <v>19400</v>
      </c>
      <c r="C1316" s="8" t="s">
        <v>19401</v>
      </c>
      <c r="D1316" s="22">
        <v>42156</v>
      </c>
    </row>
    <row r="1317" spans="1:4">
      <c r="A1317" s="17" t="s">
        <v>19344</v>
      </c>
      <c r="B1317" s="17" t="s">
        <v>19402</v>
      </c>
      <c r="C1317" s="8" t="s">
        <v>19403</v>
      </c>
      <c r="D1317" s="22">
        <v>42153</v>
      </c>
    </row>
    <row r="1318" spans="1:4">
      <c r="A1318" s="17" t="s">
        <v>19344</v>
      </c>
      <c r="B1318" s="17" t="s">
        <v>19404</v>
      </c>
      <c r="C1318" s="8" t="s">
        <v>19405</v>
      </c>
      <c r="D1318" s="22">
        <v>42157</v>
      </c>
    </row>
    <row r="1319" spans="1:4">
      <c r="A1319" s="17" t="s">
        <v>19344</v>
      </c>
      <c r="B1319" s="17" t="s">
        <v>19406</v>
      </c>
      <c r="C1319" s="8" t="s">
        <v>19407</v>
      </c>
      <c r="D1319" s="22">
        <v>42153</v>
      </c>
    </row>
    <row r="1320" spans="1:4">
      <c r="A1320" s="17" t="s">
        <v>19344</v>
      </c>
      <c r="B1320" s="17" t="s">
        <v>19408</v>
      </c>
      <c r="C1320" s="8" t="s">
        <v>15919</v>
      </c>
      <c r="D1320" s="22">
        <v>42156</v>
      </c>
    </row>
    <row r="1321" spans="1:4">
      <c r="A1321" s="17" t="s">
        <v>19344</v>
      </c>
      <c r="B1321" s="17" t="s">
        <v>19409</v>
      </c>
      <c r="C1321" s="8" t="s">
        <v>19410</v>
      </c>
      <c r="D1321" s="22">
        <v>42165</v>
      </c>
    </row>
    <row r="1322" spans="1:4">
      <c r="A1322" s="17" t="s">
        <v>19344</v>
      </c>
      <c r="B1322" s="17" t="s">
        <v>19411</v>
      </c>
      <c r="C1322" s="8" t="s">
        <v>15707</v>
      </c>
      <c r="D1322" s="22">
        <v>42156</v>
      </c>
    </row>
    <row r="1323" spans="1:4">
      <c r="A1323" s="17" t="s">
        <v>19344</v>
      </c>
      <c r="B1323" s="17" t="s">
        <v>19412</v>
      </c>
      <c r="C1323" s="8" t="s">
        <v>19413</v>
      </c>
      <c r="D1323" s="22">
        <v>42153</v>
      </c>
    </row>
    <row r="1324" spans="1:4">
      <c r="A1324" s="17" t="s">
        <v>19344</v>
      </c>
      <c r="B1324" s="17" t="s">
        <v>19414</v>
      </c>
      <c r="C1324" s="8" t="s">
        <v>19415</v>
      </c>
      <c r="D1324" s="22">
        <v>42153</v>
      </c>
    </row>
    <row r="1325" spans="1:4">
      <c r="A1325" s="17" t="s">
        <v>19344</v>
      </c>
      <c r="B1325" s="17" t="s">
        <v>19416</v>
      </c>
      <c r="C1325" s="8" t="s">
        <v>19417</v>
      </c>
      <c r="D1325" s="22">
        <v>42156</v>
      </c>
    </row>
    <row r="1326" spans="1:4">
      <c r="A1326" s="17" t="s">
        <v>19344</v>
      </c>
      <c r="B1326" s="17" t="s">
        <v>19418</v>
      </c>
      <c r="C1326" s="8" t="s">
        <v>19419</v>
      </c>
      <c r="D1326" s="22">
        <v>42157</v>
      </c>
    </row>
    <row r="1327" spans="1:4">
      <c r="A1327" s="17" t="s">
        <v>19344</v>
      </c>
      <c r="B1327" s="17" t="s">
        <v>19420</v>
      </c>
      <c r="C1327" s="8" t="s">
        <v>19421</v>
      </c>
      <c r="D1327" s="22">
        <v>42154</v>
      </c>
    </row>
    <row r="1328" spans="1:4">
      <c r="A1328" s="17" t="s">
        <v>19344</v>
      </c>
      <c r="B1328" s="17" t="s">
        <v>19422</v>
      </c>
      <c r="C1328" s="8" t="s">
        <v>19423</v>
      </c>
      <c r="D1328" s="22">
        <v>42156</v>
      </c>
    </row>
    <row r="1329" spans="1:4">
      <c r="A1329" s="17" t="s">
        <v>19344</v>
      </c>
      <c r="B1329" s="17" t="s">
        <v>19424</v>
      </c>
      <c r="C1329" s="8" t="s">
        <v>19425</v>
      </c>
      <c r="D1329" s="22">
        <v>42156</v>
      </c>
    </row>
    <row r="1330" spans="1:4">
      <c r="A1330" s="17" t="s">
        <v>19344</v>
      </c>
      <c r="B1330" s="17" t="s">
        <v>19426</v>
      </c>
      <c r="C1330" s="8" t="s">
        <v>19427</v>
      </c>
      <c r="D1330" s="22">
        <v>42156</v>
      </c>
    </row>
    <row r="1331" spans="1:4">
      <c r="A1331" s="17" t="s">
        <v>19344</v>
      </c>
      <c r="B1331" s="17" t="s">
        <v>19428</v>
      </c>
      <c r="C1331" s="8" t="s">
        <v>19429</v>
      </c>
      <c r="D1331" s="22">
        <v>42157</v>
      </c>
    </row>
    <row r="1332" spans="1:4">
      <c r="A1332" s="17" t="s">
        <v>19344</v>
      </c>
      <c r="B1332" s="17" t="s">
        <v>19430</v>
      </c>
      <c r="C1332" s="8" t="s">
        <v>19431</v>
      </c>
      <c r="D1332" s="22">
        <v>42158</v>
      </c>
    </row>
    <row r="1333" spans="1:4">
      <c r="A1333" s="17" t="s">
        <v>19344</v>
      </c>
      <c r="B1333" s="17" t="s">
        <v>19432</v>
      </c>
      <c r="C1333" s="8" t="s">
        <v>19433</v>
      </c>
      <c r="D1333" s="22">
        <v>42156</v>
      </c>
    </row>
    <row r="1334" spans="1:4">
      <c r="A1334" s="17" t="s">
        <v>19344</v>
      </c>
      <c r="B1334" s="17" t="s">
        <v>19434</v>
      </c>
      <c r="C1334" s="8" t="s">
        <v>19435</v>
      </c>
      <c r="D1334" s="22">
        <v>42156</v>
      </c>
    </row>
    <row r="1335" spans="1:4">
      <c r="A1335" s="17" t="s">
        <v>19344</v>
      </c>
      <c r="B1335" s="17" t="s">
        <v>19436</v>
      </c>
      <c r="C1335" s="8" t="s">
        <v>19437</v>
      </c>
      <c r="D1335" s="22">
        <v>42153</v>
      </c>
    </row>
    <row r="1336" spans="1:4">
      <c r="A1336" s="17" t="s">
        <v>19344</v>
      </c>
      <c r="B1336" s="17" t="s">
        <v>19438</v>
      </c>
      <c r="C1336" s="8" t="s">
        <v>19439</v>
      </c>
      <c r="D1336" s="22">
        <v>42157</v>
      </c>
    </row>
    <row r="1337" spans="1:4">
      <c r="A1337" s="17" t="s">
        <v>19344</v>
      </c>
      <c r="B1337" s="17" t="s">
        <v>19440</v>
      </c>
      <c r="C1337" s="8" t="s">
        <v>19441</v>
      </c>
      <c r="D1337" s="22">
        <v>42157</v>
      </c>
    </row>
    <row r="1338" spans="1:4">
      <c r="A1338" s="17" t="s">
        <v>19344</v>
      </c>
      <c r="B1338" s="17" t="s">
        <v>19442</v>
      </c>
      <c r="C1338" s="8" t="s">
        <v>19443</v>
      </c>
      <c r="D1338" s="22">
        <v>42157</v>
      </c>
    </row>
    <row r="1339" spans="1:4">
      <c r="A1339" s="17" t="s">
        <v>19344</v>
      </c>
      <c r="B1339" s="17" t="s">
        <v>19444</v>
      </c>
      <c r="C1339" s="8" t="s">
        <v>15197</v>
      </c>
      <c r="D1339" s="22">
        <v>42153</v>
      </c>
    </row>
    <row r="1340" spans="1:4">
      <c r="A1340" s="17" t="s">
        <v>19344</v>
      </c>
      <c r="B1340" s="17" t="s">
        <v>19445</v>
      </c>
      <c r="C1340" s="8" t="s">
        <v>19446</v>
      </c>
      <c r="D1340" s="22">
        <v>42160</v>
      </c>
    </row>
    <row r="1341" spans="1:4">
      <c r="A1341" s="17" t="s">
        <v>19344</v>
      </c>
      <c r="B1341" s="17" t="s">
        <v>19447</v>
      </c>
      <c r="C1341" s="8" t="s">
        <v>19448</v>
      </c>
      <c r="D1341" s="22">
        <v>42202</v>
      </c>
    </row>
    <row r="1342" spans="1:4">
      <c r="A1342" s="17" t="s">
        <v>19344</v>
      </c>
      <c r="B1342" s="17" t="s">
        <v>19449</v>
      </c>
      <c r="C1342" s="8" t="s">
        <v>19450</v>
      </c>
      <c r="D1342" s="22">
        <v>42156</v>
      </c>
    </row>
    <row r="1343" spans="1:4">
      <c r="A1343" s="17" t="s">
        <v>19344</v>
      </c>
      <c r="B1343" s="17" t="s">
        <v>19451</v>
      </c>
      <c r="C1343" s="8" t="s">
        <v>19452</v>
      </c>
      <c r="D1343" s="22">
        <v>42156</v>
      </c>
    </row>
    <row r="1344" spans="1:4">
      <c r="A1344" s="17" t="s">
        <v>19344</v>
      </c>
      <c r="B1344" s="17" t="s">
        <v>19453</v>
      </c>
      <c r="C1344" s="8" t="s">
        <v>19454</v>
      </c>
      <c r="D1344" s="22">
        <v>42163</v>
      </c>
    </row>
    <row r="1345" spans="1:4">
      <c r="A1345" s="17" t="s">
        <v>19344</v>
      </c>
      <c r="B1345" s="17" t="s">
        <v>19455</v>
      </c>
      <c r="C1345" s="8" t="s">
        <v>19456</v>
      </c>
      <c r="D1345" s="22">
        <v>42153</v>
      </c>
    </row>
    <row r="1346" spans="1:4">
      <c r="A1346" s="17" t="s">
        <v>19344</v>
      </c>
      <c r="B1346" s="17" t="s">
        <v>19457</v>
      </c>
      <c r="C1346" s="8" t="s">
        <v>19458</v>
      </c>
      <c r="D1346" s="22">
        <v>42156</v>
      </c>
    </row>
    <row r="1347" spans="1:4">
      <c r="A1347" s="17" t="s">
        <v>19344</v>
      </c>
      <c r="B1347" s="17" t="s">
        <v>19459</v>
      </c>
      <c r="C1347" s="8" t="s">
        <v>19460</v>
      </c>
      <c r="D1347" s="22">
        <v>42163</v>
      </c>
    </row>
    <row r="1348" spans="1:4">
      <c r="A1348" s="17" t="s">
        <v>19344</v>
      </c>
      <c r="B1348" s="17" t="s">
        <v>19461</v>
      </c>
      <c r="C1348" s="8" t="s">
        <v>19462</v>
      </c>
      <c r="D1348" s="22">
        <v>42156</v>
      </c>
    </row>
    <row r="1349" spans="1:4">
      <c r="A1349" s="17" t="s">
        <v>19344</v>
      </c>
      <c r="B1349" s="17" t="s">
        <v>19463</v>
      </c>
      <c r="C1349" s="8" t="s">
        <v>19464</v>
      </c>
      <c r="D1349" s="22">
        <v>42192</v>
      </c>
    </row>
    <row r="1350" spans="1:4">
      <c r="A1350" s="17" t="s">
        <v>19344</v>
      </c>
      <c r="B1350" s="17" t="s">
        <v>19465</v>
      </c>
      <c r="C1350" s="8" t="s">
        <v>19466</v>
      </c>
      <c r="D1350" s="22">
        <v>42163</v>
      </c>
    </row>
    <row r="1351" spans="1:4">
      <c r="A1351" s="17" t="s">
        <v>19344</v>
      </c>
      <c r="B1351" s="17" t="s">
        <v>19467</v>
      </c>
      <c r="C1351" s="8" t="s">
        <v>19468</v>
      </c>
      <c r="D1351" s="22">
        <v>42170</v>
      </c>
    </row>
    <row r="1352" spans="1:4">
      <c r="A1352" s="17" t="s">
        <v>19344</v>
      </c>
      <c r="B1352" s="17" t="s">
        <v>19469</v>
      </c>
      <c r="C1352" s="8" t="s">
        <v>19470</v>
      </c>
      <c r="D1352" s="22">
        <v>42156</v>
      </c>
    </row>
    <row r="1353" spans="1:4">
      <c r="A1353" s="17" t="s">
        <v>19344</v>
      </c>
      <c r="B1353" s="17" t="s">
        <v>19471</v>
      </c>
      <c r="C1353" s="8" t="s">
        <v>19472</v>
      </c>
      <c r="D1353" s="22">
        <v>42153</v>
      </c>
    </row>
    <row r="1354" spans="1:4">
      <c r="A1354" s="17" t="s">
        <v>19344</v>
      </c>
      <c r="B1354" s="17" t="s">
        <v>19473</v>
      </c>
      <c r="C1354" s="8" t="s">
        <v>19474</v>
      </c>
      <c r="D1354" s="22">
        <v>42191</v>
      </c>
    </row>
    <row r="1355" spans="1:4">
      <c r="A1355" s="17" t="s">
        <v>19344</v>
      </c>
      <c r="B1355" s="17" t="s">
        <v>19475</v>
      </c>
      <c r="C1355" s="8" t="s">
        <v>15247</v>
      </c>
      <c r="D1355" s="22">
        <v>42164</v>
      </c>
    </row>
    <row r="1356" spans="1:4">
      <c r="A1356" s="17" t="s">
        <v>19344</v>
      </c>
      <c r="B1356" s="17" t="s">
        <v>19476</v>
      </c>
      <c r="C1356" s="8" t="s">
        <v>19477</v>
      </c>
      <c r="D1356" s="22">
        <v>42159</v>
      </c>
    </row>
    <row r="1357" spans="1:4">
      <c r="A1357" s="17" t="s">
        <v>19344</v>
      </c>
      <c r="B1357" s="17" t="s">
        <v>19478</v>
      </c>
      <c r="C1357" s="8" t="s">
        <v>19479</v>
      </c>
      <c r="D1357" s="22">
        <v>42156</v>
      </c>
    </row>
    <row r="1358" spans="1:4">
      <c r="A1358" s="17" t="s">
        <v>19344</v>
      </c>
      <c r="B1358" s="17" t="s">
        <v>19480</v>
      </c>
      <c r="C1358" s="8" t="s">
        <v>19481</v>
      </c>
      <c r="D1358" s="22">
        <v>42156</v>
      </c>
    </row>
    <row r="1359" spans="1:4">
      <c r="A1359" s="17" t="s">
        <v>19344</v>
      </c>
      <c r="B1359" s="17" t="s">
        <v>19482</v>
      </c>
      <c r="C1359" s="8" t="s">
        <v>19483</v>
      </c>
      <c r="D1359" s="22">
        <v>42159</v>
      </c>
    </row>
    <row r="1360" spans="1:4">
      <c r="A1360" s="17" t="s">
        <v>19344</v>
      </c>
      <c r="B1360" s="17" t="s">
        <v>19484</v>
      </c>
      <c r="C1360" s="8" t="s">
        <v>19485</v>
      </c>
      <c r="D1360" s="22">
        <v>42156</v>
      </c>
    </row>
    <row r="1361" spans="1:4">
      <c r="A1361" s="17" t="s">
        <v>19344</v>
      </c>
      <c r="B1361" s="17" t="s">
        <v>19486</v>
      </c>
      <c r="C1361" s="8" t="s">
        <v>19487</v>
      </c>
      <c r="D1361" s="22">
        <v>42159</v>
      </c>
    </row>
    <row r="1362" spans="1:4">
      <c r="A1362" s="17" t="s">
        <v>19344</v>
      </c>
      <c r="B1362" s="17" t="s">
        <v>19488</v>
      </c>
      <c r="C1362" s="8" t="s">
        <v>19489</v>
      </c>
      <c r="D1362" s="22">
        <v>42156</v>
      </c>
    </row>
    <row r="1363" spans="1:4">
      <c r="A1363" s="17" t="s">
        <v>19344</v>
      </c>
      <c r="B1363" s="17" t="s">
        <v>19490</v>
      </c>
      <c r="C1363" s="8" t="s">
        <v>19491</v>
      </c>
      <c r="D1363" s="22">
        <v>42153</v>
      </c>
    </row>
    <row r="1364" spans="1:4">
      <c r="A1364" s="17" t="s">
        <v>19344</v>
      </c>
      <c r="B1364" s="17" t="s">
        <v>19492</v>
      </c>
      <c r="C1364" s="8" t="s">
        <v>19493</v>
      </c>
      <c r="D1364" s="22">
        <v>42153</v>
      </c>
    </row>
    <row r="1365" spans="1:4">
      <c r="A1365" s="17" t="s">
        <v>19344</v>
      </c>
      <c r="B1365" s="17" t="s">
        <v>19494</v>
      </c>
      <c r="C1365" s="8" t="s">
        <v>19495</v>
      </c>
      <c r="D1365" s="22">
        <v>42156</v>
      </c>
    </row>
    <row r="1366" spans="1:4">
      <c r="A1366" s="17" t="s">
        <v>19344</v>
      </c>
      <c r="B1366" s="17" t="s">
        <v>19496</v>
      </c>
      <c r="C1366" s="8" t="s">
        <v>19497</v>
      </c>
      <c r="D1366" s="22">
        <v>42157</v>
      </c>
    </row>
    <row r="1367" spans="1:4">
      <c r="A1367" s="17" t="s">
        <v>19344</v>
      </c>
      <c r="B1367" s="17" t="s">
        <v>19498</v>
      </c>
      <c r="C1367" s="8" t="s">
        <v>19499</v>
      </c>
      <c r="D1367" s="22">
        <v>42153</v>
      </c>
    </row>
    <row r="1368" spans="1:4">
      <c r="A1368" s="17" t="s">
        <v>19344</v>
      </c>
      <c r="B1368" s="17" t="s">
        <v>19500</v>
      </c>
      <c r="C1368" s="8" t="s">
        <v>19501</v>
      </c>
      <c r="D1368" s="22">
        <v>42153</v>
      </c>
    </row>
    <row r="1369" spans="1:4">
      <c r="A1369" s="17" t="s">
        <v>19344</v>
      </c>
      <c r="B1369" s="17" t="s">
        <v>19502</v>
      </c>
      <c r="C1369" s="8" t="s">
        <v>19503</v>
      </c>
      <c r="D1369" s="22">
        <v>42156</v>
      </c>
    </row>
    <row r="1370" spans="1:4">
      <c r="A1370" s="17" t="s">
        <v>19344</v>
      </c>
      <c r="B1370" s="17" t="s">
        <v>19504</v>
      </c>
      <c r="C1370" s="8" t="s">
        <v>19505</v>
      </c>
      <c r="D1370" s="22">
        <v>42159</v>
      </c>
    </row>
    <row r="1371" spans="1:4">
      <c r="A1371" s="17" t="s">
        <v>19344</v>
      </c>
      <c r="B1371" s="17" t="s">
        <v>19506</v>
      </c>
      <c r="C1371" s="8" t="s">
        <v>15684</v>
      </c>
      <c r="D1371" s="22">
        <v>42153</v>
      </c>
    </row>
    <row r="1372" spans="1:4">
      <c r="A1372" s="17" t="s">
        <v>19344</v>
      </c>
      <c r="B1372" s="17" t="s">
        <v>19507</v>
      </c>
      <c r="C1372" s="8" t="s">
        <v>19508</v>
      </c>
      <c r="D1372" s="22">
        <v>42159</v>
      </c>
    </row>
    <row r="1373" spans="1:4">
      <c r="A1373" s="17" t="s">
        <v>19344</v>
      </c>
      <c r="B1373" s="17" t="s">
        <v>19509</v>
      </c>
      <c r="C1373" s="8" t="s">
        <v>19510</v>
      </c>
      <c r="D1373" s="22">
        <v>42160</v>
      </c>
    </row>
    <row r="1374" spans="1:4">
      <c r="A1374" s="17" t="s">
        <v>19344</v>
      </c>
      <c r="B1374" s="17" t="s">
        <v>19511</v>
      </c>
      <c r="C1374" s="8" t="s">
        <v>19512</v>
      </c>
      <c r="D1374" s="22">
        <v>42153</v>
      </c>
    </row>
    <row r="1375" spans="1:4">
      <c r="A1375" s="17" t="s">
        <v>19344</v>
      </c>
      <c r="B1375" s="17" t="s">
        <v>19513</v>
      </c>
      <c r="C1375" s="8" t="s">
        <v>19514</v>
      </c>
      <c r="D1375" s="22">
        <v>42159</v>
      </c>
    </row>
    <row r="1376" spans="1:4">
      <c r="A1376" s="17" t="s">
        <v>19344</v>
      </c>
      <c r="B1376" s="17" t="s">
        <v>19515</v>
      </c>
      <c r="C1376" s="8" t="s">
        <v>19516</v>
      </c>
      <c r="D1376" s="22">
        <v>42158</v>
      </c>
    </row>
    <row r="1377" spans="1:4">
      <c r="A1377" s="17" t="s">
        <v>19344</v>
      </c>
      <c r="B1377" s="17" t="s">
        <v>19517</v>
      </c>
      <c r="C1377" s="8" t="s">
        <v>19518</v>
      </c>
      <c r="D1377" s="22">
        <v>42153</v>
      </c>
    </row>
    <row r="1378" spans="1:4">
      <c r="A1378" s="17" t="s">
        <v>19344</v>
      </c>
      <c r="B1378" s="17" t="s">
        <v>19519</v>
      </c>
      <c r="C1378" s="8" t="s">
        <v>19520</v>
      </c>
      <c r="D1378" s="22">
        <v>42153</v>
      </c>
    </row>
    <row r="1379" spans="1:4">
      <c r="A1379" s="17" t="s">
        <v>19344</v>
      </c>
      <c r="B1379" s="17" t="s">
        <v>19521</v>
      </c>
      <c r="C1379" s="8" t="s">
        <v>19522</v>
      </c>
      <c r="D1379" s="22">
        <v>42159</v>
      </c>
    </row>
    <row r="1380" spans="1:4">
      <c r="A1380" s="17" t="s">
        <v>19344</v>
      </c>
      <c r="B1380" s="17" t="s">
        <v>19523</v>
      </c>
      <c r="C1380" s="8" t="s">
        <v>15462</v>
      </c>
      <c r="D1380" s="22">
        <v>42153</v>
      </c>
    </row>
    <row r="1381" spans="1:4">
      <c r="A1381" s="17" t="s">
        <v>19344</v>
      </c>
      <c r="B1381" s="17" t="s">
        <v>19524</v>
      </c>
      <c r="C1381" s="8" t="s">
        <v>19525</v>
      </c>
      <c r="D1381" s="22">
        <v>42157</v>
      </c>
    </row>
    <row r="1382" spans="1:4">
      <c r="A1382" s="17" t="s">
        <v>19344</v>
      </c>
      <c r="B1382" s="17" t="s">
        <v>19526</v>
      </c>
      <c r="C1382" s="8" t="s">
        <v>15919</v>
      </c>
      <c r="D1382" s="22">
        <v>42156</v>
      </c>
    </row>
    <row r="1383" spans="1:4">
      <c r="A1383" s="17" t="s">
        <v>19344</v>
      </c>
      <c r="B1383" s="17" t="s">
        <v>19527</v>
      </c>
      <c r="C1383" s="8" t="s">
        <v>19403</v>
      </c>
      <c r="D1383" s="22">
        <v>42216</v>
      </c>
    </row>
    <row r="1384" spans="1:4">
      <c r="A1384" s="17" t="s">
        <v>19344</v>
      </c>
      <c r="B1384" s="17" t="s">
        <v>19528</v>
      </c>
      <c r="C1384" s="8" t="s">
        <v>19529</v>
      </c>
      <c r="D1384" s="22">
        <v>42156</v>
      </c>
    </row>
    <row r="1385" spans="1:4">
      <c r="A1385" s="17" t="s">
        <v>19344</v>
      </c>
      <c r="B1385" s="17" t="s">
        <v>19530</v>
      </c>
      <c r="C1385" s="8" t="s">
        <v>19317</v>
      </c>
      <c r="D1385" s="22">
        <v>42156</v>
      </c>
    </row>
    <row r="1386" spans="1:4">
      <c r="A1386" s="17" t="s">
        <v>19344</v>
      </c>
      <c r="B1386" s="17" t="s">
        <v>19531</v>
      </c>
      <c r="C1386" s="8" t="s">
        <v>19532</v>
      </c>
      <c r="D1386" s="22">
        <v>42156</v>
      </c>
    </row>
    <row r="1387" spans="1:4">
      <c r="A1387" s="17" t="s">
        <v>19344</v>
      </c>
      <c r="B1387" s="17" t="s">
        <v>19533</v>
      </c>
      <c r="C1387" s="8" t="s">
        <v>19534</v>
      </c>
      <c r="D1387" s="22">
        <v>42156</v>
      </c>
    </row>
    <row r="1388" spans="1:4">
      <c r="A1388" s="17" t="s">
        <v>19344</v>
      </c>
      <c r="B1388" s="17" t="s">
        <v>19535</v>
      </c>
      <c r="C1388" s="8" t="s">
        <v>19536</v>
      </c>
      <c r="D1388" s="22">
        <v>42156</v>
      </c>
    </row>
    <row r="1389" spans="1:4">
      <c r="A1389" s="17" t="s">
        <v>19344</v>
      </c>
      <c r="B1389" s="17" t="s">
        <v>19537</v>
      </c>
      <c r="C1389" s="8" t="s">
        <v>19538</v>
      </c>
      <c r="D1389" s="22">
        <v>42157</v>
      </c>
    </row>
    <row r="1390" spans="1:4">
      <c r="A1390" s="17" t="s">
        <v>19344</v>
      </c>
      <c r="B1390" s="17" t="s">
        <v>19539</v>
      </c>
      <c r="C1390" s="8" t="s">
        <v>14999</v>
      </c>
      <c r="D1390" s="22">
        <v>42157</v>
      </c>
    </row>
    <row r="1391" spans="1:4">
      <c r="A1391" s="17" t="s">
        <v>19344</v>
      </c>
      <c r="B1391" s="17" t="s">
        <v>19540</v>
      </c>
      <c r="C1391" s="8" t="s">
        <v>19541</v>
      </c>
      <c r="D1391" s="22">
        <v>42206</v>
      </c>
    </row>
    <row r="1392" spans="1:4">
      <c r="A1392" s="17" t="s">
        <v>19344</v>
      </c>
      <c r="B1392" s="17" t="s">
        <v>19542</v>
      </c>
      <c r="C1392" s="8" t="s">
        <v>19543</v>
      </c>
      <c r="D1392" s="22">
        <v>42157</v>
      </c>
    </row>
    <row r="1393" spans="1:4">
      <c r="A1393" s="17" t="s">
        <v>19344</v>
      </c>
      <c r="B1393" s="17" t="s">
        <v>19544</v>
      </c>
      <c r="C1393" s="8" t="s">
        <v>19545</v>
      </c>
      <c r="D1393" s="22">
        <v>42156</v>
      </c>
    </row>
    <row r="1394" spans="1:4">
      <c r="A1394" s="17" t="s">
        <v>19344</v>
      </c>
      <c r="B1394" s="17" t="s">
        <v>19546</v>
      </c>
      <c r="C1394" s="8" t="s">
        <v>19547</v>
      </c>
      <c r="D1394" s="20">
        <v>42158</v>
      </c>
    </row>
    <row r="1395" spans="1:4">
      <c r="A1395" s="17" t="s">
        <v>19344</v>
      </c>
      <c r="B1395" s="17" t="s">
        <v>19550</v>
      </c>
      <c r="C1395" s="8" t="s">
        <v>19551</v>
      </c>
      <c r="D1395" s="20">
        <v>42153</v>
      </c>
    </row>
    <row r="1396" spans="1:4">
      <c r="A1396" s="17" t="s">
        <v>19344</v>
      </c>
      <c r="B1396" s="17" t="s">
        <v>19552</v>
      </c>
      <c r="C1396" s="8" t="s">
        <v>19553</v>
      </c>
      <c r="D1396" s="20">
        <v>42156</v>
      </c>
    </row>
    <row r="1397" spans="1:4">
      <c r="A1397" s="17" t="s">
        <v>19344</v>
      </c>
      <c r="B1397" s="17" t="s">
        <v>19554</v>
      </c>
      <c r="C1397" s="8" t="s">
        <v>19555</v>
      </c>
      <c r="D1397" s="20">
        <v>42153</v>
      </c>
    </row>
    <row r="1398" spans="1:4">
      <c r="A1398" s="17" t="s">
        <v>19344</v>
      </c>
      <c r="B1398" s="17" t="s">
        <v>19556</v>
      </c>
      <c r="C1398" s="8" t="s">
        <v>19557</v>
      </c>
      <c r="D1398" s="20">
        <v>42153</v>
      </c>
    </row>
    <row r="1399" spans="1:4">
      <c r="A1399" s="17" t="s">
        <v>19344</v>
      </c>
      <c r="B1399" s="17" t="s">
        <v>19558</v>
      </c>
      <c r="C1399" s="8" t="s">
        <v>19559</v>
      </c>
      <c r="D1399" s="20">
        <v>42156</v>
      </c>
    </row>
    <row r="1400" spans="1:4">
      <c r="A1400" s="17" t="s">
        <v>19344</v>
      </c>
      <c r="B1400" s="17" t="s">
        <v>19560</v>
      </c>
      <c r="C1400" s="8" t="s">
        <v>19561</v>
      </c>
      <c r="D1400" s="20">
        <v>42159</v>
      </c>
    </row>
    <row r="1401" spans="1:4">
      <c r="A1401" s="17" t="s">
        <v>19344</v>
      </c>
      <c r="B1401" s="17" t="s">
        <v>19562</v>
      </c>
      <c r="C1401" s="8" t="s">
        <v>19563</v>
      </c>
      <c r="D1401" s="20">
        <v>42153</v>
      </c>
    </row>
    <row r="1402" spans="1:4">
      <c r="A1402" s="17" t="s">
        <v>19344</v>
      </c>
      <c r="B1402" s="17" t="s">
        <v>19564</v>
      </c>
      <c r="C1402" s="8" t="s">
        <v>19565</v>
      </c>
      <c r="D1402" s="20">
        <v>42159</v>
      </c>
    </row>
    <row r="1403" spans="1:4">
      <c r="A1403" s="17" t="s">
        <v>19344</v>
      </c>
      <c r="B1403" s="17" t="s">
        <v>19566</v>
      </c>
      <c r="C1403" s="8" t="s">
        <v>19567</v>
      </c>
      <c r="D1403" s="20">
        <v>42153</v>
      </c>
    </row>
    <row r="1404" spans="1:4">
      <c r="A1404" s="17" t="s">
        <v>19344</v>
      </c>
      <c r="B1404" s="17" t="s">
        <v>19568</v>
      </c>
      <c r="C1404" s="8" t="s">
        <v>19569</v>
      </c>
      <c r="D1404" s="20">
        <v>42156</v>
      </c>
    </row>
    <row r="1405" spans="1:4">
      <c r="A1405" s="17" t="s">
        <v>19344</v>
      </c>
      <c r="B1405" s="17" t="s">
        <v>19570</v>
      </c>
      <c r="C1405" s="8" t="s">
        <v>19571</v>
      </c>
      <c r="D1405" s="20">
        <v>42156</v>
      </c>
    </row>
    <row r="1406" spans="1:4">
      <c r="A1406" s="17" t="s">
        <v>19344</v>
      </c>
      <c r="B1406" s="17" t="s">
        <v>19572</v>
      </c>
      <c r="C1406" s="8" t="s">
        <v>19573</v>
      </c>
      <c r="D1406" s="20">
        <v>42158</v>
      </c>
    </row>
    <row r="1407" spans="1:4">
      <c r="A1407" s="17" t="s">
        <v>19344</v>
      </c>
      <c r="B1407" s="17" t="s">
        <v>19574</v>
      </c>
      <c r="C1407" s="8" t="s">
        <v>19575</v>
      </c>
      <c r="D1407" s="20">
        <v>42157</v>
      </c>
    </row>
    <row r="1408" spans="1:4">
      <c r="A1408" s="17" t="s">
        <v>19344</v>
      </c>
      <c r="B1408" s="17" t="s">
        <v>19576</v>
      </c>
      <c r="C1408" s="8" t="s">
        <v>19577</v>
      </c>
      <c r="D1408" s="20">
        <v>42153</v>
      </c>
    </row>
    <row r="1409" spans="1:4">
      <c r="A1409" s="17" t="s">
        <v>19344</v>
      </c>
      <c r="B1409" s="17" t="s">
        <v>19578</v>
      </c>
      <c r="C1409" s="8" t="s">
        <v>19579</v>
      </c>
      <c r="D1409" s="20">
        <v>42156</v>
      </c>
    </row>
    <row r="1410" spans="1:4">
      <c r="A1410" s="17" t="s">
        <v>19344</v>
      </c>
      <c r="B1410" s="17" t="s">
        <v>19580</v>
      </c>
      <c r="C1410" s="8" t="s">
        <v>19581</v>
      </c>
      <c r="D1410" s="20">
        <v>42160</v>
      </c>
    </row>
    <row r="1411" spans="1:4">
      <c r="A1411" s="17" t="s">
        <v>19344</v>
      </c>
      <c r="B1411" s="17" t="s">
        <v>19582</v>
      </c>
      <c r="C1411" s="8" t="s">
        <v>19583</v>
      </c>
      <c r="D1411" s="20">
        <v>42156</v>
      </c>
    </row>
    <row r="1412" spans="1:4">
      <c r="A1412" s="17" t="s">
        <v>19344</v>
      </c>
      <c r="B1412" s="17" t="s">
        <v>19584</v>
      </c>
      <c r="C1412" s="8" t="s">
        <v>19585</v>
      </c>
      <c r="D1412" s="20">
        <v>42153</v>
      </c>
    </row>
    <row r="1413" spans="1:4">
      <c r="A1413" s="17" t="s">
        <v>19344</v>
      </c>
      <c r="B1413" s="17" t="s">
        <v>19586</v>
      </c>
      <c r="C1413" s="8" t="s">
        <v>19587</v>
      </c>
      <c r="D1413" s="20">
        <v>42153</v>
      </c>
    </row>
    <row r="1414" spans="1:4">
      <c r="A1414" s="17" t="s">
        <v>19344</v>
      </c>
      <c r="B1414" s="17" t="s">
        <v>19588</v>
      </c>
      <c r="C1414" s="8" t="s">
        <v>19589</v>
      </c>
      <c r="D1414" s="20">
        <v>42158</v>
      </c>
    </row>
    <row r="1415" spans="1:4">
      <c r="A1415" s="17" t="s">
        <v>19344</v>
      </c>
      <c r="B1415" s="17" t="s">
        <v>19590</v>
      </c>
      <c r="C1415" s="8" t="s">
        <v>19591</v>
      </c>
      <c r="D1415" s="20">
        <v>42187</v>
      </c>
    </row>
    <row r="1416" spans="1:4">
      <c r="A1416" s="17" t="s">
        <v>19344</v>
      </c>
      <c r="B1416" s="17" t="s">
        <v>19592</v>
      </c>
      <c r="C1416" s="8" t="s">
        <v>19593</v>
      </c>
      <c r="D1416" s="20">
        <v>42153</v>
      </c>
    </row>
    <row r="1417" spans="1:4">
      <c r="A1417" s="17" t="s">
        <v>19344</v>
      </c>
      <c r="B1417" s="17" t="s">
        <v>19594</v>
      </c>
      <c r="C1417" s="8" t="s">
        <v>19595</v>
      </c>
      <c r="D1417" s="20">
        <v>42156</v>
      </c>
    </row>
    <row r="1418" spans="1:4">
      <c r="A1418" s="17" t="s">
        <v>19344</v>
      </c>
      <c r="B1418" s="17" t="s">
        <v>19596</v>
      </c>
      <c r="C1418" s="8" t="s">
        <v>19597</v>
      </c>
      <c r="D1418" s="20">
        <v>42153</v>
      </c>
    </row>
    <row r="1419" spans="1:4">
      <c r="A1419" s="17" t="s">
        <v>19344</v>
      </c>
      <c r="B1419" s="17" t="s">
        <v>19598</v>
      </c>
      <c r="C1419" s="8" t="s">
        <v>19599</v>
      </c>
      <c r="D1419" s="20">
        <v>42156</v>
      </c>
    </row>
    <row r="1420" spans="1:4">
      <c r="A1420" s="17" t="s">
        <v>19344</v>
      </c>
      <c r="B1420" s="17" t="s">
        <v>19600</v>
      </c>
      <c r="C1420" s="8" t="s">
        <v>21629</v>
      </c>
      <c r="D1420" s="20">
        <v>42156</v>
      </c>
    </row>
    <row r="1421" spans="1:4">
      <c r="A1421" s="17" t="s">
        <v>19344</v>
      </c>
      <c r="B1421" s="17" t="s">
        <v>19602</v>
      </c>
      <c r="C1421" s="8" t="s">
        <v>19603</v>
      </c>
      <c r="D1421" s="20">
        <v>42153</v>
      </c>
    </row>
    <row r="1422" spans="1:4">
      <c r="A1422" s="17" t="s">
        <v>19344</v>
      </c>
      <c r="B1422" s="17" t="s">
        <v>19604</v>
      </c>
      <c r="C1422" s="8" t="s">
        <v>19605</v>
      </c>
      <c r="D1422" s="20">
        <v>42156</v>
      </c>
    </row>
    <row r="1423" spans="1:4">
      <c r="A1423" s="17" t="s">
        <v>19344</v>
      </c>
      <c r="B1423" s="17" t="s">
        <v>19606</v>
      </c>
      <c r="C1423" s="8" t="s">
        <v>19607</v>
      </c>
      <c r="D1423" s="20">
        <v>42156</v>
      </c>
    </row>
    <row r="1424" spans="1:4">
      <c r="A1424" s="17" t="s">
        <v>19344</v>
      </c>
      <c r="B1424" s="17" t="s">
        <v>19608</v>
      </c>
      <c r="C1424" s="8" t="s">
        <v>19609</v>
      </c>
      <c r="D1424" s="20">
        <v>42156</v>
      </c>
    </row>
    <row r="1425" spans="1:4">
      <c r="A1425" s="17" t="s">
        <v>19344</v>
      </c>
      <c r="B1425" s="17" t="s">
        <v>19610</v>
      </c>
      <c r="C1425" s="8" t="s">
        <v>19611</v>
      </c>
      <c r="D1425" s="20">
        <v>42156</v>
      </c>
    </row>
    <row r="1426" spans="1:4">
      <c r="A1426" s="17" t="s">
        <v>19344</v>
      </c>
      <c r="B1426" s="17" t="s">
        <v>19612</v>
      </c>
      <c r="C1426" s="8" t="s">
        <v>15081</v>
      </c>
      <c r="D1426" s="20">
        <v>42156</v>
      </c>
    </row>
    <row r="1427" spans="1:4">
      <c r="A1427" s="17" t="s">
        <v>19344</v>
      </c>
      <c r="B1427" s="17" t="s">
        <v>19613</v>
      </c>
      <c r="C1427" s="8" t="s">
        <v>19614</v>
      </c>
      <c r="D1427" s="20">
        <v>42153</v>
      </c>
    </row>
    <row r="1428" spans="1:4">
      <c r="A1428" s="17" t="s">
        <v>19344</v>
      </c>
      <c r="B1428" s="17" t="s">
        <v>19615</v>
      </c>
      <c r="C1428" s="8" t="s">
        <v>22947</v>
      </c>
      <c r="D1428" s="20">
        <v>42156</v>
      </c>
    </row>
    <row r="1429" spans="1:4">
      <c r="A1429" s="17" t="s">
        <v>19344</v>
      </c>
      <c r="B1429" s="17" t="s">
        <v>19616</v>
      </c>
      <c r="C1429" s="8" t="s">
        <v>19617</v>
      </c>
      <c r="D1429" s="20">
        <v>42156</v>
      </c>
    </row>
    <row r="1430" spans="1:4">
      <c r="A1430" s="17" t="s">
        <v>19344</v>
      </c>
      <c r="B1430" s="17" t="s">
        <v>19618</v>
      </c>
      <c r="C1430" s="8" t="s">
        <v>15089</v>
      </c>
      <c r="D1430" s="20">
        <v>42156</v>
      </c>
    </row>
    <row r="1431" spans="1:4">
      <c r="A1431" s="17" t="s">
        <v>19344</v>
      </c>
      <c r="B1431" s="17" t="s">
        <v>19619</v>
      </c>
      <c r="C1431" s="8" t="s">
        <v>19620</v>
      </c>
      <c r="D1431" s="20">
        <v>42156</v>
      </c>
    </row>
    <row r="1432" spans="1:4">
      <c r="A1432" s="17" t="s">
        <v>19344</v>
      </c>
      <c r="B1432" s="17" t="s">
        <v>19621</v>
      </c>
      <c r="C1432" s="8" t="s">
        <v>19622</v>
      </c>
      <c r="D1432" s="20">
        <v>42156</v>
      </c>
    </row>
    <row r="1433" spans="1:4">
      <c r="A1433" s="17" t="s">
        <v>19344</v>
      </c>
      <c r="B1433" s="17" t="s">
        <v>19623</v>
      </c>
      <c r="C1433" s="8" t="s">
        <v>19624</v>
      </c>
      <c r="D1433" s="20">
        <v>42156</v>
      </c>
    </row>
    <row r="1434" spans="1:4">
      <c r="A1434" s="17" t="s">
        <v>19344</v>
      </c>
      <c r="B1434" s="17" t="s">
        <v>19625</v>
      </c>
      <c r="C1434" s="8" t="s">
        <v>19626</v>
      </c>
      <c r="D1434" s="20">
        <v>42153</v>
      </c>
    </row>
    <row r="1435" spans="1:4">
      <c r="A1435" s="17" t="s">
        <v>19344</v>
      </c>
      <c r="B1435" s="17" t="s">
        <v>19627</v>
      </c>
      <c r="C1435" s="8" t="s">
        <v>19628</v>
      </c>
      <c r="D1435" s="20">
        <v>42153</v>
      </c>
    </row>
    <row r="1436" spans="1:4">
      <c r="A1436" s="17" t="s">
        <v>19344</v>
      </c>
      <c r="B1436" s="17" t="s">
        <v>19629</v>
      </c>
      <c r="C1436" s="8" t="s">
        <v>19630</v>
      </c>
      <c r="D1436" s="20">
        <v>42153</v>
      </c>
    </row>
    <row r="1437" spans="1:4">
      <c r="A1437" s="17" t="s">
        <v>19344</v>
      </c>
      <c r="B1437" s="17" t="s">
        <v>19631</v>
      </c>
      <c r="C1437" s="8" t="s">
        <v>19632</v>
      </c>
      <c r="D1437" s="20">
        <v>42153</v>
      </c>
    </row>
    <row r="1438" spans="1:4">
      <c r="A1438" s="17" t="s">
        <v>19344</v>
      </c>
      <c r="B1438" s="17" t="s">
        <v>19633</v>
      </c>
      <c r="C1438" s="8" t="s">
        <v>19634</v>
      </c>
      <c r="D1438" s="20">
        <v>42153</v>
      </c>
    </row>
    <row r="1439" spans="1:4">
      <c r="A1439" s="17" t="s">
        <v>19344</v>
      </c>
      <c r="B1439" s="17" t="s">
        <v>19635</v>
      </c>
      <c r="C1439" s="8" t="s">
        <v>19636</v>
      </c>
      <c r="D1439" s="20">
        <v>42154</v>
      </c>
    </row>
    <row r="1440" spans="1:4">
      <c r="A1440" s="17" t="s">
        <v>19344</v>
      </c>
      <c r="B1440" s="17" t="s">
        <v>19637</v>
      </c>
      <c r="C1440" s="8" t="s">
        <v>19638</v>
      </c>
      <c r="D1440" s="20">
        <v>42156</v>
      </c>
    </row>
    <row r="1441" spans="1:4">
      <c r="A1441" s="17" t="s">
        <v>19344</v>
      </c>
      <c r="B1441" s="17" t="s">
        <v>19639</v>
      </c>
      <c r="C1441" s="8" t="s">
        <v>19640</v>
      </c>
      <c r="D1441" s="20">
        <v>42156</v>
      </c>
    </row>
    <row r="1442" spans="1:4">
      <c r="A1442" s="17" t="s">
        <v>19344</v>
      </c>
      <c r="B1442" s="17" t="s">
        <v>18418</v>
      </c>
      <c r="C1442" s="8" t="s">
        <v>22948</v>
      </c>
      <c r="D1442" s="20">
        <v>42733</v>
      </c>
    </row>
    <row r="1443" spans="1:4">
      <c r="A1443" s="17" t="s">
        <v>19344</v>
      </c>
      <c r="B1443" s="17" t="s">
        <v>19641</v>
      </c>
      <c r="C1443" s="8" t="s">
        <v>19642</v>
      </c>
      <c r="D1443" s="22">
        <v>42163</v>
      </c>
    </row>
    <row r="1444" spans="1:4">
      <c r="A1444" s="17" t="s">
        <v>19344</v>
      </c>
      <c r="B1444" s="17" t="s">
        <v>19643</v>
      </c>
      <c r="C1444" s="8" t="s">
        <v>19644</v>
      </c>
      <c r="D1444" s="22">
        <v>42157</v>
      </c>
    </row>
    <row r="1445" spans="1:4">
      <c r="A1445" s="17" t="s">
        <v>19344</v>
      </c>
      <c r="B1445" s="17" t="s">
        <v>19645</v>
      </c>
      <c r="C1445" s="8" t="s">
        <v>19646</v>
      </c>
      <c r="D1445" s="22">
        <v>42157</v>
      </c>
    </row>
    <row r="1446" spans="1:4">
      <c r="A1446" s="17" t="s">
        <v>19344</v>
      </c>
      <c r="B1446" s="17" t="s">
        <v>19647</v>
      </c>
      <c r="C1446" s="8" t="s">
        <v>19648</v>
      </c>
      <c r="D1446" s="22">
        <v>42157</v>
      </c>
    </row>
    <row r="1447" spans="1:4">
      <c r="A1447" s="17" t="s">
        <v>19344</v>
      </c>
      <c r="B1447" s="17" t="s">
        <v>19649</v>
      </c>
      <c r="C1447" s="8" t="s">
        <v>19650</v>
      </c>
      <c r="D1447" s="22">
        <v>42157</v>
      </c>
    </row>
    <row r="1448" spans="1:4">
      <c r="A1448" s="17" t="s">
        <v>19344</v>
      </c>
      <c r="B1448" s="17" t="s">
        <v>19651</v>
      </c>
      <c r="C1448" s="8" t="s">
        <v>21630</v>
      </c>
      <c r="D1448" s="22">
        <v>42165</v>
      </c>
    </row>
    <row r="1449" spans="1:4">
      <c r="A1449" s="17" t="s">
        <v>19344</v>
      </c>
      <c r="B1449" s="17" t="s">
        <v>19652</v>
      </c>
      <c r="C1449" s="8" t="s">
        <v>19653</v>
      </c>
      <c r="D1449" s="22">
        <v>42157</v>
      </c>
    </row>
    <row r="1450" spans="1:4">
      <c r="A1450" s="17" t="s">
        <v>19344</v>
      </c>
      <c r="B1450" s="17" t="s">
        <v>19654</v>
      </c>
      <c r="C1450" s="8" t="s">
        <v>19655</v>
      </c>
      <c r="D1450" s="22">
        <v>42158</v>
      </c>
    </row>
    <row r="1451" spans="1:4">
      <c r="A1451" s="17" t="s">
        <v>19344</v>
      </c>
      <c r="B1451" s="17" t="s">
        <v>19656</v>
      </c>
      <c r="C1451" s="8" t="s">
        <v>21631</v>
      </c>
      <c r="D1451" s="22">
        <v>42177</v>
      </c>
    </row>
    <row r="1452" spans="1:4">
      <c r="A1452" s="17" t="s">
        <v>19344</v>
      </c>
      <c r="B1452" s="17" t="s">
        <v>19658</v>
      </c>
      <c r="C1452" s="8" t="s">
        <v>19659</v>
      </c>
      <c r="D1452" s="22">
        <v>42157</v>
      </c>
    </row>
    <row r="1453" spans="1:4">
      <c r="A1453" s="17" t="s">
        <v>19344</v>
      </c>
      <c r="B1453" s="17" t="s">
        <v>19660</v>
      </c>
      <c r="C1453" s="8" t="s">
        <v>19661</v>
      </c>
      <c r="D1453" s="22">
        <v>42157</v>
      </c>
    </row>
    <row r="1454" spans="1:4">
      <c r="A1454" s="17" t="s">
        <v>19344</v>
      </c>
      <c r="B1454" s="17" t="s">
        <v>19662</v>
      </c>
      <c r="C1454" s="8" t="s">
        <v>19663</v>
      </c>
      <c r="D1454" s="22">
        <v>42157</v>
      </c>
    </row>
    <row r="1455" spans="1:4">
      <c r="A1455" s="17" t="s">
        <v>19344</v>
      </c>
      <c r="B1455" s="17" t="s">
        <v>19664</v>
      </c>
      <c r="C1455" s="8" t="s">
        <v>19665</v>
      </c>
      <c r="D1455" s="22">
        <v>42157</v>
      </c>
    </row>
    <row r="1456" spans="1:4">
      <c r="A1456" s="17" t="s">
        <v>19344</v>
      </c>
      <c r="B1456" s="17" t="s">
        <v>19666</v>
      </c>
      <c r="C1456" s="8" t="s">
        <v>19667</v>
      </c>
      <c r="D1456" s="22">
        <v>42157</v>
      </c>
    </row>
    <row r="1457" spans="1:4">
      <c r="A1457" s="17" t="s">
        <v>19344</v>
      </c>
      <c r="B1457" s="17" t="s">
        <v>19668</v>
      </c>
      <c r="C1457" s="8" t="s">
        <v>19669</v>
      </c>
      <c r="D1457" s="22">
        <v>42158</v>
      </c>
    </row>
    <row r="1458" spans="1:4">
      <c r="A1458" s="17" t="s">
        <v>19344</v>
      </c>
      <c r="B1458" s="17" t="s">
        <v>19670</v>
      </c>
      <c r="C1458" s="8" t="s">
        <v>19671</v>
      </c>
      <c r="D1458" s="22">
        <v>42157</v>
      </c>
    </row>
    <row r="1459" spans="1:4">
      <c r="A1459" s="17" t="s">
        <v>19344</v>
      </c>
      <c r="B1459" s="17" t="s">
        <v>19672</v>
      </c>
      <c r="C1459" s="8" t="s">
        <v>19673</v>
      </c>
      <c r="D1459" s="22">
        <v>42157</v>
      </c>
    </row>
    <row r="1460" spans="1:4">
      <c r="A1460" s="17" t="s">
        <v>19344</v>
      </c>
      <c r="B1460" s="17" t="s">
        <v>19674</v>
      </c>
      <c r="C1460" s="8" t="s">
        <v>15869</v>
      </c>
      <c r="D1460" s="22">
        <v>42157</v>
      </c>
    </row>
    <row r="1461" spans="1:4">
      <c r="A1461" s="17" t="s">
        <v>19344</v>
      </c>
      <c r="B1461" s="17" t="s">
        <v>19675</v>
      </c>
      <c r="C1461" s="8" t="s">
        <v>19676</v>
      </c>
      <c r="D1461" s="22">
        <v>42157</v>
      </c>
    </row>
    <row r="1462" spans="1:4">
      <c r="A1462" s="17" t="s">
        <v>19344</v>
      </c>
      <c r="B1462" s="17" t="s">
        <v>19677</v>
      </c>
      <c r="C1462" s="8" t="s">
        <v>19678</v>
      </c>
      <c r="D1462" s="22">
        <v>42157</v>
      </c>
    </row>
    <row r="1463" spans="1:4">
      <c r="A1463" s="17" t="s">
        <v>19344</v>
      </c>
      <c r="B1463" s="17" t="s">
        <v>19679</v>
      </c>
      <c r="C1463" s="8" t="s">
        <v>15257</v>
      </c>
      <c r="D1463" s="22">
        <v>42160</v>
      </c>
    </row>
    <row r="1464" spans="1:4">
      <c r="A1464" s="17" t="s">
        <v>19344</v>
      </c>
      <c r="B1464" s="17" t="s">
        <v>19680</v>
      </c>
      <c r="C1464" s="16" t="s">
        <v>19681</v>
      </c>
      <c r="D1464" s="22">
        <v>42157</v>
      </c>
    </row>
    <row r="1465" spans="1:4">
      <c r="A1465" s="17" t="s">
        <v>19344</v>
      </c>
      <c r="B1465" s="17" t="s">
        <v>19682</v>
      </c>
      <c r="C1465" s="8" t="s">
        <v>19683</v>
      </c>
      <c r="D1465" s="22">
        <v>42157</v>
      </c>
    </row>
    <row r="1466" spans="1:4">
      <c r="A1466" s="17" t="s">
        <v>19344</v>
      </c>
      <c r="B1466" s="17" t="s">
        <v>19684</v>
      </c>
      <c r="C1466" s="8" t="s">
        <v>15433</v>
      </c>
      <c r="D1466" s="22">
        <v>42157</v>
      </c>
    </row>
    <row r="1467" spans="1:4">
      <c r="A1467" s="17" t="s">
        <v>19344</v>
      </c>
      <c r="B1467" s="17" t="s">
        <v>19685</v>
      </c>
      <c r="C1467" s="8" t="s">
        <v>19686</v>
      </c>
      <c r="D1467" s="22">
        <v>42157</v>
      </c>
    </row>
    <row r="1468" spans="1:4">
      <c r="A1468" s="17" t="s">
        <v>19344</v>
      </c>
      <c r="B1468" s="17" t="s">
        <v>19687</v>
      </c>
      <c r="C1468" s="8" t="s">
        <v>19688</v>
      </c>
      <c r="D1468" s="22">
        <v>42158</v>
      </c>
    </row>
    <row r="1469" spans="1:4">
      <c r="A1469" s="17" t="s">
        <v>19344</v>
      </c>
      <c r="B1469" s="17" t="s">
        <v>19689</v>
      </c>
      <c r="C1469" s="8" t="s">
        <v>19690</v>
      </c>
      <c r="D1469" s="22">
        <v>42157</v>
      </c>
    </row>
    <row r="1470" spans="1:4">
      <c r="A1470" s="17" t="s">
        <v>19344</v>
      </c>
      <c r="B1470" s="17" t="s">
        <v>19691</v>
      </c>
      <c r="C1470" s="8" t="s">
        <v>19692</v>
      </c>
      <c r="D1470" s="22">
        <v>42157</v>
      </c>
    </row>
    <row r="1471" spans="1:4">
      <c r="A1471" s="17" t="s">
        <v>19344</v>
      </c>
      <c r="B1471" s="17" t="s">
        <v>19693</v>
      </c>
      <c r="C1471" s="8" t="s">
        <v>19694</v>
      </c>
      <c r="D1471" s="22">
        <v>42157</v>
      </c>
    </row>
    <row r="1472" spans="1:4">
      <c r="A1472" s="17" t="s">
        <v>19344</v>
      </c>
      <c r="B1472" s="17" t="s">
        <v>19695</v>
      </c>
      <c r="C1472" s="8" t="s">
        <v>19211</v>
      </c>
      <c r="D1472" s="22">
        <v>42158</v>
      </c>
    </row>
    <row r="1473" spans="1:4">
      <c r="A1473" s="17" t="s">
        <v>19344</v>
      </c>
      <c r="B1473" s="17" t="s">
        <v>19696</v>
      </c>
      <c r="C1473" s="8" t="s">
        <v>19697</v>
      </c>
      <c r="D1473" s="22">
        <v>42157</v>
      </c>
    </row>
    <row r="1474" spans="1:4">
      <c r="A1474" s="17" t="s">
        <v>19344</v>
      </c>
      <c r="B1474" s="17" t="s">
        <v>19698</v>
      </c>
      <c r="C1474" s="8" t="s">
        <v>19699</v>
      </c>
      <c r="D1474" s="22">
        <v>42158</v>
      </c>
    </row>
    <row r="1475" spans="1:4">
      <c r="A1475" s="17" t="s">
        <v>19344</v>
      </c>
      <c r="B1475" s="17" t="s">
        <v>19700</v>
      </c>
      <c r="C1475" s="8" t="s">
        <v>19701</v>
      </c>
      <c r="D1475" s="22">
        <v>42158</v>
      </c>
    </row>
    <row r="1476" spans="1:4">
      <c r="A1476" s="17" t="s">
        <v>19344</v>
      </c>
      <c r="B1476" s="17" t="s">
        <v>19702</v>
      </c>
      <c r="C1476" s="8" t="s">
        <v>15813</v>
      </c>
      <c r="D1476" s="22">
        <v>42157</v>
      </c>
    </row>
    <row r="1477" spans="1:4">
      <c r="A1477" s="17" t="s">
        <v>19344</v>
      </c>
      <c r="B1477" s="17" t="s">
        <v>19703</v>
      </c>
      <c r="C1477" s="8" t="s">
        <v>19704</v>
      </c>
      <c r="D1477" s="22">
        <v>42157</v>
      </c>
    </row>
    <row r="1478" spans="1:4">
      <c r="A1478" s="17" t="s">
        <v>19344</v>
      </c>
      <c r="B1478" s="17" t="s">
        <v>19705</v>
      </c>
      <c r="C1478" s="8" t="s">
        <v>19706</v>
      </c>
      <c r="D1478" s="22">
        <v>42157</v>
      </c>
    </row>
    <row r="1479" spans="1:4">
      <c r="A1479" s="17" t="s">
        <v>19344</v>
      </c>
      <c r="B1479" s="17" t="s">
        <v>19707</v>
      </c>
      <c r="C1479" s="8" t="s">
        <v>19708</v>
      </c>
      <c r="D1479" s="22">
        <v>42166</v>
      </c>
    </row>
    <row r="1480" spans="1:4">
      <c r="A1480" s="17" t="s">
        <v>19344</v>
      </c>
      <c r="B1480" s="17" t="s">
        <v>19709</v>
      </c>
      <c r="C1480" s="8" t="s">
        <v>18703</v>
      </c>
      <c r="D1480" s="22">
        <v>42166</v>
      </c>
    </row>
    <row r="1481" spans="1:4">
      <c r="A1481" s="17" t="s">
        <v>19344</v>
      </c>
      <c r="B1481" s="17" t="s">
        <v>19710</v>
      </c>
      <c r="C1481" s="8" t="s">
        <v>19711</v>
      </c>
      <c r="D1481" s="22">
        <v>42157</v>
      </c>
    </row>
    <row r="1482" spans="1:4">
      <c r="A1482" s="17" t="s">
        <v>19344</v>
      </c>
      <c r="B1482" s="17" t="s">
        <v>19712</v>
      </c>
      <c r="C1482" s="8" t="s">
        <v>19713</v>
      </c>
      <c r="D1482" s="22">
        <v>42158</v>
      </c>
    </row>
    <row r="1483" spans="1:4">
      <c r="A1483" s="17" t="s">
        <v>19344</v>
      </c>
      <c r="B1483" s="17" t="s">
        <v>19714</v>
      </c>
      <c r="C1483" s="8" t="s">
        <v>15475</v>
      </c>
      <c r="D1483" s="22">
        <v>42157</v>
      </c>
    </row>
    <row r="1484" spans="1:4">
      <c r="A1484" s="17" t="s">
        <v>19344</v>
      </c>
      <c r="B1484" s="17" t="s">
        <v>19715</v>
      </c>
      <c r="C1484" s="8" t="s">
        <v>19716</v>
      </c>
      <c r="D1484" s="22">
        <v>42157</v>
      </c>
    </row>
    <row r="1485" spans="1:4">
      <c r="A1485" s="17" t="s">
        <v>19344</v>
      </c>
      <c r="B1485" s="17" t="s">
        <v>19717</v>
      </c>
      <c r="C1485" s="8" t="s">
        <v>19718</v>
      </c>
      <c r="D1485" s="22">
        <v>42157</v>
      </c>
    </row>
    <row r="1486" spans="1:4">
      <c r="A1486" s="17" t="s">
        <v>19344</v>
      </c>
      <c r="B1486" s="17" t="s">
        <v>19719</v>
      </c>
      <c r="C1486" s="8" t="s">
        <v>19720</v>
      </c>
      <c r="D1486" s="22">
        <v>42157</v>
      </c>
    </row>
    <row r="1487" spans="1:4">
      <c r="A1487" s="17" t="s">
        <v>19344</v>
      </c>
      <c r="B1487" s="17" t="s">
        <v>19721</v>
      </c>
      <c r="C1487" s="8" t="s">
        <v>19722</v>
      </c>
      <c r="D1487" s="22">
        <v>42157</v>
      </c>
    </row>
    <row r="1488" spans="1:4">
      <c r="A1488" s="17" t="s">
        <v>19344</v>
      </c>
      <c r="B1488" s="17" t="s">
        <v>19723</v>
      </c>
      <c r="C1488" s="8" t="s">
        <v>19724</v>
      </c>
      <c r="D1488" s="22">
        <v>42159</v>
      </c>
    </row>
    <row r="1489" spans="1:4">
      <c r="A1489" s="17" t="s">
        <v>19344</v>
      </c>
      <c r="B1489" s="17" t="s">
        <v>19725</v>
      </c>
      <c r="C1489" s="8" t="s">
        <v>19726</v>
      </c>
      <c r="D1489" s="22">
        <v>42157</v>
      </c>
    </row>
    <row r="1490" spans="1:4">
      <c r="A1490" s="17" t="s">
        <v>19344</v>
      </c>
      <c r="B1490" s="17" t="s">
        <v>19727</v>
      </c>
      <c r="C1490" s="8" t="s">
        <v>19728</v>
      </c>
      <c r="D1490" s="22">
        <v>42157</v>
      </c>
    </row>
    <row r="1491" spans="1:4">
      <c r="A1491" s="17" t="s">
        <v>19344</v>
      </c>
      <c r="B1491" s="17" t="s">
        <v>19729</v>
      </c>
      <c r="C1491" s="8" t="s">
        <v>19730</v>
      </c>
      <c r="D1491" s="22">
        <v>42158</v>
      </c>
    </row>
    <row r="1492" spans="1:4">
      <c r="A1492" s="17" t="s">
        <v>19344</v>
      </c>
      <c r="B1492" s="17" t="s">
        <v>19731</v>
      </c>
      <c r="C1492" s="8" t="s">
        <v>19732</v>
      </c>
      <c r="D1492" s="22">
        <v>42157</v>
      </c>
    </row>
    <row r="1493" spans="1:4">
      <c r="A1493" s="17" t="s">
        <v>19344</v>
      </c>
      <c r="B1493" s="17" t="s">
        <v>19733</v>
      </c>
      <c r="C1493" s="8" t="s">
        <v>15217</v>
      </c>
      <c r="D1493" s="22">
        <v>42158</v>
      </c>
    </row>
    <row r="1494" spans="1:4">
      <c r="A1494" s="17" t="s">
        <v>19344</v>
      </c>
      <c r="B1494" s="17" t="s">
        <v>19734</v>
      </c>
      <c r="C1494" s="8" t="s">
        <v>19735</v>
      </c>
      <c r="D1494" s="22">
        <v>42158</v>
      </c>
    </row>
    <row r="1495" spans="1:4">
      <c r="A1495" s="17" t="s">
        <v>19344</v>
      </c>
      <c r="B1495" s="17" t="s">
        <v>19736</v>
      </c>
      <c r="C1495" s="8" t="s">
        <v>19551</v>
      </c>
      <c r="D1495" s="22">
        <v>42157</v>
      </c>
    </row>
    <row r="1496" spans="1:4">
      <c r="A1496" s="17" t="s">
        <v>19344</v>
      </c>
      <c r="B1496" s="17" t="s">
        <v>19737</v>
      </c>
      <c r="C1496" s="8" t="s">
        <v>19738</v>
      </c>
      <c r="D1496" s="22">
        <v>42163</v>
      </c>
    </row>
    <row r="1497" spans="1:4">
      <c r="A1497" s="17" t="s">
        <v>19344</v>
      </c>
      <c r="B1497" s="17" t="s">
        <v>19739</v>
      </c>
      <c r="C1497" s="8" t="s">
        <v>19740</v>
      </c>
      <c r="D1497" s="22">
        <v>42158</v>
      </c>
    </row>
    <row r="1498" spans="1:4">
      <c r="A1498" s="17" t="s">
        <v>19344</v>
      </c>
      <c r="B1498" s="17" t="s">
        <v>19741</v>
      </c>
      <c r="C1498" s="8" t="s">
        <v>15847</v>
      </c>
      <c r="D1498" s="22">
        <v>42158</v>
      </c>
    </row>
    <row r="1499" spans="1:4">
      <c r="A1499" s="17" t="s">
        <v>19344</v>
      </c>
      <c r="B1499" s="17" t="s">
        <v>19742</v>
      </c>
      <c r="C1499" s="8" t="s">
        <v>21632</v>
      </c>
      <c r="D1499" s="22">
        <v>42170</v>
      </c>
    </row>
    <row r="1500" spans="1:4">
      <c r="A1500" s="17" t="s">
        <v>19344</v>
      </c>
      <c r="B1500" s="17" t="s">
        <v>19744</v>
      </c>
      <c r="C1500" s="8" t="s">
        <v>19745</v>
      </c>
      <c r="D1500" s="22">
        <v>42157</v>
      </c>
    </row>
    <row r="1501" spans="1:4">
      <c r="A1501" s="17" t="s">
        <v>19344</v>
      </c>
      <c r="B1501" s="17" t="s">
        <v>19746</v>
      </c>
      <c r="C1501" s="8" t="s">
        <v>19747</v>
      </c>
      <c r="D1501" s="22">
        <v>42159</v>
      </c>
    </row>
    <row r="1502" spans="1:4">
      <c r="A1502" s="17" t="s">
        <v>19344</v>
      </c>
      <c r="B1502" s="17" t="s">
        <v>19748</v>
      </c>
      <c r="C1502" s="8" t="s">
        <v>19749</v>
      </c>
      <c r="D1502" s="22">
        <v>42160</v>
      </c>
    </row>
    <row r="1503" spans="1:4">
      <c r="A1503" s="17" t="s">
        <v>19344</v>
      </c>
      <c r="B1503" s="17" t="s">
        <v>19750</v>
      </c>
      <c r="C1503" s="8" t="s">
        <v>19751</v>
      </c>
      <c r="D1503" s="22">
        <v>42157</v>
      </c>
    </row>
    <row r="1504" spans="1:4">
      <c r="A1504" s="17" t="s">
        <v>19344</v>
      </c>
      <c r="B1504" s="17" t="s">
        <v>19752</v>
      </c>
      <c r="C1504" s="8" t="s">
        <v>19753</v>
      </c>
      <c r="D1504" s="22">
        <v>42166</v>
      </c>
    </row>
    <row r="1505" spans="1:4">
      <c r="A1505" s="17" t="s">
        <v>19344</v>
      </c>
      <c r="B1505" s="17" t="s">
        <v>19754</v>
      </c>
      <c r="C1505" s="8" t="s">
        <v>21633</v>
      </c>
      <c r="D1505" s="22">
        <v>42184</v>
      </c>
    </row>
    <row r="1506" spans="1:4">
      <c r="A1506" s="17" t="s">
        <v>19344</v>
      </c>
      <c r="B1506" s="17" t="s">
        <v>19756</v>
      </c>
      <c r="C1506" s="8" t="s">
        <v>19757</v>
      </c>
      <c r="D1506" s="22">
        <v>42184</v>
      </c>
    </row>
    <row r="1507" spans="1:4">
      <c r="A1507" s="17" t="s">
        <v>19344</v>
      </c>
      <c r="B1507" s="17" t="s">
        <v>19758</v>
      </c>
      <c r="C1507" s="8" t="s">
        <v>19759</v>
      </c>
      <c r="D1507" s="22">
        <v>42157</v>
      </c>
    </row>
    <row r="1508" spans="1:4">
      <c r="A1508" s="17" t="s">
        <v>19344</v>
      </c>
      <c r="B1508" s="17" t="s">
        <v>19760</v>
      </c>
      <c r="C1508" s="8" t="s">
        <v>19761</v>
      </c>
      <c r="D1508" s="22">
        <v>42163</v>
      </c>
    </row>
    <row r="1509" spans="1:4">
      <c r="A1509" s="17" t="s">
        <v>19344</v>
      </c>
      <c r="B1509" s="17" t="s">
        <v>19762</v>
      </c>
      <c r="C1509" s="8" t="s">
        <v>19763</v>
      </c>
      <c r="D1509" s="22">
        <v>42184</v>
      </c>
    </row>
    <row r="1510" spans="1:4">
      <c r="A1510" s="17" t="s">
        <v>19344</v>
      </c>
      <c r="B1510" s="17" t="s">
        <v>19764</v>
      </c>
      <c r="C1510" s="8" t="s">
        <v>19765</v>
      </c>
      <c r="D1510" s="22">
        <v>42165</v>
      </c>
    </row>
    <row r="1511" spans="1:4">
      <c r="A1511" s="17" t="s">
        <v>19344</v>
      </c>
      <c r="B1511" s="17" t="s">
        <v>19766</v>
      </c>
      <c r="C1511" s="8" t="s">
        <v>19767</v>
      </c>
      <c r="D1511" s="22">
        <v>42157</v>
      </c>
    </row>
    <row r="1512" spans="1:4">
      <c r="A1512" s="17" t="s">
        <v>19344</v>
      </c>
      <c r="B1512" s="17" t="s">
        <v>19768</v>
      </c>
      <c r="C1512" s="8" t="s">
        <v>19769</v>
      </c>
      <c r="D1512" s="22">
        <v>42157</v>
      </c>
    </row>
    <row r="1513" spans="1:4">
      <c r="A1513" s="17" t="s">
        <v>19344</v>
      </c>
      <c r="B1513" s="17" t="s">
        <v>19770</v>
      </c>
      <c r="C1513" s="8" t="s">
        <v>19771</v>
      </c>
      <c r="D1513" s="22">
        <v>42157</v>
      </c>
    </row>
    <row r="1514" spans="1:4">
      <c r="A1514" s="17" t="s">
        <v>19344</v>
      </c>
      <c r="B1514" s="17" t="s">
        <v>19772</v>
      </c>
      <c r="C1514" s="8" t="s">
        <v>14949</v>
      </c>
      <c r="D1514" s="22">
        <v>42157</v>
      </c>
    </row>
    <row r="1515" spans="1:4">
      <c r="A1515" s="17" t="s">
        <v>19344</v>
      </c>
      <c r="B1515" s="17" t="s">
        <v>19773</v>
      </c>
      <c r="C1515" s="8" t="s">
        <v>19774</v>
      </c>
      <c r="D1515" s="22">
        <v>42166</v>
      </c>
    </row>
    <row r="1516" spans="1:4">
      <c r="A1516" s="17" t="s">
        <v>19344</v>
      </c>
      <c r="B1516" s="17" t="s">
        <v>19775</v>
      </c>
      <c r="C1516" s="8" t="s">
        <v>21634</v>
      </c>
      <c r="D1516" s="22">
        <v>42157</v>
      </c>
    </row>
    <row r="1517" spans="1:4">
      <c r="A1517" s="17" t="s">
        <v>19344</v>
      </c>
      <c r="B1517" s="17" t="s">
        <v>19777</v>
      </c>
      <c r="C1517" s="8" t="s">
        <v>19778</v>
      </c>
      <c r="D1517" s="22">
        <v>42160</v>
      </c>
    </row>
    <row r="1518" spans="1:4">
      <c r="A1518" s="17" t="s">
        <v>19344</v>
      </c>
      <c r="B1518" s="17" t="s">
        <v>19779</v>
      </c>
      <c r="C1518" s="8" t="s">
        <v>19780</v>
      </c>
      <c r="D1518" s="22">
        <v>42184</v>
      </c>
    </row>
    <row r="1519" spans="1:4">
      <c r="A1519" s="17" t="s">
        <v>19344</v>
      </c>
      <c r="B1519" s="17" t="s">
        <v>19781</v>
      </c>
      <c r="C1519" s="8" t="s">
        <v>19782</v>
      </c>
      <c r="D1519" s="22">
        <v>42163</v>
      </c>
    </row>
    <row r="1520" spans="1:4">
      <c r="A1520" s="17" t="s">
        <v>19344</v>
      </c>
      <c r="B1520" s="17" t="s">
        <v>19783</v>
      </c>
      <c r="C1520" s="8" t="s">
        <v>19784</v>
      </c>
      <c r="D1520" s="22">
        <v>42157</v>
      </c>
    </row>
    <row r="1521" spans="1:4">
      <c r="A1521" s="17" t="s">
        <v>19344</v>
      </c>
      <c r="B1521" s="17" t="s">
        <v>19785</v>
      </c>
      <c r="C1521" s="8" t="s">
        <v>15815</v>
      </c>
      <c r="D1521" s="22">
        <v>42157</v>
      </c>
    </row>
    <row r="1522" spans="1:4">
      <c r="A1522" s="17" t="s">
        <v>19344</v>
      </c>
      <c r="B1522" s="17" t="s">
        <v>19786</v>
      </c>
      <c r="C1522" s="8" t="s">
        <v>19787</v>
      </c>
      <c r="D1522" s="22">
        <v>42166</v>
      </c>
    </row>
    <row r="1523" spans="1:4">
      <c r="A1523" s="17" t="s">
        <v>19344</v>
      </c>
      <c r="B1523" s="17" t="s">
        <v>19789</v>
      </c>
      <c r="C1523" s="8" t="s">
        <v>15475</v>
      </c>
      <c r="D1523" s="22">
        <v>42165</v>
      </c>
    </row>
    <row r="1524" spans="1:4">
      <c r="A1524" s="17" t="s">
        <v>19344</v>
      </c>
      <c r="B1524" s="17" t="s">
        <v>19790</v>
      </c>
      <c r="C1524" s="8" t="s">
        <v>19317</v>
      </c>
      <c r="D1524" s="22">
        <v>42157</v>
      </c>
    </row>
    <row r="1525" spans="1:4">
      <c r="A1525" s="17" t="s">
        <v>19344</v>
      </c>
      <c r="B1525" s="17" t="s">
        <v>19791</v>
      </c>
      <c r="C1525" s="8" t="s">
        <v>19792</v>
      </c>
      <c r="D1525" s="22">
        <v>42159</v>
      </c>
    </row>
    <row r="1526" spans="1:4">
      <c r="A1526" s="17" t="s">
        <v>19344</v>
      </c>
      <c r="B1526" s="17" t="s">
        <v>19793</v>
      </c>
      <c r="C1526" s="8" t="s">
        <v>19794</v>
      </c>
      <c r="D1526" s="22">
        <v>42158</v>
      </c>
    </row>
    <row r="1527" spans="1:4">
      <c r="A1527" s="17" t="s">
        <v>19344</v>
      </c>
      <c r="B1527" s="17" t="s">
        <v>19795</v>
      </c>
      <c r="C1527" s="8" t="s">
        <v>19796</v>
      </c>
      <c r="D1527" s="22">
        <v>42170</v>
      </c>
    </row>
    <row r="1528" spans="1:4">
      <c r="A1528" s="17" t="s">
        <v>19344</v>
      </c>
      <c r="B1528" s="17" t="s">
        <v>19797</v>
      </c>
      <c r="C1528" s="8" t="s">
        <v>19798</v>
      </c>
      <c r="D1528" s="22">
        <v>42157</v>
      </c>
    </row>
    <row r="1529" spans="1:4">
      <c r="A1529" s="17" t="s">
        <v>19344</v>
      </c>
      <c r="B1529" s="17" t="s">
        <v>19799</v>
      </c>
      <c r="C1529" s="8" t="s">
        <v>19800</v>
      </c>
      <c r="D1529" s="22">
        <v>42157</v>
      </c>
    </row>
    <row r="1530" spans="1:4">
      <c r="A1530" s="17" t="s">
        <v>19344</v>
      </c>
      <c r="B1530" s="17" t="s">
        <v>19801</v>
      </c>
      <c r="C1530" s="8" t="s">
        <v>19802</v>
      </c>
      <c r="D1530" s="22">
        <v>42163</v>
      </c>
    </row>
    <row r="1531" spans="1:4">
      <c r="A1531" s="17" t="s">
        <v>19344</v>
      </c>
      <c r="B1531" s="17" t="s">
        <v>21635</v>
      </c>
      <c r="C1531" s="8" t="s">
        <v>22949</v>
      </c>
      <c r="D1531" s="22">
        <v>42578</v>
      </c>
    </row>
    <row r="1532" spans="1:4">
      <c r="A1532" s="17" t="s">
        <v>19344</v>
      </c>
      <c r="B1532" s="17" t="s">
        <v>19803</v>
      </c>
      <c r="C1532" s="8" t="s">
        <v>19804</v>
      </c>
      <c r="D1532" s="22">
        <v>42153</v>
      </c>
    </row>
    <row r="1533" spans="1:4">
      <c r="A1533" s="17" t="s">
        <v>19344</v>
      </c>
      <c r="B1533" s="17" t="s">
        <v>19805</v>
      </c>
      <c r="C1533" s="8" t="s">
        <v>19806</v>
      </c>
      <c r="D1533" s="22">
        <v>42154</v>
      </c>
    </row>
    <row r="1534" spans="1:4">
      <c r="A1534" s="17" t="s">
        <v>19344</v>
      </c>
      <c r="B1534" s="17" t="s">
        <v>19807</v>
      </c>
      <c r="C1534" s="8" t="s">
        <v>19808</v>
      </c>
      <c r="D1534" s="22">
        <v>42156</v>
      </c>
    </row>
    <row r="1535" spans="1:4">
      <c r="A1535" s="17" t="s">
        <v>19344</v>
      </c>
      <c r="B1535" s="17" t="s">
        <v>19809</v>
      </c>
      <c r="C1535" s="8" t="s">
        <v>19810</v>
      </c>
      <c r="D1535" s="22">
        <v>42156</v>
      </c>
    </row>
    <row r="1536" spans="1:4">
      <c r="A1536" s="17" t="s">
        <v>19344</v>
      </c>
      <c r="B1536" s="17" t="s">
        <v>19811</v>
      </c>
      <c r="C1536" s="8" t="s">
        <v>19812</v>
      </c>
      <c r="D1536" s="22">
        <v>42159</v>
      </c>
    </row>
    <row r="1537" spans="1:4">
      <c r="A1537" s="17" t="s">
        <v>19344</v>
      </c>
      <c r="B1537" s="17" t="s">
        <v>19813</v>
      </c>
      <c r="C1537" s="8" t="s">
        <v>19814</v>
      </c>
      <c r="D1537" s="22">
        <v>42153</v>
      </c>
    </row>
    <row r="1538" spans="1:4">
      <c r="A1538" s="17" t="s">
        <v>19344</v>
      </c>
      <c r="B1538" s="17" t="s">
        <v>19815</v>
      </c>
      <c r="C1538" s="8" t="s">
        <v>19816</v>
      </c>
      <c r="D1538" s="22">
        <v>42153</v>
      </c>
    </row>
    <row r="1539" spans="1:4">
      <c r="A1539" s="17" t="s">
        <v>19344</v>
      </c>
      <c r="B1539" s="17" t="s">
        <v>19817</v>
      </c>
      <c r="C1539" s="8" t="s">
        <v>18272</v>
      </c>
      <c r="D1539" s="22">
        <v>42156</v>
      </c>
    </row>
    <row r="1540" spans="1:4">
      <c r="A1540" s="17" t="s">
        <v>19344</v>
      </c>
      <c r="B1540" s="17" t="s">
        <v>19818</v>
      </c>
      <c r="C1540" s="8" t="s">
        <v>19819</v>
      </c>
      <c r="D1540" s="22">
        <v>42163</v>
      </c>
    </row>
    <row r="1541" spans="1:4">
      <c r="A1541" s="17" t="s">
        <v>19344</v>
      </c>
      <c r="B1541" s="17" t="s">
        <v>19820</v>
      </c>
      <c r="C1541" s="8" t="s">
        <v>19821</v>
      </c>
      <c r="D1541" s="22">
        <v>42156</v>
      </c>
    </row>
    <row r="1542" spans="1:4">
      <c r="A1542" s="17" t="s">
        <v>19344</v>
      </c>
      <c r="B1542" s="17" t="s">
        <v>19822</v>
      </c>
      <c r="C1542" s="8" t="s">
        <v>22950</v>
      </c>
      <c r="D1542" s="22">
        <v>42156</v>
      </c>
    </row>
    <row r="1543" spans="1:4">
      <c r="A1543" s="17" t="s">
        <v>19344</v>
      </c>
      <c r="B1543" s="17" t="s">
        <v>19824</v>
      </c>
      <c r="C1543" s="8" t="s">
        <v>19825</v>
      </c>
      <c r="D1543" s="22">
        <v>42174</v>
      </c>
    </row>
    <row r="1544" spans="1:4">
      <c r="A1544" s="17" t="s">
        <v>19344</v>
      </c>
      <c r="B1544" s="17" t="s">
        <v>19826</v>
      </c>
      <c r="C1544" s="8" t="s">
        <v>19827</v>
      </c>
      <c r="D1544" s="22">
        <v>42156</v>
      </c>
    </row>
    <row r="1545" spans="1:4">
      <c r="A1545" s="17" t="s">
        <v>19344</v>
      </c>
      <c r="B1545" s="17" t="s">
        <v>19828</v>
      </c>
      <c r="C1545" s="8" t="s">
        <v>19829</v>
      </c>
      <c r="D1545" s="22">
        <v>42153</v>
      </c>
    </row>
    <row r="1546" spans="1:4">
      <c r="A1546" s="17" t="s">
        <v>19344</v>
      </c>
      <c r="B1546" s="17" t="s">
        <v>19830</v>
      </c>
      <c r="C1546" s="8" t="s">
        <v>19831</v>
      </c>
      <c r="D1546" s="22">
        <v>42153</v>
      </c>
    </row>
    <row r="1547" spans="1:4">
      <c r="A1547" s="17" t="s">
        <v>19344</v>
      </c>
      <c r="B1547" s="17" t="s">
        <v>19832</v>
      </c>
      <c r="C1547" s="8" t="s">
        <v>19833</v>
      </c>
      <c r="D1547" s="22">
        <v>42165</v>
      </c>
    </row>
    <row r="1548" spans="1:4">
      <c r="A1548" s="17" t="s">
        <v>19344</v>
      </c>
      <c r="B1548" s="17" t="s">
        <v>19834</v>
      </c>
      <c r="C1548" s="8" t="s">
        <v>19835</v>
      </c>
      <c r="D1548" s="22">
        <v>42153</v>
      </c>
    </row>
    <row r="1549" spans="1:4">
      <c r="A1549" s="17" t="s">
        <v>19344</v>
      </c>
      <c r="B1549" s="17" t="s">
        <v>19836</v>
      </c>
      <c r="C1549" s="8" t="s">
        <v>19837</v>
      </c>
      <c r="D1549" s="22">
        <v>42157</v>
      </c>
    </row>
    <row r="1550" spans="1:4">
      <c r="A1550" s="17" t="s">
        <v>19344</v>
      </c>
      <c r="B1550" s="17" t="s">
        <v>19838</v>
      </c>
      <c r="C1550" s="8" t="s">
        <v>19839</v>
      </c>
      <c r="D1550" s="22">
        <v>42153</v>
      </c>
    </row>
    <row r="1551" spans="1:4">
      <c r="A1551" s="17" t="s">
        <v>19344</v>
      </c>
      <c r="B1551" s="17" t="s">
        <v>19840</v>
      </c>
      <c r="C1551" s="8" t="s">
        <v>19841</v>
      </c>
      <c r="D1551" s="22">
        <v>42160</v>
      </c>
    </row>
    <row r="1552" spans="1:4">
      <c r="A1552" s="17" t="s">
        <v>19344</v>
      </c>
      <c r="B1552" s="17" t="s">
        <v>19842</v>
      </c>
      <c r="C1552" s="8" t="s">
        <v>19843</v>
      </c>
      <c r="D1552" s="22">
        <v>42164</v>
      </c>
    </row>
    <row r="1553" spans="1:4">
      <c r="A1553" s="17" t="s">
        <v>19344</v>
      </c>
      <c r="B1553" s="17" t="s">
        <v>19844</v>
      </c>
      <c r="C1553" s="8" t="s">
        <v>19845</v>
      </c>
      <c r="D1553" s="22">
        <v>42153</v>
      </c>
    </row>
    <row r="1554" spans="1:4">
      <c r="A1554" s="17" t="s">
        <v>19344</v>
      </c>
      <c r="B1554" s="17" t="s">
        <v>19846</v>
      </c>
      <c r="C1554" s="8" t="s">
        <v>19767</v>
      </c>
      <c r="D1554" s="22">
        <v>42200</v>
      </c>
    </row>
    <row r="1555" spans="1:4">
      <c r="A1555" s="17" t="s">
        <v>19344</v>
      </c>
      <c r="B1555" s="17" t="s">
        <v>19847</v>
      </c>
      <c r="C1555" s="8" t="s">
        <v>19848</v>
      </c>
      <c r="D1555" s="22">
        <v>42153</v>
      </c>
    </row>
    <row r="1556" spans="1:4">
      <c r="A1556" s="17" t="s">
        <v>19344</v>
      </c>
      <c r="B1556" s="17" t="s">
        <v>19849</v>
      </c>
      <c r="C1556" s="8" t="s">
        <v>15666</v>
      </c>
      <c r="D1556" s="22">
        <v>42153</v>
      </c>
    </row>
    <row r="1557" spans="1:4">
      <c r="A1557" s="17" t="s">
        <v>19344</v>
      </c>
      <c r="B1557" s="17" t="s">
        <v>19850</v>
      </c>
      <c r="C1557" s="8" t="s">
        <v>19851</v>
      </c>
      <c r="D1557" s="22">
        <v>42153</v>
      </c>
    </row>
    <row r="1558" spans="1:4">
      <c r="A1558" s="17" t="s">
        <v>19344</v>
      </c>
      <c r="B1558" s="17" t="s">
        <v>19852</v>
      </c>
      <c r="C1558" s="8" t="s">
        <v>19853</v>
      </c>
      <c r="D1558" s="22">
        <v>42164</v>
      </c>
    </row>
    <row r="1559" spans="1:4">
      <c r="A1559" s="17" t="s">
        <v>19344</v>
      </c>
      <c r="B1559" s="17" t="s">
        <v>19854</v>
      </c>
      <c r="C1559" s="8" t="s">
        <v>19855</v>
      </c>
      <c r="D1559" s="22">
        <v>42156</v>
      </c>
    </row>
    <row r="1560" spans="1:4">
      <c r="A1560" s="17" t="s">
        <v>19344</v>
      </c>
      <c r="B1560" s="17" t="s">
        <v>19856</v>
      </c>
      <c r="C1560" s="8" t="s">
        <v>19857</v>
      </c>
      <c r="D1560" s="22">
        <v>42153</v>
      </c>
    </row>
    <row r="1561" spans="1:4">
      <c r="A1561" s="17" t="s">
        <v>19344</v>
      </c>
      <c r="B1561" s="17" t="s">
        <v>19858</v>
      </c>
      <c r="C1561" s="8" t="s">
        <v>19859</v>
      </c>
      <c r="D1561" s="22">
        <v>42153</v>
      </c>
    </row>
    <row r="1562" spans="1:4">
      <c r="A1562" s="17" t="s">
        <v>19344</v>
      </c>
      <c r="B1562" s="17" t="s">
        <v>19860</v>
      </c>
      <c r="C1562" s="8" t="s">
        <v>19861</v>
      </c>
      <c r="D1562" s="22">
        <v>42165</v>
      </c>
    </row>
    <row r="1563" spans="1:4">
      <c r="A1563" s="17" t="s">
        <v>19344</v>
      </c>
      <c r="B1563" s="17" t="s">
        <v>19862</v>
      </c>
      <c r="C1563" s="8" t="s">
        <v>22951</v>
      </c>
      <c r="D1563" s="22">
        <v>42158</v>
      </c>
    </row>
    <row r="1564" spans="1:4">
      <c r="A1564" s="17" t="s">
        <v>19344</v>
      </c>
      <c r="B1564" s="17" t="s">
        <v>19864</v>
      </c>
      <c r="C1564" s="8" t="s">
        <v>19865</v>
      </c>
      <c r="D1564" s="22">
        <v>42157</v>
      </c>
    </row>
    <row r="1565" spans="1:4">
      <c r="A1565" s="17" t="s">
        <v>19344</v>
      </c>
      <c r="B1565" s="17" t="s">
        <v>19866</v>
      </c>
      <c r="C1565" s="8" t="s">
        <v>19867</v>
      </c>
      <c r="D1565" s="22">
        <v>42156</v>
      </c>
    </row>
    <row r="1566" spans="1:4">
      <c r="A1566" s="17" t="s">
        <v>19344</v>
      </c>
      <c r="B1566" s="17" t="s">
        <v>19868</v>
      </c>
      <c r="C1566" s="8" t="s">
        <v>19869</v>
      </c>
      <c r="D1566" s="22">
        <v>42156</v>
      </c>
    </row>
    <row r="1567" spans="1:4">
      <c r="A1567" s="17" t="s">
        <v>19344</v>
      </c>
      <c r="B1567" s="17" t="s">
        <v>19870</v>
      </c>
      <c r="C1567" s="8" t="s">
        <v>19871</v>
      </c>
      <c r="D1567" s="22">
        <v>42160</v>
      </c>
    </row>
    <row r="1568" spans="1:4">
      <c r="A1568" s="17" t="s">
        <v>19344</v>
      </c>
      <c r="B1568" s="17" t="s">
        <v>19872</v>
      </c>
      <c r="C1568" s="8" t="s">
        <v>19873</v>
      </c>
      <c r="D1568" s="22">
        <v>42156</v>
      </c>
    </row>
    <row r="1569" spans="1:4">
      <c r="A1569" s="17" t="s">
        <v>19344</v>
      </c>
      <c r="B1569" s="17" t="s">
        <v>19874</v>
      </c>
      <c r="C1569" s="8" t="s">
        <v>19875</v>
      </c>
      <c r="D1569" s="22">
        <v>42153</v>
      </c>
    </row>
    <row r="1570" spans="1:4">
      <c r="A1570" s="17" t="s">
        <v>19344</v>
      </c>
      <c r="B1570" s="17" t="s">
        <v>19876</v>
      </c>
      <c r="C1570" s="8" t="s">
        <v>19877</v>
      </c>
      <c r="D1570" s="22">
        <v>42156</v>
      </c>
    </row>
    <row r="1571" spans="1:4">
      <c r="A1571" s="17" t="s">
        <v>19344</v>
      </c>
      <c r="B1571" s="17" t="s">
        <v>19878</v>
      </c>
      <c r="C1571" s="8" t="s">
        <v>15071</v>
      </c>
      <c r="D1571" s="22">
        <v>42156</v>
      </c>
    </row>
    <row r="1572" spans="1:4">
      <c r="A1572" s="17" t="s">
        <v>19344</v>
      </c>
      <c r="B1572" s="17" t="s">
        <v>19879</v>
      </c>
      <c r="C1572" s="8" t="s">
        <v>19880</v>
      </c>
      <c r="D1572" s="22">
        <v>42156</v>
      </c>
    </row>
    <row r="1573" spans="1:4">
      <c r="A1573" s="17" t="s">
        <v>19344</v>
      </c>
      <c r="B1573" s="17" t="s">
        <v>19881</v>
      </c>
      <c r="C1573" s="8" t="s">
        <v>19882</v>
      </c>
      <c r="D1573" s="22">
        <v>42157</v>
      </c>
    </row>
    <row r="1574" spans="1:4">
      <c r="A1574" s="17" t="s">
        <v>19344</v>
      </c>
      <c r="B1574" s="17" t="s">
        <v>19883</v>
      </c>
      <c r="C1574" s="8" t="s">
        <v>15573</v>
      </c>
      <c r="D1574" s="22">
        <v>42156</v>
      </c>
    </row>
    <row r="1575" spans="1:4">
      <c r="A1575" s="17" t="s">
        <v>19344</v>
      </c>
      <c r="B1575" s="17" t="s">
        <v>19884</v>
      </c>
      <c r="C1575" s="8" t="s">
        <v>23029</v>
      </c>
      <c r="D1575" s="22">
        <v>42157</v>
      </c>
    </row>
    <row r="1576" spans="1:4">
      <c r="A1576" s="17" t="s">
        <v>19344</v>
      </c>
      <c r="B1576" s="17" t="s">
        <v>19885</v>
      </c>
      <c r="C1576" s="8" t="s">
        <v>23030</v>
      </c>
      <c r="D1576" s="22">
        <v>42157</v>
      </c>
    </row>
    <row r="1577" spans="1:4">
      <c r="A1577" s="17" t="s">
        <v>19344</v>
      </c>
      <c r="B1577" s="17" t="s">
        <v>19886</v>
      </c>
      <c r="C1577" s="8" t="s">
        <v>19614</v>
      </c>
      <c r="D1577" s="22">
        <v>42154</v>
      </c>
    </row>
    <row r="1578" spans="1:4">
      <c r="A1578" s="17" t="s">
        <v>19344</v>
      </c>
      <c r="B1578" s="17" t="s">
        <v>19887</v>
      </c>
      <c r="C1578" s="8" t="s">
        <v>15359</v>
      </c>
      <c r="D1578" s="22">
        <v>42156</v>
      </c>
    </row>
    <row r="1579" spans="1:4">
      <c r="A1579" s="17" t="s">
        <v>19344</v>
      </c>
      <c r="B1579" s="17" t="s">
        <v>19888</v>
      </c>
      <c r="C1579" s="8" t="s">
        <v>18222</v>
      </c>
      <c r="D1579" s="22">
        <v>42156</v>
      </c>
    </row>
    <row r="1580" spans="1:4">
      <c r="A1580" s="17" t="s">
        <v>19344</v>
      </c>
      <c r="B1580" s="17" t="s">
        <v>19889</v>
      </c>
      <c r="C1580" s="8" t="s">
        <v>19890</v>
      </c>
      <c r="D1580" s="22">
        <v>42153</v>
      </c>
    </row>
    <row r="1581" spans="1:4">
      <c r="A1581" s="17" t="s">
        <v>19344</v>
      </c>
      <c r="B1581" s="17" t="s">
        <v>19891</v>
      </c>
      <c r="C1581" s="8" t="s">
        <v>22952</v>
      </c>
      <c r="D1581" s="22">
        <v>42212</v>
      </c>
    </row>
    <row r="1582" spans="1:4">
      <c r="A1582" s="17" t="s">
        <v>19344</v>
      </c>
      <c r="B1582" s="17" t="s">
        <v>19893</v>
      </c>
      <c r="C1582" s="8" t="s">
        <v>19894</v>
      </c>
      <c r="D1582" s="22">
        <v>42156</v>
      </c>
    </row>
    <row r="1583" spans="1:4">
      <c r="A1583" s="17" t="s">
        <v>19344</v>
      </c>
      <c r="B1583" s="17" t="s">
        <v>19895</v>
      </c>
      <c r="C1583" s="8" t="s">
        <v>19896</v>
      </c>
      <c r="D1583" s="22">
        <v>42153</v>
      </c>
    </row>
    <row r="1584" spans="1:4">
      <c r="A1584" s="17" t="s">
        <v>19344</v>
      </c>
      <c r="B1584" s="17" t="s">
        <v>19897</v>
      </c>
      <c r="C1584" s="8" t="s">
        <v>19898</v>
      </c>
      <c r="D1584" s="22">
        <v>42153</v>
      </c>
    </row>
    <row r="1585" spans="1:4">
      <c r="A1585" s="17" t="s">
        <v>19344</v>
      </c>
      <c r="B1585" s="17" t="s">
        <v>19899</v>
      </c>
      <c r="C1585" s="8" t="s">
        <v>19900</v>
      </c>
      <c r="D1585" s="22">
        <v>42153</v>
      </c>
    </row>
    <row r="1586" spans="1:4">
      <c r="A1586" s="17" t="s">
        <v>19344</v>
      </c>
      <c r="B1586" s="17" t="s">
        <v>19901</v>
      </c>
      <c r="C1586" s="8" t="s">
        <v>19902</v>
      </c>
      <c r="D1586" s="22">
        <v>42156</v>
      </c>
    </row>
    <row r="1587" spans="1:4">
      <c r="A1587" s="17" t="s">
        <v>19344</v>
      </c>
      <c r="B1587" s="17" t="s">
        <v>19903</v>
      </c>
      <c r="C1587" s="8" t="s">
        <v>19904</v>
      </c>
      <c r="D1587" s="22">
        <v>42153</v>
      </c>
    </row>
    <row r="1588" spans="1:4">
      <c r="A1588" s="17" t="s">
        <v>19344</v>
      </c>
      <c r="B1588" s="17" t="s">
        <v>19905</v>
      </c>
      <c r="C1588" s="8" t="s">
        <v>19906</v>
      </c>
      <c r="D1588" s="22">
        <v>42153</v>
      </c>
    </row>
    <row r="1589" spans="1:4">
      <c r="A1589" s="17" t="s">
        <v>19344</v>
      </c>
      <c r="B1589" s="17" t="s">
        <v>19907</v>
      </c>
      <c r="C1589" s="8" t="s">
        <v>19908</v>
      </c>
      <c r="D1589" s="22">
        <v>42156</v>
      </c>
    </row>
    <row r="1590" spans="1:4">
      <c r="A1590" s="17" t="s">
        <v>19344</v>
      </c>
      <c r="B1590" s="17" t="s">
        <v>19909</v>
      </c>
      <c r="C1590" s="8" t="s">
        <v>19910</v>
      </c>
      <c r="D1590" s="22">
        <v>42153</v>
      </c>
    </row>
    <row r="1591" spans="1:4">
      <c r="A1591" s="17" t="s">
        <v>19344</v>
      </c>
      <c r="B1591" s="17" t="s">
        <v>19911</v>
      </c>
      <c r="C1591" s="8" t="s">
        <v>19912</v>
      </c>
      <c r="D1591" s="22">
        <v>42153</v>
      </c>
    </row>
    <row r="1592" spans="1:4">
      <c r="A1592" s="17" t="s">
        <v>19344</v>
      </c>
      <c r="B1592" s="17" t="s">
        <v>19913</v>
      </c>
      <c r="C1592" s="8" t="s">
        <v>19914</v>
      </c>
      <c r="D1592" s="22">
        <v>42153</v>
      </c>
    </row>
    <row r="1593" spans="1:4">
      <c r="A1593" s="17" t="s">
        <v>19344</v>
      </c>
      <c r="B1593" s="15" t="s">
        <v>19915</v>
      </c>
      <c r="C1593" s="16" t="s">
        <v>19916</v>
      </c>
      <c r="D1593" s="24">
        <v>42153</v>
      </c>
    </row>
    <row r="1594" spans="1:4">
      <c r="A1594" s="17" t="s">
        <v>19344</v>
      </c>
      <c r="B1594" s="15" t="s">
        <v>19917</v>
      </c>
      <c r="C1594" s="16" t="s">
        <v>19730</v>
      </c>
      <c r="D1594" s="24">
        <v>42156</v>
      </c>
    </row>
    <row r="1595" spans="1:4">
      <c r="A1595" s="17" t="s">
        <v>19344</v>
      </c>
      <c r="B1595" s="15" t="s">
        <v>19918</v>
      </c>
      <c r="C1595" s="16" t="s">
        <v>19919</v>
      </c>
      <c r="D1595" s="24">
        <v>42153</v>
      </c>
    </row>
    <row r="1596" spans="1:4">
      <c r="A1596" s="17" t="s">
        <v>19344</v>
      </c>
      <c r="B1596" s="15" t="s">
        <v>19920</v>
      </c>
      <c r="C1596" s="16" t="s">
        <v>19921</v>
      </c>
      <c r="D1596" s="24">
        <v>42153</v>
      </c>
    </row>
    <row r="1597" spans="1:4">
      <c r="A1597" s="17" t="s">
        <v>19344</v>
      </c>
      <c r="B1597" s="15" t="s">
        <v>19922</v>
      </c>
      <c r="C1597" s="16" t="s">
        <v>19923</v>
      </c>
      <c r="D1597" s="24">
        <v>42153</v>
      </c>
    </row>
    <row r="1598" spans="1:4">
      <c r="A1598" s="17" t="s">
        <v>19344</v>
      </c>
      <c r="B1598" s="15" t="s">
        <v>19924</v>
      </c>
      <c r="C1598" s="16" t="s">
        <v>19925</v>
      </c>
      <c r="D1598" s="24">
        <v>42153</v>
      </c>
    </row>
    <row r="1599" spans="1:4">
      <c r="A1599" s="17" t="s">
        <v>19344</v>
      </c>
      <c r="B1599" s="15" t="s">
        <v>19926</v>
      </c>
      <c r="C1599" s="16" t="s">
        <v>19927</v>
      </c>
      <c r="D1599" s="24">
        <v>42156</v>
      </c>
    </row>
    <row r="1600" spans="1:4">
      <c r="A1600" s="17" t="s">
        <v>19344</v>
      </c>
      <c r="B1600" s="15" t="s">
        <v>19928</v>
      </c>
      <c r="C1600" s="16" t="s">
        <v>19929</v>
      </c>
      <c r="D1600" s="24">
        <v>42156</v>
      </c>
    </row>
    <row r="1601" spans="1:4">
      <c r="A1601" s="17" t="s">
        <v>19344</v>
      </c>
      <c r="B1601" s="15" t="s">
        <v>19930</v>
      </c>
      <c r="C1601" s="16" t="s">
        <v>19931</v>
      </c>
      <c r="D1601" s="24">
        <v>42159</v>
      </c>
    </row>
    <row r="1602" spans="1:4">
      <c r="A1602" s="17" t="s">
        <v>19344</v>
      </c>
      <c r="B1602" s="15" t="s">
        <v>19932</v>
      </c>
      <c r="C1602" s="16" t="s">
        <v>19933</v>
      </c>
      <c r="D1602" s="24">
        <v>42153</v>
      </c>
    </row>
    <row r="1603" spans="1:4">
      <c r="A1603" s="17" t="s">
        <v>19344</v>
      </c>
      <c r="B1603" s="15" t="s">
        <v>19934</v>
      </c>
      <c r="C1603" s="16" t="s">
        <v>19935</v>
      </c>
      <c r="D1603" s="24">
        <v>42153</v>
      </c>
    </row>
    <row r="1604" spans="1:4">
      <c r="A1604" s="17" t="s">
        <v>19344</v>
      </c>
      <c r="B1604" s="15" t="s">
        <v>19936</v>
      </c>
      <c r="C1604" s="16" t="s">
        <v>19937</v>
      </c>
      <c r="D1604" s="24">
        <v>42153</v>
      </c>
    </row>
    <row r="1605" spans="1:4">
      <c r="A1605" s="17" t="s">
        <v>19344</v>
      </c>
      <c r="B1605" s="15" t="s">
        <v>19938</v>
      </c>
      <c r="C1605" s="16" t="s">
        <v>22953</v>
      </c>
      <c r="D1605" s="24">
        <v>42156</v>
      </c>
    </row>
    <row r="1606" spans="1:4">
      <c r="A1606" s="17" t="s">
        <v>19344</v>
      </c>
      <c r="B1606" s="15" t="s">
        <v>19940</v>
      </c>
      <c r="C1606" s="16" t="s">
        <v>19941</v>
      </c>
      <c r="D1606" s="24">
        <v>42157</v>
      </c>
    </row>
    <row r="1607" spans="1:4">
      <c r="A1607" s="17" t="s">
        <v>19344</v>
      </c>
      <c r="B1607" s="15" t="s">
        <v>19942</v>
      </c>
      <c r="C1607" s="16" t="s">
        <v>19585</v>
      </c>
      <c r="D1607" s="24">
        <v>42153</v>
      </c>
    </row>
    <row r="1608" spans="1:4">
      <c r="A1608" s="17" t="s">
        <v>19344</v>
      </c>
      <c r="B1608" s="15" t="s">
        <v>19943</v>
      </c>
      <c r="C1608" s="16" t="s">
        <v>19944</v>
      </c>
      <c r="D1608" s="24">
        <v>42153</v>
      </c>
    </row>
    <row r="1609" spans="1:4">
      <c r="A1609" s="17" t="s">
        <v>19344</v>
      </c>
      <c r="B1609" s="15" t="s">
        <v>19945</v>
      </c>
      <c r="C1609" s="16" t="s">
        <v>19946</v>
      </c>
      <c r="D1609" s="24">
        <v>42153</v>
      </c>
    </row>
    <row r="1610" spans="1:4">
      <c r="A1610" s="17" t="s">
        <v>19344</v>
      </c>
      <c r="B1610" s="15" t="s">
        <v>19947</v>
      </c>
      <c r="C1610" s="16" t="s">
        <v>22954</v>
      </c>
      <c r="D1610" s="24">
        <v>42156</v>
      </c>
    </row>
    <row r="1611" spans="1:4">
      <c r="A1611" s="17" t="s">
        <v>19344</v>
      </c>
      <c r="B1611" s="15" t="s">
        <v>19949</v>
      </c>
      <c r="C1611" s="16" t="s">
        <v>22955</v>
      </c>
      <c r="D1611" s="24">
        <v>42159</v>
      </c>
    </row>
    <row r="1612" spans="1:4">
      <c r="A1612" s="17" t="s">
        <v>19344</v>
      </c>
      <c r="B1612" s="15" t="s">
        <v>19951</v>
      </c>
      <c r="C1612" s="16" t="s">
        <v>19952</v>
      </c>
      <c r="D1612" s="24">
        <v>42153</v>
      </c>
    </row>
    <row r="1613" spans="1:4">
      <c r="A1613" s="17" t="s">
        <v>19344</v>
      </c>
      <c r="B1613" s="15" t="s">
        <v>19953</v>
      </c>
      <c r="C1613" s="16" t="s">
        <v>19954</v>
      </c>
      <c r="D1613" s="24">
        <v>42153</v>
      </c>
    </row>
    <row r="1614" spans="1:4">
      <c r="A1614" s="17" t="s">
        <v>19344</v>
      </c>
      <c r="B1614" s="15" t="s">
        <v>19955</v>
      </c>
      <c r="C1614" s="16" t="s">
        <v>15039</v>
      </c>
      <c r="D1614" s="24">
        <v>42153</v>
      </c>
    </row>
    <row r="1615" spans="1:4">
      <c r="A1615" s="17" t="s">
        <v>19344</v>
      </c>
      <c r="B1615" s="15" t="s">
        <v>19956</v>
      </c>
      <c r="C1615" s="16" t="s">
        <v>19957</v>
      </c>
      <c r="D1615" s="24">
        <v>42153</v>
      </c>
    </row>
    <row r="1616" spans="1:4">
      <c r="A1616" s="17" t="s">
        <v>19344</v>
      </c>
      <c r="B1616" s="15" t="s">
        <v>19958</v>
      </c>
      <c r="C1616" s="16" t="s">
        <v>22956</v>
      </c>
      <c r="D1616" s="24">
        <v>42153</v>
      </c>
    </row>
    <row r="1617" spans="1:4">
      <c r="A1617" s="17" t="s">
        <v>19344</v>
      </c>
      <c r="B1617" s="15" t="s">
        <v>19960</v>
      </c>
      <c r="C1617" s="16" t="s">
        <v>19767</v>
      </c>
      <c r="D1617" s="24">
        <v>42157</v>
      </c>
    </row>
    <row r="1618" spans="1:4">
      <c r="A1618" s="17" t="s">
        <v>19344</v>
      </c>
      <c r="B1618" s="15" t="s">
        <v>19961</v>
      </c>
      <c r="C1618" s="16" t="s">
        <v>19962</v>
      </c>
      <c r="D1618" s="24">
        <v>42156</v>
      </c>
    </row>
    <row r="1619" spans="1:4">
      <c r="A1619" s="17" t="s">
        <v>19344</v>
      </c>
      <c r="B1619" s="15" t="s">
        <v>19963</v>
      </c>
      <c r="C1619" s="16" t="s">
        <v>18184</v>
      </c>
      <c r="D1619" s="24">
        <v>42153</v>
      </c>
    </row>
    <row r="1620" spans="1:4">
      <c r="A1620" s="17" t="s">
        <v>19344</v>
      </c>
      <c r="B1620" s="15" t="s">
        <v>19964</v>
      </c>
      <c r="C1620" s="16" t="s">
        <v>19965</v>
      </c>
      <c r="D1620" s="24">
        <v>42154</v>
      </c>
    </row>
    <row r="1621" spans="1:4">
      <c r="A1621" s="17" t="s">
        <v>19344</v>
      </c>
      <c r="B1621" s="15" t="s">
        <v>19966</v>
      </c>
      <c r="C1621" s="16" t="s">
        <v>19967</v>
      </c>
      <c r="D1621" s="24">
        <v>42153</v>
      </c>
    </row>
    <row r="1622" spans="1:4">
      <c r="A1622" s="17" t="s">
        <v>19344</v>
      </c>
      <c r="B1622" s="15" t="s">
        <v>19968</v>
      </c>
      <c r="C1622" s="16" t="s">
        <v>19969</v>
      </c>
      <c r="D1622" s="24">
        <v>42160</v>
      </c>
    </row>
    <row r="1623" spans="1:4">
      <c r="A1623" s="17" t="s">
        <v>19344</v>
      </c>
      <c r="B1623" s="15" t="s">
        <v>19970</v>
      </c>
      <c r="C1623" s="16" t="s">
        <v>16102</v>
      </c>
      <c r="D1623" s="24">
        <v>42153</v>
      </c>
    </row>
    <row r="1624" spans="1:4">
      <c r="A1624" s="17" t="s">
        <v>19344</v>
      </c>
      <c r="B1624" s="15" t="s">
        <v>19971</v>
      </c>
      <c r="C1624" s="16" t="s">
        <v>19972</v>
      </c>
      <c r="D1624" s="24">
        <v>42153</v>
      </c>
    </row>
    <row r="1625" spans="1:4">
      <c r="A1625" s="17" t="s">
        <v>19344</v>
      </c>
      <c r="B1625" s="15" t="s">
        <v>19973</v>
      </c>
      <c r="C1625" s="16" t="s">
        <v>18773</v>
      </c>
      <c r="D1625" s="24">
        <v>42153</v>
      </c>
    </row>
    <row r="1626" spans="1:4">
      <c r="A1626" s="17" t="s">
        <v>19344</v>
      </c>
      <c r="B1626" s="15" t="s">
        <v>19974</v>
      </c>
      <c r="C1626" s="16" t="s">
        <v>19975</v>
      </c>
      <c r="D1626" s="24">
        <v>42153</v>
      </c>
    </row>
    <row r="1627" spans="1:4">
      <c r="A1627" s="17" t="s">
        <v>19344</v>
      </c>
      <c r="B1627" s="15" t="s">
        <v>19976</v>
      </c>
      <c r="C1627" s="16" t="s">
        <v>19977</v>
      </c>
      <c r="D1627" s="24">
        <v>42153</v>
      </c>
    </row>
    <row r="1628" spans="1:4">
      <c r="A1628" s="17" t="s">
        <v>19344</v>
      </c>
      <c r="B1628" s="15" t="s">
        <v>19978</v>
      </c>
      <c r="C1628" s="16" t="s">
        <v>19979</v>
      </c>
      <c r="D1628" s="24">
        <v>42156</v>
      </c>
    </row>
    <row r="1629" spans="1:4">
      <c r="A1629" s="17" t="s">
        <v>19344</v>
      </c>
      <c r="B1629" s="15" t="s">
        <v>19980</v>
      </c>
      <c r="C1629" s="16" t="s">
        <v>19981</v>
      </c>
      <c r="D1629" s="24">
        <v>42153</v>
      </c>
    </row>
    <row r="1630" spans="1:4">
      <c r="A1630" s="17" t="s">
        <v>19344</v>
      </c>
      <c r="B1630" s="15" t="s">
        <v>19982</v>
      </c>
      <c r="C1630" s="16" t="s">
        <v>19983</v>
      </c>
      <c r="D1630" s="24">
        <v>42165</v>
      </c>
    </row>
    <row r="1631" spans="1:4">
      <c r="A1631" s="17" t="s">
        <v>19344</v>
      </c>
      <c r="B1631" s="15" t="s">
        <v>19984</v>
      </c>
      <c r="C1631" s="16" t="s">
        <v>7004</v>
      </c>
      <c r="D1631" s="24">
        <v>42153</v>
      </c>
    </row>
    <row r="1632" spans="1:4">
      <c r="A1632" s="17" t="s">
        <v>19344</v>
      </c>
      <c r="B1632" s="15" t="s">
        <v>19985</v>
      </c>
      <c r="C1632" s="16" t="s">
        <v>19986</v>
      </c>
      <c r="D1632" s="24">
        <v>42153</v>
      </c>
    </row>
    <row r="1633" spans="1:4">
      <c r="A1633" s="17" t="s">
        <v>19344</v>
      </c>
      <c r="B1633" s="15" t="s">
        <v>19987</v>
      </c>
      <c r="C1633" s="16" t="s">
        <v>19988</v>
      </c>
      <c r="D1633" s="24">
        <v>42153</v>
      </c>
    </row>
    <row r="1634" spans="1:4">
      <c r="A1634" s="17" t="s">
        <v>19344</v>
      </c>
      <c r="B1634" s="15" t="s">
        <v>19989</v>
      </c>
      <c r="C1634" s="16" t="s">
        <v>19990</v>
      </c>
      <c r="D1634" s="24">
        <v>42153</v>
      </c>
    </row>
    <row r="1635" spans="1:4">
      <c r="A1635" s="17" t="s">
        <v>19344</v>
      </c>
      <c r="B1635" s="15" t="s">
        <v>19991</v>
      </c>
      <c r="C1635" s="16" t="s">
        <v>19992</v>
      </c>
      <c r="D1635" s="24">
        <v>42153</v>
      </c>
    </row>
    <row r="1636" spans="1:4">
      <c r="A1636" s="17" t="s">
        <v>19344</v>
      </c>
      <c r="B1636" s="15" t="s">
        <v>19993</v>
      </c>
      <c r="C1636" s="16" t="s">
        <v>15359</v>
      </c>
      <c r="D1636" s="24">
        <v>42153</v>
      </c>
    </row>
    <row r="1637" spans="1:4">
      <c r="A1637" s="17" t="s">
        <v>19344</v>
      </c>
      <c r="B1637" s="15" t="s">
        <v>19994</v>
      </c>
      <c r="C1637" s="16" t="s">
        <v>19995</v>
      </c>
      <c r="D1637" s="24">
        <v>42156</v>
      </c>
    </row>
    <row r="1638" spans="1:4">
      <c r="A1638" s="17" t="s">
        <v>19344</v>
      </c>
      <c r="B1638" s="15" t="s">
        <v>19996</v>
      </c>
      <c r="C1638" s="16" t="s">
        <v>19257</v>
      </c>
      <c r="D1638" s="24">
        <v>42153</v>
      </c>
    </row>
    <row r="1639" spans="1:4">
      <c r="A1639" s="17" t="s">
        <v>19344</v>
      </c>
      <c r="B1639" s="15" t="s">
        <v>19997</v>
      </c>
      <c r="C1639" s="16" t="s">
        <v>19998</v>
      </c>
      <c r="D1639" s="24">
        <v>42156</v>
      </c>
    </row>
    <row r="1640" spans="1:4">
      <c r="A1640" s="17" t="s">
        <v>19344</v>
      </c>
      <c r="B1640" s="15" t="s">
        <v>19999</v>
      </c>
      <c r="C1640" s="16" t="s">
        <v>20000</v>
      </c>
      <c r="D1640" s="24">
        <v>42153</v>
      </c>
    </row>
    <row r="1641" spans="1:4">
      <c r="A1641" s="17" t="s">
        <v>19344</v>
      </c>
      <c r="B1641" s="15" t="s">
        <v>20001</v>
      </c>
      <c r="C1641" s="16" t="s">
        <v>20002</v>
      </c>
      <c r="D1641" s="24">
        <v>42157</v>
      </c>
    </row>
    <row r="1642" spans="1:4">
      <c r="A1642" s="17" t="s">
        <v>19344</v>
      </c>
      <c r="B1642" s="15" t="s">
        <v>20003</v>
      </c>
      <c r="C1642" s="16" t="s">
        <v>15179</v>
      </c>
      <c r="D1642" s="24">
        <v>42156</v>
      </c>
    </row>
    <row r="1643" spans="1:4">
      <c r="A1643" s="17" t="s">
        <v>19344</v>
      </c>
      <c r="B1643" s="15" t="s">
        <v>20004</v>
      </c>
      <c r="C1643" s="16" t="s">
        <v>20005</v>
      </c>
      <c r="D1643" s="24">
        <v>42153</v>
      </c>
    </row>
    <row r="1644" spans="1:4">
      <c r="A1644" s="17" t="s">
        <v>19344</v>
      </c>
      <c r="B1644" s="15" t="s">
        <v>20006</v>
      </c>
      <c r="C1644" s="16" t="s">
        <v>20007</v>
      </c>
      <c r="D1644" s="24">
        <v>42153</v>
      </c>
    </row>
    <row r="1645" spans="1:4">
      <c r="A1645" s="17" t="s">
        <v>19344</v>
      </c>
      <c r="B1645" s="15" t="s">
        <v>20008</v>
      </c>
      <c r="C1645" s="16" t="s">
        <v>20009</v>
      </c>
      <c r="D1645" s="24">
        <v>42153</v>
      </c>
    </row>
    <row r="1646" spans="1:4">
      <c r="A1646" s="17" t="s">
        <v>19344</v>
      </c>
      <c r="B1646" s="15" t="s">
        <v>20010</v>
      </c>
      <c r="C1646" s="16" t="s">
        <v>20011</v>
      </c>
      <c r="D1646" s="24">
        <v>42153</v>
      </c>
    </row>
    <row r="1647" spans="1:4">
      <c r="A1647" s="17" t="s">
        <v>19344</v>
      </c>
      <c r="B1647" s="15" t="s">
        <v>20012</v>
      </c>
      <c r="C1647" s="16" t="s">
        <v>20013</v>
      </c>
      <c r="D1647" s="24">
        <v>42156</v>
      </c>
    </row>
    <row r="1648" spans="1:4">
      <c r="A1648" s="17" t="s">
        <v>19344</v>
      </c>
      <c r="B1648" s="15" t="s">
        <v>20014</v>
      </c>
      <c r="C1648" s="16" t="s">
        <v>20015</v>
      </c>
      <c r="D1648" s="24">
        <v>42153</v>
      </c>
    </row>
    <row r="1649" spans="1:4">
      <c r="A1649" s="17" t="s">
        <v>19344</v>
      </c>
      <c r="B1649" s="15" t="s">
        <v>20016</v>
      </c>
      <c r="C1649" s="16" t="s">
        <v>20017</v>
      </c>
      <c r="D1649" s="24">
        <v>42153</v>
      </c>
    </row>
    <row r="1650" spans="1:4">
      <c r="A1650" s="17" t="s">
        <v>19344</v>
      </c>
      <c r="B1650" s="15" t="s">
        <v>20018</v>
      </c>
      <c r="C1650" s="16" t="s">
        <v>20019</v>
      </c>
      <c r="D1650" s="24">
        <v>42153</v>
      </c>
    </row>
    <row r="1651" spans="1:4">
      <c r="A1651" s="17" t="s">
        <v>19344</v>
      </c>
      <c r="B1651" s="15" t="s">
        <v>20020</v>
      </c>
      <c r="C1651" s="16" t="s">
        <v>20021</v>
      </c>
      <c r="D1651" s="24">
        <v>42158</v>
      </c>
    </row>
    <row r="1652" spans="1:4">
      <c r="A1652" s="17" t="s">
        <v>19344</v>
      </c>
      <c r="B1652" s="15" t="s">
        <v>20022</v>
      </c>
      <c r="C1652" s="16" t="s">
        <v>20023</v>
      </c>
      <c r="D1652" s="24">
        <v>42153</v>
      </c>
    </row>
    <row r="1653" spans="1:4">
      <c r="A1653" s="17" t="s">
        <v>19344</v>
      </c>
      <c r="B1653" s="15" t="s">
        <v>20024</v>
      </c>
      <c r="C1653" s="16" t="s">
        <v>15207</v>
      </c>
      <c r="D1653" s="24">
        <v>42156</v>
      </c>
    </row>
    <row r="1654" spans="1:4">
      <c r="A1654" s="17" t="s">
        <v>19344</v>
      </c>
      <c r="B1654" s="15" t="s">
        <v>20025</v>
      </c>
      <c r="C1654" s="16" t="s">
        <v>22957</v>
      </c>
      <c r="D1654" s="24">
        <v>42158</v>
      </c>
    </row>
    <row r="1655" spans="1:4">
      <c r="A1655" s="17" t="s">
        <v>19344</v>
      </c>
      <c r="B1655" s="15" t="s">
        <v>20027</v>
      </c>
      <c r="C1655" s="16" t="s">
        <v>22958</v>
      </c>
      <c r="D1655" s="24">
        <v>42158</v>
      </c>
    </row>
    <row r="1656" spans="1:4">
      <c r="A1656" s="17" t="s">
        <v>19344</v>
      </c>
      <c r="B1656" s="15" t="s">
        <v>20029</v>
      </c>
      <c r="C1656" s="16" t="s">
        <v>22959</v>
      </c>
      <c r="D1656" s="24">
        <v>42184</v>
      </c>
    </row>
    <row r="1657" spans="1:4">
      <c r="A1657" s="17" t="s">
        <v>19344</v>
      </c>
      <c r="B1657" s="15" t="s">
        <v>20031</v>
      </c>
      <c r="C1657" s="8" t="s">
        <v>20032</v>
      </c>
      <c r="D1657" s="22">
        <v>42157</v>
      </c>
    </row>
    <row r="1658" spans="1:4">
      <c r="A1658" s="17" t="s">
        <v>19344</v>
      </c>
      <c r="B1658" s="15" t="s">
        <v>20033</v>
      </c>
      <c r="C1658" s="8" t="s">
        <v>20034</v>
      </c>
      <c r="D1658" s="22">
        <v>42157</v>
      </c>
    </row>
    <row r="1659" spans="1:4">
      <c r="A1659" s="17" t="s">
        <v>19344</v>
      </c>
      <c r="B1659" s="15" t="s">
        <v>20035</v>
      </c>
      <c r="C1659" s="8" t="s">
        <v>20036</v>
      </c>
      <c r="D1659" s="22">
        <v>42159</v>
      </c>
    </row>
    <row r="1660" spans="1:4">
      <c r="A1660" s="17" t="s">
        <v>19344</v>
      </c>
      <c r="B1660" s="15" t="s">
        <v>20037</v>
      </c>
      <c r="C1660" s="8" t="s">
        <v>20038</v>
      </c>
      <c r="D1660" s="22">
        <v>42157</v>
      </c>
    </row>
    <row r="1661" spans="1:4">
      <c r="A1661" s="17" t="s">
        <v>19344</v>
      </c>
      <c r="B1661" s="15" t="s">
        <v>20039</v>
      </c>
      <c r="C1661" s="8" t="s">
        <v>18854</v>
      </c>
      <c r="D1661" s="22">
        <v>42163</v>
      </c>
    </row>
    <row r="1662" spans="1:4">
      <c r="A1662" s="17" t="s">
        <v>19344</v>
      </c>
      <c r="B1662" s="15" t="s">
        <v>20041</v>
      </c>
      <c r="C1662" s="8" t="s">
        <v>20042</v>
      </c>
      <c r="D1662" s="22">
        <v>42205</v>
      </c>
    </row>
    <row r="1663" spans="1:4">
      <c r="A1663" s="17" t="s">
        <v>19344</v>
      </c>
      <c r="B1663" s="15" t="s">
        <v>20043</v>
      </c>
      <c r="C1663" s="8" t="s">
        <v>20044</v>
      </c>
      <c r="D1663" s="22">
        <v>42163</v>
      </c>
    </row>
    <row r="1664" spans="1:4">
      <c r="A1664" s="17" t="s">
        <v>19344</v>
      </c>
      <c r="B1664" s="15" t="s">
        <v>20045</v>
      </c>
      <c r="C1664" s="8" t="s">
        <v>20046</v>
      </c>
      <c r="D1664" s="22">
        <v>42157</v>
      </c>
    </row>
    <row r="1665" spans="1:4">
      <c r="A1665" s="17" t="s">
        <v>19344</v>
      </c>
      <c r="B1665" s="15" t="s">
        <v>20047</v>
      </c>
      <c r="C1665" s="8" t="s">
        <v>20048</v>
      </c>
      <c r="D1665" s="22">
        <v>42195</v>
      </c>
    </row>
    <row r="1666" spans="1:4">
      <c r="A1666" s="17" t="s">
        <v>19344</v>
      </c>
      <c r="B1666" s="15" t="s">
        <v>20049</v>
      </c>
      <c r="C1666" s="8" t="s">
        <v>20050</v>
      </c>
      <c r="D1666" s="22">
        <v>42184</v>
      </c>
    </row>
    <row r="1667" spans="1:4">
      <c r="A1667" s="17" t="s">
        <v>19344</v>
      </c>
      <c r="B1667" s="15" t="s">
        <v>20051</v>
      </c>
      <c r="C1667" s="8" t="s">
        <v>20052</v>
      </c>
      <c r="D1667" s="22">
        <v>42157</v>
      </c>
    </row>
    <row r="1668" spans="1:4">
      <c r="A1668" s="17" t="s">
        <v>19344</v>
      </c>
      <c r="B1668" s="15" t="s">
        <v>20053</v>
      </c>
      <c r="C1668" s="8" t="s">
        <v>20054</v>
      </c>
      <c r="D1668" s="22">
        <v>42163</v>
      </c>
    </row>
    <row r="1669" spans="1:4">
      <c r="A1669" s="17" t="s">
        <v>19344</v>
      </c>
      <c r="B1669" s="15" t="s">
        <v>20055</v>
      </c>
      <c r="C1669" s="8" t="s">
        <v>20056</v>
      </c>
      <c r="D1669" s="22">
        <v>42157</v>
      </c>
    </row>
    <row r="1670" spans="1:4">
      <c r="A1670" s="17" t="s">
        <v>19344</v>
      </c>
      <c r="B1670" s="15" t="s">
        <v>20057</v>
      </c>
      <c r="C1670" s="8" t="s">
        <v>20058</v>
      </c>
      <c r="D1670" s="22">
        <v>42157</v>
      </c>
    </row>
    <row r="1671" spans="1:4">
      <c r="A1671" s="17" t="s">
        <v>19344</v>
      </c>
      <c r="B1671" s="15" t="s">
        <v>20059</v>
      </c>
      <c r="C1671" s="8" t="s">
        <v>20060</v>
      </c>
      <c r="D1671" s="22">
        <v>42163</v>
      </c>
    </row>
    <row r="1672" spans="1:4">
      <c r="A1672" s="17" t="s">
        <v>19344</v>
      </c>
      <c r="B1672" s="15" t="s">
        <v>20061</v>
      </c>
      <c r="C1672" s="8" t="s">
        <v>20062</v>
      </c>
      <c r="D1672" s="22">
        <v>42157</v>
      </c>
    </row>
    <row r="1673" spans="1:4">
      <c r="A1673" s="17" t="s">
        <v>19344</v>
      </c>
      <c r="B1673" s="15" t="s">
        <v>20063</v>
      </c>
      <c r="C1673" s="8" t="s">
        <v>20064</v>
      </c>
      <c r="D1673" s="22">
        <v>42159</v>
      </c>
    </row>
    <row r="1674" spans="1:4">
      <c r="A1674" s="17" t="s">
        <v>19344</v>
      </c>
      <c r="B1674" s="15" t="s">
        <v>20065</v>
      </c>
      <c r="C1674" s="8" t="s">
        <v>20066</v>
      </c>
      <c r="D1674" s="22">
        <v>42157</v>
      </c>
    </row>
    <row r="1675" spans="1:4">
      <c r="A1675" s="17" t="s">
        <v>19344</v>
      </c>
      <c r="B1675" s="15" t="s">
        <v>20067</v>
      </c>
      <c r="C1675" s="8" t="s">
        <v>20068</v>
      </c>
      <c r="D1675" s="22">
        <v>42159</v>
      </c>
    </row>
    <row r="1676" spans="1:4">
      <c r="A1676" s="17" t="s">
        <v>19344</v>
      </c>
      <c r="B1676" s="15" t="s">
        <v>20069</v>
      </c>
      <c r="C1676" s="8" t="s">
        <v>20070</v>
      </c>
      <c r="D1676" s="22">
        <v>42157</v>
      </c>
    </row>
    <row r="1677" spans="1:4">
      <c r="A1677" s="17" t="s">
        <v>19344</v>
      </c>
      <c r="B1677" s="15" t="s">
        <v>20071</v>
      </c>
      <c r="C1677" s="85" t="s">
        <v>20072</v>
      </c>
      <c r="D1677" s="42">
        <v>42198</v>
      </c>
    </row>
    <row r="1678" spans="1:4">
      <c r="A1678" s="17" t="s">
        <v>19344</v>
      </c>
      <c r="B1678" s="15" t="s">
        <v>20073</v>
      </c>
      <c r="C1678" s="8" t="s">
        <v>20074</v>
      </c>
      <c r="D1678" s="22">
        <v>42157</v>
      </c>
    </row>
    <row r="1679" spans="1:4">
      <c r="A1679" s="17" t="s">
        <v>19344</v>
      </c>
      <c r="B1679" s="15" t="s">
        <v>20075</v>
      </c>
      <c r="C1679" s="8" t="s">
        <v>20076</v>
      </c>
      <c r="D1679" s="22">
        <v>42157</v>
      </c>
    </row>
    <row r="1680" spans="1:4">
      <c r="A1680" s="17" t="s">
        <v>19344</v>
      </c>
      <c r="B1680" s="15" t="s">
        <v>20077</v>
      </c>
      <c r="C1680" s="8" t="s">
        <v>20078</v>
      </c>
      <c r="D1680" s="22">
        <v>42177</v>
      </c>
    </row>
    <row r="1681" spans="1:4">
      <c r="A1681" s="17" t="s">
        <v>19344</v>
      </c>
      <c r="B1681" s="15" t="s">
        <v>20079</v>
      </c>
      <c r="C1681" s="8" t="s">
        <v>20080</v>
      </c>
      <c r="D1681" s="22">
        <v>42187</v>
      </c>
    </row>
    <row r="1682" spans="1:4">
      <c r="A1682" s="17" t="s">
        <v>19344</v>
      </c>
      <c r="B1682" s="15" t="s">
        <v>20081</v>
      </c>
      <c r="C1682" s="8" t="s">
        <v>20082</v>
      </c>
      <c r="D1682" s="22">
        <v>42160</v>
      </c>
    </row>
    <row r="1683" spans="1:4">
      <c r="A1683" s="17" t="s">
        <v>19344</v>
      </c>
      <c r="B1683" s="15" t="s">
        <v>20083</v>
      </c>
      <c r="C1683" s="8" t="s">
        <v>21637</v>
      </c>
      <c r="D1683" s="22">
        <v>42157</v>
      </c>
    </row>
    <row r="1684" spans="1:4">
      <c r="A1684" s="17" t="s">
        <v>19344</v>
      </c>
      <c r="B1684" s="15" t="s">
        <v>20085</v>
      </c>
      <c r="C1684" s="8" t="s">
        <v>20086</v>
      </c>
      <c r="D1684" s="22">
        <v>42158</v>
      </c>
    </row>
    <row r="1685" spans="1:4">
      <c r="A1685" s="17" t="s">
        <v>19344</v>
      </c>
      <c r="B1685" s="15" t="s">
        <v>20087</v>
      </c>
      <c r="C1685" s="8" t="s">
        <v>20088</v>
      </c>
      <c r="D1685" s="22">
        <v>42157</v>
      </c>
    </row>
    <row r="1686" spans="1:4">
      <c r="A1686" s="17" t="s">
        <v>19344</v>
      </c>
      <c r="B1686" s="15" t="s">
        <v>20089</v>
      </c>
      <c r="C1686" s="8" t="s">
        <v>20090</v>
      </c>
      <c r="D1686" s="22">
        <v>42157</v>
      </c>
    </row>
    <row r="1687" spans="1:4">
      <c r="A1687" s="17" t="s">
        <v>19344</v>
      </c>
      <c r="B1687" s="15" t="s">
        <v>20091</v>
      </c>
      <c r="C1687" s="8" t="s">
        <v>20092</v>
      </c>
      <c r="D1687" s="22">
        <v>42159</v>
      </c>
    </row>
    <row r="1688" spans="1:4">
      <c r="A1688" s="17" t="s">
        <v>19344</v>
      </c>
      <c r="B1688" s="15" t="s">
        <v>20093</v>
      </c>
      <c r="C1688" s="8" t="s">
        <v>20094</v>
      </c>
      <c r="D1688" s="22">
        <v>42157</v>
      </c>
    </row>
    <row r="1689" spans="1:4">
      <c r="A1689" s="17" t="s">
        <v>19344</v>
      </c>
      <c r="B1689" s="15" t="s">
        <v>20095</v>
      </c>
      <c r="C1689" s="8" t="s">
        <v>20096</v>
      </c>
      <c r="D1689" s="22">
        <v>42157</v>
      </c>
    </row>
    <row r="1690" spans="1:4">
      <c r="A1690" s="17" t="s">
        <v>19344</v>
      </c>
      <c r="B1690" s="15" t="s">
        <v>20097</v>
      </c>
      <c r="C1690" s="8" t="s">
        <v>20098</v>
      </c>
      <c r="D1690" s="22">
        <v>42157</v>
      </c>
    </row>
    <row r="1691" spans="1:4">
      <c r="A1691" s="17" t="s">
        <v>19344</v>
      </c>
      <c r="B1691" s="15" t="s">
        <v>20099</v>
      </c>
      <c r="C1691" s="8" t="s">
        <v>20100</v>
      </c>
      <c r="D1691" s="22">
        <v>42157</v>
      </c>
    </row>
    <row r="1692" spans="1:4">
      <c r="A1692" s="17" t="s">
        <v>19344</v>
      </c>
      <c r="B1692" s="15" t="s">
        <v>20101</v>
      </c>
      <c r="C1692" s="8" t="s">
        <v>20102</v>
      </c>
      <c r="D1692" s="22">
        <v>42157</v>
      </c>
    </row>
    <row r="1693" spans="1:4">
      <c r="A1693" s="17" t="s">
        <v>19344</v>
      </c>
      <c r="B1693" s="15" t="s">
        <v>20103</v>
      </c>
      <c r="C1693" s="8" t="s">
        <v>20104</v>
      </c>
      <c r="D1693" s="22">
        <v>42157</v>
      </c>
    </row>
    <row r="1694" spans="1:4">
      <c r="A1694" s="17" t="s">
        <v>19344</v>
      </c>
      <c r="B1694" s="15" t="s">
        <v>20105</v>
      </c>
      <c r="C1694" s="8" t="s">
        <v>22960</v>
      </c>
      <c r="D1694" s="22">
        <v>42205</v>
      </c>
    </row>
    <row r="1695" spans="1:4">
      <c r="A1695" s="17" t="s">
        <v>19344</v>
      </c>
      <c r="B1695" s="15" t="s">
        <v>20106</v>
      </c>
      <c r="C1695" s="8" t="s">
        <v>18403</v>
      </c>
      <c r="D1695" s="22">
        <v>42157</v>
      </c>
    </row>
    <row r="1696" spans="1:4">
      <c r="A1696" s="17" t="s">
        <v>19344</v>
      </c>
      <c r="B1696" s="15" t="s">
        <v>20107</v>
      </c>
      <c r="C1696" s="8" t="s">
        <v>20108</v>
      </c>
      <c r="D1696" s="22">
        <v>42159</v>
      </c>
    </row>
    <row r="1697" spans="1:4">
      <c r="A1697" s="17" t="s">
        <v>19344</v>
      </c>
      <c r="B1697" s="15" t="s">
        <v>20109</v>
      </c>
      <c r="C1697" s="8" t="s">
        <v>20110</v>
      </c>
      <c r="D1697" s="22">
        <v>42160</v>
      </c>
    </row>
    <row r="1698" spans="1:4">
      <c r="A1698" s="17" t="s">
        <v>19344</v>
      </c>
      <c r="B1698" s="15" t="s">
        <v>20111</v>
      </c>
      <c r="C1698" s="8" t="s">
        <v>20112</v>
      </c>
      <c r="D1698" s="22">
        <v>42157</v>
      </c>
    </row>
    <row r="1699" spans="1:4">
      <c r="A1699" s="17" t="s">
        <v>19344</v>
      </c>
      <c r="B1699" s="15" t="s">
        <v>20113</v>
      </c>
      <c r="C1699" s="8" t="s">
        <v>20114</v>
      </c>
      <c r="D1699" s="22">
        <v>42160</v>
      </c>
    </row>
    <row r="1700" spans="1:4">
      <c r="A1700" s="17" t="s">
        <v>19344</v>
      </c>
      <c r="B1700" s="15" t="s">
        <v>20115</v>
      </c>
      <c r="C1700" s="8" t="s">
        <v>20116</v>
      </c>
      <c r="D1700" s="22">
        <v>42157</v>
      </c>
    </row>
    <row r="1701" spans="1:4">
      <c r="A1701" s="17" t="s">
        <v>19344</v>
      </c>
      <c r="B1701" s="15" t="s">
        <v>20117</v>
      </c>
      <c r="C1701" s="8" t="s">
        <v>23031</v>
      </c>
      <c r="D1701" s="22">
        <v>42157</v>
      </c>
    </row>
    <row r="1702" spans="1:4">
      <c r="A1702" s="17" t="s">
        <v>19344</v>
      </c>
      <c r="B1702" s="15" t="s">
        <v>20118</v>
      </c>
      <c r="C1702" s="85" t="s">
        <v>23032</v>
      </c>
      <c r="D1702" s="22">
        <v>42205</v>
      </c>
    </row>
    <row r="1703" spans="1:4">
      <c r="A1703" s="17" t="s">
        <v>19344</v>
      </c>
      <c r="B1703" s="15" t="s">
        <v>20119</v>
      </c>
      <c r="C1703" s="8" t="s">
        <v>19514</v>
      </c>
      <c r="D1703" s="22">
        <v>42157</v>
      </c>
    </row>
    <row r="1704" spans="1:4">
      <c r="A1704" s="17" t="s">
        <v>19344</v>
      </c>
      <c r="B1704" s="15" t="s">
        <v>20120</v>
      </c>
      <c r="C1704" s="8" t="s">
        <v>20121</v>
      </c>
      <c r="D1704" s="22">
        <v>42157</v>
      </c>
    </row>
    <row r="1705" spans="1:4">
      <c r="A1705" s="17" t="s">
        <v>19344</v>
      </c>
      <c r="B1705" s="15" t="s">
        <v>20122</v>
      </c>
      <c r="C1705" s="8" t="s">
        <v>19877</v>
      </c>
      <c r="D1705" s="22">
        <v>42157</v>
      </c>
    </row>
    <row r="1706" spans="1:4">
      <c r="A1706" s="17" t="s">
        <v>19344</v>
      </c>
      <c r="B1706" s="15" t="s">
        <v>20123</v>
      </c>
      <c r="C1706" s="8" t="s">
        <v>20124</v>
      </c>
      <c r="D1706" s="22">
        <v>42157</v>
      </c>
    </row>
    <row r="1707" spans="1:4">
      <c r="A1707" s="17" t="s">
        <v>19344</v>
      </c>
      <c r="B1707" s="15" t="s">
        <v>20125</v>
      </c>
      <c r="C1707" s="8" t="s">
        <v>19257</v>
      </c>
      <c r="D1707" s="22">
        <v>42160</v>
      </c>
    </row>
    <row r="1708" spans="1:4">
      <c r="A1708" s="17" t="s">
        <v>19344</v>
      </c>
      <c r="B1708" s="15" t="s">
        <v>20126</v>
      </c>
      <c r="C1708" s="8" t="s">
        <v>15177</v>
      </c>
      <c r="D1708" s="22">
        <v>42170</v>
      </c>
    </row>
    <row r="1709" spans="1:4">
      <c r="A1709" s="17" t="s">
        <v>19344</v>
      </c>
      <c r="B1709" s="15" t="s">
        <v>20127</v>
      </c>
      <c r="C1709" s="8" t="s">
        <v>20128</v>
      </c>
      <c r="D1709" s="22">
        <v>42165</v>
      </c>
    </row>
    <row r="1710" spans="1:4">
      <c r="A1710" s="17" t="s">
        <v>19344</v>
      </c>
      <c r="B1710" s="15" t="s">
        <v>20129</v>
      </c>
      <c r="C1710" s="8" t="s">
        <v>22961</v>
      </c>
      <c r="D1710" s="22">
        <v>42159</v>
      </c>
    </row>
    <row r="1711" spans="1:4">
      <c r="A1711" s="17" t="s">
        <v>19344</v>
      </c>
      <c r="B1711" s="15" t="s">
        <v>20130</v>
      </c>
      <c r="C1711" s="8" t="s">
        <v>20131</v>
      </c>
      <c r="D1711" s="22">
        <v>42205</v>
      </c>
    </row>
    <row r="1712" spans="1:4">
      <c r="A1712" s="17" t="s">
        <v>19344</v>
      </c>
      <c r="B1712" s="15" t="s">
        <v>20132</v>
      </c>
      <c r="C1712" s="8" t="s">
        <v>20133</v>
      </c>
      <c r="D1712" s="22">
        <v>42160</v>
      </c>
    </row>
    <row r="1713" spans="1:4">
      <c r="A1713" s="17" t="s">
        <v>19344</v>
      </c>
      <c r="B1713" s="15" t="s">
        <v>20134</v>
      </c>
      <c r="C1713" s="8" t="s">
        <v>22962</v>
      </c>
      <c r="D1713" s="22">
        <v>42157</v>
      </c>
    </row>
    <row r="1714" spans="1:4">
      <c r="A1714" s="17" t="s">
        <v>19344</v>
      </c>
      <c r="B1714" s="15" t="s">
        <v>20136</v>
      </c>
      <c r="C1714" s="8" t="s">
        <v>20137</v>
      </c>
      <c r="D1714" s="22">
        <v>42195</v>
      </c>
    </row>
    <row r="1715" spans="1:4">
      <c r="A1715" s="17" t="s">
        <v>19344</v>
      </c>
      <c r="B1715" s="15" t="s">
        <v>20138</v>
      </c>
      <c r="C1715" s="8" t="s">
        <v>20139</v>
      </c>
      <c r="D1715" s="22">
        <v>42160</v>
      </c>
    </row>
    <row r="1716" spans="1:4">
      <c r="A1716" s="17" t="s">
        <v>19344</v>
      </c>
      <c r="B1716" s="15" t="s">
        <v>20140</v>
      </c>
      <c r="C1716" s="8" t="s">
        <v>20141</v>
      </c>
      <c r="D1716" s="22">
        <v>42157</v>
      </c>
    </row>
    <row r="1717" spans="1:4">
      <c r="A1717" s="17" t="s">
        <v>19344</v>
      </c>
      <c r="B1717" s="15" t="s">
        <v>20144</v>
      </c>
      <c r="C1717" s="8" t="s">
        <v>20145</v>
      </c>
      <c r="D1717" s="22">
        <v>42157</v>
      </c>
    </row>
    <row r="1718" spans="1:4">
      <c r="A1718" s="17" t="s">
        <v>19344</v>
      </c>
      <c r="B1718" s="15" t="s">
        <v>20146</v>
      </c>
      <c r="C1718" s="8" t="s">
        <v>22963</v>
      </c>
      <c r="D1718" s="22">
        <v>42216</v>
      </c>
    </row>
    <row r="1719" spans="1:4">
      <c r="A1719" s="17" t="s">
        <v>19344</v>
      </c>
      <c r="B1719" s="15" t="s">
        <v>20148</v>
      </c>
      <c r="C1719" s="8" t="s">
        <v>21641</v>
      </c>
      <c r="D1719" s="22">
        <v>42216</v>
      </c>
    </row>
    <row r="1720" spans="1:4">
      <c r="A1720" s="17" t="s">
        <v>19344</v>
      </c>
      <c r="B1720" s="15" t="s">
        <v>20150</v>
      </c>
      <c r="C1720" s="23" t="s">
        <v>20151</v>
      </c>
      <c r="D1720" s="22">
        <v>42207</v>
      </c>
    </row>
    <row r="1721" spans="1:4">
      <c r="A1721" s="17" t="s">
        <v>19344</v>
      </c>
      <c r="B1721" s="15" t="s">
        <v>20152</v>
      </c>
      <c r="C1721" s="8" t="s">
        <v>20153</v>
      </c>
      <c r="D1721" s="22">
        <v>42158</v>
      </c>
    </row>
    <row r="1722" spans="1:4">
      <c r="A1722" s="17" t="s">
        <v>19344</v>
      </c>
      <c r="B1722" s="15" t="s">
        <v>20154</v>
      </c>
      <c r="C1722" s="8" t="s">
        <v>22964</v>
      </c>
      <c r="D1722" s="22">
        <v>42157</v>
      </c>
    </row>
    <row r="1723" spans="1:4">
      <c r="A1723" s="17" t="s">
        <v>19344</v>
      </c>
      <c r="B1723" s="15" t="s">
        <v>20156</v>
      </c>
      <c r="C1723" s="8" t="s">
        <v>20157</v>
      </c>
      <c r="D1723" s="22">
        <v>42157</v>
      </c>
    </row>
    <row r="1724" spans="1:4">
      <c r="A1724" s="17" t="s">
        <v>19344</v>
      </c>
      <c r="B1724" s="15" t="s">
        <v>20158</v>
      </c>
      <c r="C1724" s="8" t="s">
        <v>20159</v>
      </c>
      <c r="D1724" s="22">
        <v>42157</v>
      </c>
    </row>
    <row r="1725" spans="1:4">
      <c r="A1725" s="17" t="s">
        <v>19344</v>
      </c>
      <c r="B1725" s="15" t="s">
        <v>20160</v>
      </c>
      <c r="C1725" s="8" t="s">
        <v>20161</v>
      </c>
      <c r="D1725" s="22">
        <v>42158</v>
      </c>
    </row>
    <row r="1726" spans="1:4">
      <c r="A1726" s="17" t="s">
        <v>19344</v>
      </c>
      <c r="B1726" s="15" t="s">
        <v>20162</v>
      </c>
      <c r="C1726" s="8" t="s">
        <v>20163</v>
      </c>
      <c r="D1726" s="22">
        <v>42158</v>
      </c>
    </row>
    <row r="1727" spans="1:4">
      <c r="A1727" s="17" t="s">
        <v>19344</v>
      </c>
      <c r="B1727" s="15" t="s">
        <v>20164</v>
      </c>
      <c r="C1727" s="8" t="s">
        <v>20165</v>
      </c>
      <c r="D1727" s="22">
        <v>42158</v>
      </c>
    </row>
    <row r="1728" spans="1:4">
      <c r="A1728" s="17" t="s">
        <v>19344</v>
      </c>
      <c r="B1728" s="15" t="s">
        <v>20166</v>
      </c>
      <c r="C1728" s="8" t="s">
        <v>20167</v>
      </c>
      <c r="D1728" s="22">
        <v>42157</v>
      </c>
    </row>
    <row r="1729" spans="1:4">
      <c r="A1729" s="17" t="s">
        <v>19344</v>
      </c>
      <c r="B1729" s="15" t="s">
        <v>20168</v>
      </c>
      <c r="C1729" s="8" t="s">
        <v>20169</v>
      </c>
      <c r="D1729" s="22">
        <v>42157</v>
      </c>
    </row>
    <row r="1730" spans="1:4">
      <c r="A1730" s="17" t="s">
        <v>19344</v>
      </c>
      <c r="B1730" s="15" t="s">
        <v>20170</v>
      </c>
      <c r="C1730" s="8" t="s">
        <v>20171</v>
      </c>
      <c r="D1730" s="22">
        <v>42159</v>
      </c>
    </row>
    <row r="1731" spans="1:4">
      <c r="A1731" s="17" t="s">
        <v>19344</v>
      </c>
      <c r="B1731" s="15" t="s">
        <v>20172</v>
      </c>
      <c r="C1731" s="8" t="s">
        <v>15288</v>
      </c>
      <c r="D1731" s="22">
        <v>42157</v>
      </c>
    </row>
    <row r="1732" spans="1:4">
      <c r="A1732" s="17" t="s">
        <v>19344</v>
      </c>
      <c r="B1732" s="15" t="s">
        <v>20173</v>
      </c>
      <c r="C1732" s="8" t="s">
        <v>20174</v>
      </c>
      <c r="D1732" s="22">
        <v>42158</v>
      </c>
    </row>
    <row r="1733" spans="1:4">
      <c r="A1733" s="17" t="s">
        <v>19344</v>
      </c>
      <c r="B1733" s="15" t="s">
        <v>20175</v>
      </c>
      <c r="C1733" s="8" t="s">
        <v>22965</v>
      </c>
      <c r="D1733" s="22">
        <v>42163</v>
      </c>
    </row>
    <row r="1734" spans="1:4">
      <c r="A1734" s="17" t="s">
        <v>19344</v>
      </c>
      <c r="B1734" s="15" t="s">
        <v>20177</v>
      </c>
      <c r="C1734" s="8" t="s">
        <v>20178</v>
      </c>
      <c r="D1734" s="22">
        <v>42157</v>
      </c>
    </row>
    <row r="1735" spans="1:4">
      <c r="A1735" s="17" t="s">
        <v>19344</v>
      </c>
      <c r="B1735" s="15" t="s">
        <v>20179</v>
      </c>
      <c r="C1735" s="8" t="s">
        <v>20180</v>
      </c>
      <c r="D1735" s="22">
        <v>42158</v>
      </c>
    </row>
    <row r="1736" spans="1:4">
      <c r="A1736" s="17" t="s">
        <v>19344</v>
      </c>
      <c r="B1736" s="15" t="s">
        <v>20181</v>
      </c>
      <c r="C1736" s="8" t="s">
        <v>20182</v>
      </c>
      <c r="D1736" s="22">
        <v>42157</v>
      </c>
    </row>
    <row r="1737" spans="1:4">
      <c r="A1737" s="17" t="s">
        <v>19344</v>
      </c>
      <c r="B1737" s="15" t="s">
        <v>20183</v>
      </c>
      <c r="C1737" s="8" t="s">
        <v>22966</v>
      </c>
      <c r="D1737" s="22">
        <v>42158</v>
      </c>
    </row>
    <row r="1738" spans="1:4">
      <c r="A1738" s="17" t="s">
        <v>19344</v>
      </c>
      <c r="B1738" s="15" t="s">
        <v>20184</v>
      </c>
      <c r="C1738" s="8" t="s">
        <v>20185</v>
      </c>
      <c r="D1738" s="22">
        <v>42159</v>
      </c>
    </row>
    <row r="1739" spans="1:4">
      <c r="A1739" s="17" t="s">
        <v>19344</v>
      </c>
      <c r="B1739" s="15" t="s">
        <v>20186</v>
      </c>
      <c r="C1739" s="8" t="s">
        <v>20187</v>
      </c>
      <c r="D1739" s="22">
        <v>42157</v>
      </c>
    </row>
    <row r="1740" spans="1:4">
      <c r="A1740" s="17" t="s">
        <v>19344</v>
      </c>
      <c r="B1740" s="15" t="s">
        <v>20188</v>
      </c>
      <c r="C1740" s="8" t="s">
        <v>20189</v>
      </c>
      <c r="D1740" s="22">
        <v>42166</v>
      </c>
    </row>
    <row r="1741" spans="1:4">
      <c r="A1741" s="17" t="s">
        <v>19344</v>
      </c>
      <c r="B1741" s="15" t="s">
        <v>20190</v>
      </c>
      <c r="C1741" s="8" t="s">
        <v>20191</v>
      </c>
      <c r="D1741" s="22">
        <v>42157</v>
      </c>
    </row>
    <row r="1742" spans="1:4">
      <c r="A1742" s="17" t="s">
        <v>19344</v>
      </c>
      <c r="B1742" s="15" t="s">
        <v>20192</v>
      </c>
      <c r="C1742" s="8" t="s">
        <v>20193</v>
      </c>
      <c r="D1742" s="22">
        <v>42157</v>
      </c>
    </row>
    <row r="1743" spans="1:4">
      <c r="A1743" s="17" t="s">
        <v>19344</v>
      </c>
      <c r="B1743" s="15" t="s">
        <v>20194</v>
      </c>
      <c r="C1743" s="8" t="s">
        <v>21642</v>
      </c>
      <c r="D1743" s="22">
        <v>42159</v>
      </c>
    </row>
    <row r="1744" spans="1:4">
      <c r="A1744" s="17" t="s">
        <v>19344</v>
      </c>
      <c r="B1744" s="15" t="s">
        <v>20196</v>
      </c>
      <c r="C1744" s="8" t="s">
        <v>20197</v>
      </c>
      <c r="D1744" s="22">
        <v>42157</v>
      </c>
    </row>
    <row r="1745" spans="1:4">
      <c r="A1745" s="17" t="s">
        <v>19344</v>
      </c>
      <c r="B1745" s="15" t="s">
        <v>20198</v>
      </c>
      <c r="C1745" s="8" t="s">
        <v>20199</v>
      </c>
      <c r="D1745" s="22">
        <v>42157</v>
      </c>
    </row>
    <row r="1746" spans="1:4">
      <c r="A1746" s="17" t="s">
        <v>19344</v>
      </c>
      <c r="B1746" s="15" t="s">
        <v>20202</v>
      </c>
      <c r="C1746" s="8" t="s">
        <v>20203</v>
      </c>
      <c r="D1746" s="22">
        <v>42166</v>
      </c>
    </row>
    <row r="1747" spans="1:4">
      <c r="A1747" s="17" t="s">
        <v>19344</v>
      </c>
      <c r="B1747" s="15" t="s">
        <v>20204</v>
      </c>
      <c r="C1747" s="8" t="s">
        <v>21643</v>
      </c>
      <c r="D1747" s="22">
        <v>42229</v>
      </c>
    </row>
    <row r="1748" spans="1:4">
      <c r="A1748" s="17" t="s">
        <v>19344</v>
      </c>
      <c r="B1748" s="15" t="s">
        <v>20206</v>
      </c>
      <c r="C1748" s="8" t="s">
        <v>15692</v>
      </c>
      <c r="D1748" s="22">
        <v>42160</v>
      </c>
    </row>
    <row r="1749" spans="1:4">
      <c r="A1749" s="17" t="s">
        <v>19344</v>
      </c>
      <c r="B1749" s="15" t="s">
        <v>20207</v>
      </c>
      <c r="C1749" s="8" t="s">
        <v>23033</v>
      </c>
      <c r="D1749" s="22">
        <v>42157</v>
      </c>
    </row>
    <row r="1750" spans="1:4">
      <c r="A1750" s="17" t="s">
        <v>19344</v>
      </c>
      <c r="B1750" s="15" t="s">
        <v>20208</v>
      </c>
      <c r="C1750" s="8" t="s">
        <v>23034</v>
      </c>
      <c r="D1750" s="22">
        <v>42160</v>
      </c>
    </row>
    <row r="1751" spans="1:4">
      <c r="A1751" s="17" t="s">
        <v>19344</v>
      </c>
      <c r="B1751" s="15" t="s">
        <v>20209</v>
      </c>
      <c r="C1751" s="8" t="s">
        <v>23035</v>
      </c>
      <c r="D1751" s="22">
        <v>42166</v>
      </c>
    </row>
    <row r="1752" spans="1:4">
      <c r="A1752" s="17" t="s">
        <v>19344</v>
      </c>
      <c r="B1752" s="15" t="s">
        <v>20210</v>
      </c>
      <c r="C1752" s="8" t="s">
        <v>20211</v>
      </c>
      <c r="D1752" s="22">
        <v>42157</v>
      </c>
    </row>
    <row r="1753" spans="1:4">
      <c r="A1753" s="17" t="s">
        <v>19344</v>
      </c>
      <c r="B1753" s="15" t="s">
        <v>20212</v>
      </c>
      <c r="C1753" s="8" t="s">
        <v>20213</v>
      </c>
      <c r="D1753" s="22">
        <v>42157</v>
      </c>
    </row>
    <row r="1754" spans="1:4">
      <c r="A1754" s="17" t="s">
        <v>19344</v>
      </c>
      <c r="B1754" s="15" t="s">
        <v>20214</v>
      </c>
      <c r="C1754" s="8" t="s">
        <v>15079</v>
      </c>
      <c r="D1754" s="22">
        <v>42163</v>
      </c>
    </row>
    <row r="1755" spans="1:4">
      <c r="A1755" s="17" t="s">
        <v>19344</v>
      </c>
      <c r="B1755" s="15" t="s">
        <v>20215</v>
      </c>
      <c r="C1755" s="8" t="s">
        <v>15167</v>
      </c>
      <c r="D1755" s="22">
        <v>42166</v>
      </c>
    </row>
    <row r="1756" spans="1:4">
      <c r="A1756" s="17" t="s">
        <v>19344</v>
      </c>
      <c r="B1756" s="15" t="s">
        <v>20216</v>
      </c>
      <c r="C1756" s="8" t="s">
        <v>20217</v>
      </c>
      <c r="D1756" s="22">
        <v>42170</v>
      </c>
    </row>
    <row r="1757" spans="1:4">
      <c r="A1757" s="17" t="s">
        <v>19344</v>
      </c>
      <c r="B1757" s="15" t="s">
        <v>20218</v>
      </c>
      <c r="C1757" s="8" t="s">
        <v>18329</v>
      </c>
      <c r="D1757" s="22">
        <v>42207</v>
      </c>
    </row>
    <row r="1758" spans="1:4">
      <c r="A1758" s="17" t="s">
        <v>19344</v>
      </c>
      <c r="B1758" s="15" t="s">
        <v>20219</v>
      </c>
      <c r="C1758" s="8" t="s">
        <v>20220</v>
      </c>
      <c r="D1758" s="22">
        <v>42158</v>
      </c>
    </row>
    <row r="1759" spans="1:4">
      <c r="A1759" s="17" t="s">
        <v>19344</v>
      </c>
      <c r="B1759" s="15" t="s">
        <v>20221</v>
      </c>
      <c r="C1759" s="8" t="s">
        <v>20222</v>
      </c>
      <c r="D1759" s="22">
        <v>42159</v>
      </c>
    </row>
    <row r="1760" spans="1:4">
      <c r="A1760" s="17" t="s">
        <v>19344</v>
      </c>
      <c r="B1760" s="15" t="s">
        <v>20223</v>
      </c>
      <c r="C1760" s="8" t="s">
        <v>20224</v>
      </c>
      <c r="D1760" s="22">
        <v>42184</v>
      </c>
    </row>
    <row r="1761" spans="1:4">
      <c r="A1761" s="17" t="s">
        <v>19344</v>
      </c>
      <c r="B1761" s="15" t="s">
        <v>20225</v>
      </c>
      <c r="C1761" s="8" t="s">
        <v>20226</v>
      </c>
      <c r="D1761" s="22">
        <v>42157</v>
      </c>
    </row>
    <row r="1762" spans="1:4">
      <c r="A1762" s="17" t="s">
        <v>19344</v>
      </c>
      <c r="B1762" s="15" t="s">
        <v>20227</v>
      </c>
      <c r="C1762" s="8" t="s">
        <v>20228</v>
      </c>
      <c r="D1762" s="22">
        <v>42159</v>
      </c>
    </row>
    <row r="1763" spans="1:4">
      <c r="A1763" s="17" t="s">
        <v>19344</v>
      </c>
      <c r="B1763" s="15" t="s">
        <v>20229</v>
      </c>
      <c r="C1763" s="8" t="s">
        <v>19794</v>
      </c>
      <c r="D1763" s="22">
        <v>42157</v>
      </c>
    </row>
    <row r="1764" spans="1:4">
      <c r="A1764" s="17" t="s">
        <v>19344</v>
      </c>
      <c r="B1764" s="15" t="s">
        <v>20230</v>
      </c>
      <c r="C1764" s="8" t="s">
        <v>20231</v>
      </c>
      <c r="D1764" s="22">
        <v>42158</v>
      </c>
    </row>
    <row r="1765" spans="1:4">
      <c r="A1765" s="17" t="s">
        <v>19344</v>
      </c>
      <c r="B1765" s="15" t="s">
        <v>20232</v>
      </c>
      <c r="C1765" s="8" t="s">
        <v>20233</v>
      </c>
      <c r="D1765" s="22">
        <v>42157</v>
      </c>
    </row>
    <row r="1766" spans="1:4">
      <c r="A1766" s="17" t="s">
        <v>19344</v>
      </c>
      <c r="B1766" s="15" t="s">
        <v>20234</v>
      </c>
      <c r="C1766" s="8" t="s">
        <v>20235</v>
      </c>
      <c r="D1766" s="22">
        <v>42157</v>
      </c>
    </row>
    <row r="1767" spans="1:4">
      <c r="A1767" s="17" t="s">
        <v>19344</v>
      </c>
      <c r="B1767" s="15" t="s">
        <v>20236</v>
      </c>
      <c r="C1767" s="8" t="s">
        <v>20237</v>
      </c>
      <c r="D1767" s="22">
        <v>42165</v>
      </c>
    </row>
    <row r="1768" spans="1:4">
      <c r="A1768" s="17" t="s">
        <v>19344</v>
      </c>
      <c r="B1768" s="15" t="s">
        <v>20238</v>
      </c>
      <c r="C1768" s="8" t="s">
        <v>20239</v>
      </c>
      <c r="D1768" s="22">
        <v>42157</v>
      </c>
    </row>
    <row r="1769" spans="1:4">
      <c r="A1769" s="29" t="s">
        <v>19344</v>
      </c>
      <c r="B1769" s="11" t="s">
        <v>21644</v>
      </c>
      <c r="C1769" s="114" t="s">
        <v>23060</v>
      </c>
      <c r="D1769" s="115">
        <v>42537</v>
      </c>
    </row>
    <row r="1770" spans="1:4">
      <c r="A1770" s="29" t="s">
        <v>19344</v>
      </c>
      <c r="B1770" s="11" t="s">
        <v>19059</v>
      </c>
      <c r="C1770" s="114" t="s">
        <v>23061</v>
      </c>
      <c r="D1770" s="115">
        <v>43082</v>
      </c>
    </row>
    <row r="1771" spans="1:4">
      <c r="A1771" s="17" t="s">
        <v>19344</v>
      </c>
      <c r="B1771" s="17" t="s">
        <v>20240</v>
      </c>
      <c r="C1771" s="8" t="s">
        <v>20241</v>
      </c>
      <c r="D1771" s="22">
        <v>42170</v>
      </c>
    </row>
    <row r="1772" spans="1:4">
      <c r="A1772" s="17" t="s">
        <v>19344</v>
      </c>
      <c r="B1772" s="17" t="s">
        <v>20242</v>
      </c>
      <c r="C1772" s="8" t="s">
        <v>20243</v>
      </c>
      <c r="D1772" s="22">
        <v>42165</v>
      </c>
    </row>
    <row r="1773" spans="1:4">
      <c r="A1773" s="17" t="s">
        <v>19344</v>
      </c>
      <c r="B1773" s="17" t="s">
        <v>20244</v>
      </c>
      <c r="C1773" s="8" t="s">
        <v>20245</v>
      </c>
      <c r="D1773" s="22">
        <v>42153</v>
      </c>
    </row>
    <row r="1774" spans="1:4">
      <c r="A1774" s="17" t="s">
        <v>19344</v>
      </c>
      <c r="B1774" s="17" t="s">
        <v>20246</v>
      </c>
      <c r="C1774" s="8" t="s">
        <v>20247</v>
      </c>
      <c r="D1774" s="22">
        <v>42156</v>
      </c>
    </row>
    <row r="1775" spans="1:4">
      <c r="A1775" s="17" t="s">
        <v>19344</v>
      </c>
      <c r="B1775" s="17" t="s">
        <v>20248</v>
      </c>
      <c r="C1775" s="8" t="s">
        <v>20249</v>
      </c>
      <c r="D1775" s="22">
        <v>42156</v>
      </c>
    </row>
    <row r="1776" spans="1:4">
      <c r="A1776" s="17" t="s">
        <v>19344</v>
      </c>
      <c r="B1776" s="17" t="s">
        <v>20250</v>
      </c>
      <c r="C1776" s="8" t="s">
        <v>20251</v>
      </c>
      <c r="D1776" s="22">
        <v>42157</v>
      </c>
    </row>
    <row r="1777" spans="1:4">
      <c r="A1777" s="17" t="s">
        <v>19344</v>
      </c>
      <c r="B1777" s="17" t="s">
        <v>20252</v>
      </c>
      <c r="C1777" s="8" t="s">
        <v>20253</v>
      </c>
      <c r="D1777" s="22">
        <v>42160</v>
      </c>
    </row>
    <row r="1778" spans="1:4">
      <c r="A1778" s="17" t="s">
        <v>19344</v>
      </c>
      <c r="B1778" s="17" t="s">
        <v>20254</v>
      </c>
      <c r="C1778" s="8" t="s">
        <v>22967</v>
      </c>
      <c r="D1778" s="22">
        <v>42191</v>
      </c>
    </row>
    <row r="1779" spans="1:4">
      <c r="A1779" s="17" t="s">
        <v>19344</v>
      </c>
      <c r="B1779" s="17" t="s">
        <v>20256</v>
      </c>
      <c r="C1779" s="8" t="s">
        <v>20257</v>
      </c>
      <c r="D1779" s="22">
        <v>42153</v>
      </c>
    </row>
    <row r="1780" spans="1:4">
      <c r="A1780" s="17" t="s">
        <v>19344</v>
      </c>
      <c r="B1780" s="17" t="s">
        <v>20258</v>
      </c>
      <c r="C1780" s="8" t="s">
        <v>22968</v>
      </c>
      <c r="D1780" s="22">
        <v>42153</v>
      </c>
    </row>
    <row r="1781" spans="1:4">
      <c r="A1781" s="17" t="s">
        <v>19344</v>
      </c>
      <c r="B1781" s="17" t="s">
        <v>20260</v>
      </c>
      <c r="C1781" s="8" t="s">
        <v>20261</v>
      </c>
      <c r="D1781" s="22">
        <v>42153</v>
      </c>
    </row>
    <row r="1782" spans="1:4">
      <c r="A1782" s="17" t="s">
        <v>19344</v>
      </c>
      <c r="B1782" s="17" t="s">
        <v>20262</v>
      </c>
      <c r="C1782" s="8" t="s">
        <v>20263</v>
      </c>
      <c r="D1782" s="22">
        <v>42184</v>
      </c>
    </row>
    <row r="1783" spans="1:4">
      <c r="A1783" s="17" t="s">
        <v>19344</v>
      </c>
      <c r="B1783" s="17" t="s">
        <v>20264</v>
      </c>
      <c r="C1783" s="8" t="s">
        <v>20265</v>
      </c>
      <c r="D1783" s="22">
        <v>42153</v>
      </c>
    </row>
    <row r="1784" spans="1:4">
      <c r="A1784" s="17" t="s">
        <v>19344</v>
      </c>
      <c r="B1784" s="17" t="s">
        <v>20266</v>
      </c>
      <c r="C1784" s="8" t="s">
        <v>20267</v>
      </c>
      <c r="D1784" s="22">
        <v>42153</v>
      </c>
    </row>
    <row r="1785" spans="1:4">
      <c r="A1785" s="17" t="s">
        <v>19344</v>
      </c>
      <c r="B1785" s="17" t="s">
        <v>20268</v>
      </c>
      <c r="C1785" s="8" t="s">
        <v>22969</v>
      </c>
      <c r="D1785" s="22">
        <v>42153</v>
      </c>
    </row>
    <row r="1786" spans="1:4">
      <c r="A1786" s="17" t="s">
        <v>19344</v>
      </c>
      <c r="B1786" s="17" t="s">
        <v>20270</v>
      </c>
      <c r="C1786" s="8" t="s">
        <v>20271</v>
      </c>
      <c r="D1786" s="22">
        <v>42153</v>
      </c>
    </row>
    <row r="1787" spans="1:4">
      <c r="A1787" s="17" t="s">
        <v>19344</v>
      </c>
      <c r="B1787" s="17" t="s">
        <v>20272</v>
      </c>
      <c r="C1787" s="8" t="s">
        <v>15041</v>
      </c>
      <c r="D1787" s="22">
        <v>42156</v>
      </c>
    </row>
    <row r="1788" spans="1:4">
      <c r="A1788" s="17" t="s">
        <v>19344</v>
      </c>
      <c r="B1788" s="17" t="s">
        <v>20273</v>
      </c>
      <c r="C1788" s="8" t="s">
        <v>20274</v>
      </c>
      <c r="D1788" s="22">
        <v>42153</v>
      </c>
    </row>
    <row r="1789" spans="1:4">
      <c r="A1789" s="17" t="s">
        <v>19344</v>
      </c>
      <c r="B1789" s="17" t="s">
        <v>20275</v>
      </c>
      <c r="C1789" s="8" t="s">
        <v>20276</v>
      </c>
      <c r="D1789" s="22">
        <v>42156</v>
      </c>
    </row>
    <row r="1790" spans="1:4">
      <c r="A1790" s="17" t="s">
        <v>19344</v>
      </c>
      <c r="B1790" s="17" t="s">
        <v>20277</v>
      </c>
      <c r="C1790" s="8" t="s">
        <v>20278</v>
      </c>
      <c r="D1790" s="22">
        <v>42153</v>
      </c>
    </row>
    <row r="1791" spans="1:4">
      <c r="A1791" s="17" t="s">
        <v>19344</v>
      </c>
      <c r="B1791" s="17" t="s">
        <v>20279</v>
      </c>
      <c r="C1791" s="8" t="s">
        <v>20280</v>
      </c>
      <c r="D1791" s="22">
        <v>42153</v>
      </c>
    </row>
    <row r="1792" spans="1:4">
      <c r="A1792" s="17" t="s">
        <v>19344</v>
      </c>
      <c r="B1792" s="17" t="s">
        <v>20281</v>
      </c>
      <c r="C1792" s="8" t="s">
        <v>21645</v>
      </c>
      <c r="D1792" s="22">
        <v>42165</v>
      </c>
    </row>
    <row r="1793" spans="1:4">
      <c r="A1793" s="17" t="s">
        <v>19344</v>
      </c>
      <c r="B1793" s="17" t="s">
        <v>20283</v>
      </c>
      <c r="C1793" s="8" t="s">
        <v>20284</v>
      </c>
      <c r="D1793" s="22">
        <v>42157</v>
      </c>
    </row>
    <row r="1794" spans="1:4">
      <c r="A1794" s="17" t="s">
        <v>19344</v>
      </c>
      <c r="B1794" s="17" t="s">
        <v>20285</v>
      </c>
      <c r="C1794" s="8" t="s">
        <v>20286</v>
      </c>
      <c r="D1794" s="22">
        <v>42153</v>
      </c>
    </row>
    <row r="1795" spans="1:4">
      <c r="A1795" s="17" t="s">
        <v>19344</v>
      </c>
      <c r="B1795" s="17" t="s">
        <v>20287</v>
      </c>
      <c r="C1795" s="8" t="s">
        <v>20288</v>
      </c>
      <c r="D1795" s="22">
        <v>42156</v>
      </c>
    </row>
    <row r="1796" spans="1:4">
      <c r="A1796" s="17" t="s">
        <v>19344</v>
      </c>
      <c r="B1796" s="17" t="s">
        <v>20289</v>
      </c>
      <c r="C1796" s="8" t="s">
        <v>20290</v>
      </c>
      <c r="D1796" s="22">
        <v>42156</v>
      </c>
    </row>
    <row r="1797" spans="1:4">
      <c r="A1797" s="17" t="s">
        <v>19344</v>
      </c>
      <c r="B1797" s="17" t="s">
        <v>20291</v>
      </c>
      <c r="C1797" s="8" t="s">
        <v>20292</v>
      </c>
      <c r="D1797" s="22">
        <v>42156</v>
      </c>
    </row>
    <row r="1798" spans="1:4">
      <c r="A1798" s="17" t="s">
        <v>19344</v>
      </c>
      <c r="B1798" s="17" t="s">
        <v>20293</v>
      </c>
      <c r="C1798" s="8" t="s">
        <v>20294</v>
      </c>
      <c r="D1798" s="22">
        <v>42153</v>
      </c>
    </row>
    <row r="1799" spans="1:4">
      <c r="A1799" s="17" t="s">
        <v>19344</v>
      </c>
      <c r="B1799" s="17" t="s">
        <v>20295</v>
      </c>
      <c r="C1799" s="8" t="s">
        <v>20296</v>
      </c>
      <c r="D1799" s="22">
        <v>42153</v>
      </c>
    </row>
    <row r="1800" spans="1:4">
      <c r="A1800" s="17" t="s">
        <v>19344</v>
      </c>
      <c r="B1800" s="17" t="s">
        <v>20297</v>
      </c>
      <c r="C1800" s="8" t="s">
        <v>23036</v>
      </c>
      <c r="D1800" s="22">
        <v>42153</v>
      </c>
    </row>
    <row r="1801" spans="1:4">
      <c r="A1801" s="17" t="s">
        <v>19344</v>
      </c>
      <c r="B1801" s="17" t="s">
        <v>20298</v>
      </c>
      <c r="C1801" s="8" t="s">
        <v>23037</v>
      </c>
      <c r="D1801" s="22">
        <v>42163</v>
      </c>
    </row>
    <row r="1802" spans="1:4">
      <c r="A1802" s="17" t="s">
        <v>19344</v>
      </c>
      <c r="B1802" s="17" t="s">
        <v>20299</v>
      </c>
      <c r="C1802" s="8" t="s">
        <v>20300</v>
      </c>
      <c r="D1802" s="22">
        <v>42153</v>
      </c>
    </row>
    <row r="1803" spans="1:4">
      <c r="A1803" s="17" t="s">
        <v>19344</v>
      </c>
      <c r="B1803" s="17" t="s">
        <v>20301</v>
      </c>
      <c r="C1803" s="8" t="s">
        <v>20302</v>
      </c>
      <c r="D1803" s="22">
        <v>42156</v>
      </c>
    </row>
    <row r="1804" spans="1:4">
      <c r="A1804" s="17" t="s">
        <v>19344</v>
      </c>
      <c r="B1804" s="17" t="s">
        <v>20303</v>
      </c>
      <c r="C1804" s="8" t="s">
        <v>20304</v>
      </c>
      <c r="D1804" s="22">
        <v>42153</v>
      </c>
    </row>
    <row r="1805" spans="1:4">
      <c r="A1805" s="17" t="s">
        <v>19344</v>
      </c>
      <c r="B1805" s="17" t="s">
        <v>20305</v>
      </c>
      <c r="C1805" s="8" t="s">
        <v>20306</v>
      </c>
      <c r="D1805" s="22">
        <v>42153</v>
      </c>
    </row>
    <row r="1806" spans="1:4">
      <c r="A1806" s="17" t="s">
        <v>19344</v>
      </c>
      <c r="B1806" s="17" t="s">
        <v>20307</v>
      </c>
      <c r="C1806" s="8" t="s">
        <v>20308</v>
      </c>
      <c r="D1806" s="22">
        <v>42156</v>
      </c>
    </row>
    <row r="1807" spans="1:4">
      <c r="A1807" s="17" t="s">
        <v>19344</v>
      </c>
      <c r="B1807" s="17" t="s">
        <v>20309</v>
      </c>
      <c r="C1807" s="8" t="s">
        <v>20310</v>
      </c>
      <c r="D1807" s="22">
        <v>42153</v>
      </c>
    </row>
    <row r="1808" spans="1:4">
      <c r="A1808" s="17" t="s">
        <v>19344</v>
      </c>
      <c r="B1808" s="17" t="s">
        <v>20311</v>
      </c>
      <c r="C1808" s="8" t="s">
        <v>15077</v>
      </c>
      <c r="D1808" s="22">
        <v>42153</v>
      </c>
    </row>
    <row r="1809" spans="1:4">
      <c r="A1809" s="17" t="s">
        <v>19344</v>
      </c>
      <c r="B1809" s="17" t="s">
        <v>20312</v>
      </c>
      <c r="C1809" s="8" t="s">
        <v>20313</v>
      </c>
      <c r="D1809" s="22">
        <v>42156</v>
      </c>
    </row>
    <row r="1810" spans="1:4">
      <c r="A1810" s="17" t="s">
        <v>19344</v>
      </c>
      <c r="B1810" s="17" t="s">
        <v>20314</v>
      </c>
      <c r="C1810" s="8" t="s">
        <v>15167</v>
      </c>
      <c r="D1810" s="22">
        <v>42153</v>
      </c>
    </row>
    <row r="1811" spans="1:4">
      <c r="A1811" s="17" t="s">
        <v>19344</v>
      </c>
      <c r="B1811" s="17" t="s">
        <v>20315</v>
      </c>
      <c r="C1811" s="8" t="s">
        <v>20316</v>
      </c>
      <c r="D1811" s="22">
        <v>42153</v>
      </c>
    </row>
    <row r="1812" spans="1:4">
      <c r="A1812" s="17" t="s">
        <v>19344</v>
      </c>
      <c r="B1812" s="17" t="s">
        <v>20317</v>
      </c>
      <c r="C1812" s="8" t="s">
        <v>15929</v>
      </c>
      <c r="D1812" s="22">
        <v>42153</v>
      </c>
    </row>
    <row r="1813" spans="1:4">
      <c r="A1813" s="17" t="s">
        <v>19344</v>
      </c>
      <c r="B1813" s="17" t="s">
        <v>20318</v>
      </c>
      <c r="C1813" s="8" t="s">
        <v>15481</v>
      </c>
      <c r="D1813" s="22">
        <v>42156</v>
      </c>
    </row>
    <row r="1814" spans="1:4">
      <c r="A1814" s="17" t="s">
        <v>19344</v>
      </c>
      <c r="B1814" s="17" t="s">
        <v>20319</v>
      </c>
      <c r="C1814" s="8" t="s">
        <v>14989</v>
      </c>
      <c r="D1814" s="22">
        <v>42153</v>
      </c>
    </row>
    <row r="1815" spans="1:4">
      <c r="A1815" s="17" t="s">
        <v>19344</v>
      </c>
      <c r="B1815" s="17" t="s">
        <v>20320</v>
      </c>
      <c r="C1815" s="8" t="s">
        <v>20321</v>
      </c>
      <c r="D1815" s="22">
        <v>42153</v>
      </c>
    </row>
    <row r="1816" spans="1:4">
      <c r="A1816" s="17" t="s">
        <v>19344</v>
      </c>
      <c r="B1816" s="17" t="s">
        <v>20322</v>
      </c>
      <c r="C1816" s="8" t="s">
        <v>20323</v>
      </c>
      <c r="D1816" s="22">
        <v>42156</v>
      </c>
    </row>
    <row r="1817" spans="1:4">
      <c r="A1817" s="17" t="s">
        <v>19344</v>
      </c>
      <c r="B1817" s="17" t="s">
        <v>20324</v>
      </c>
      <c r="C1817" s="8" t="s">
        <v>20325</v>
      </c>
      <c r="D1817" s="22">
        <v>42154</v>
      </c>
    </row>
    <row r="1818" spans="1:4">
      <c r="A1818" s="17" t="s">
        <v>19344</v>
      </c>
      <c r="B1818" s="17" t="s">
        <v>20326</v>
      </c>
      <c r="C1818" s="8" t="s">
        <v>20327</v>
      </c>
      <c r="D1818" s="22">
        <v>42158</v>
      </c>
    </row>
    <row r="1819" spans="1:4">
      <c r="A1819" s="17" t="s">
        <v>19344</v>
      </c>
      <c r="B1819" s="17" t="s">
        <v>20328</v>
      </c>
      <c r="C1819" s="8" t="s">
        <v>20329</v>
      </c>
      <c r="D1819" s="22">
        <v>42156</v>
      </c>
    </row>
    <row r="1820" spans="1:4">
      <c r="A1820" s="17" t="s">
        <v>19344</v>
      </c>
      <c r="B1820" s="17" t="s">
        <v>20330</v>
      </c>
      <c r="C1820" s="8" t="s">
        <v>20331</v>
      </c>
      <c r="D1820" s="22">
        <v>42153</v>
      </c>
    </row>
    <row r="1821" spans="1:4">
      <c r="A1821" s="17" t="s">
        <v>19344</v>
      </c>
      <c r="B1821" s="17" t="s">
        <v>20332</v>
      </c>
      <c r="C1821" s="8" t="s">
        <v>20333</v>
      </c>
      <c r="D1821" s="22">
        <v>42159</v>
      </c>
    </row>
    <row r="1822" spans="1:4">
      <c r="A1822" s="17" t="s">
        <v>19344</v>
      </c>
      <c r="B1822" s="17" t="s">
        <v>20334</v>
      </c>
      <c r="C1822" s="8" t="s">
        <v>20335</v>
      </c>
      <c r="D1822" s="22">
        <v>42153</v>
      </c>
    </row>
    <row r="1823" spans="1:4">
      <c r="A1823" s="17" t="s">
        <v>19344</v>
      </c>
      <c r="B1823" s="17" t="s">
        <v>20336</v>
      </c>
      <c r="C1823" s="8" t="s">
        <v>20337</v>
      </c>
      <c r="D1823" s="22">
        <v>42154</v>
      </c>
    </row>
    <row r="1824" spans="1:4">
      <c r="A1824" s="17" t="s">
        <v>19344</v>
      </c>
      <c r="B1824" s="17" t="s">
        <v>20338</v>
      </c>
      <c r="C1824" s="8" t="s">
        <v>20339</v>
      </c>
      <c r="D1824" s="22">
        <v>42153</v>
      </c>
    </row>
    <row r="1825" spans="1:4">
      <c r="A1825" s="17" t="s">
        <v>19344</v>
      </c>
      <c r="B1825" s="17" t="s">
        <v>20340</v>
      </c>
      <c r="C1825" s="8" t="s">
        <v>15207</v>
      </c>
      <c r="D1825" s="22">
        <v>42153</v>
      </c>
    </row>
    <row r="1911" spans="1:1">
      <c r="A1911" s="19" t="s">
        <v>22970</v>
      </c>
    </row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2013-2014 SF</vt:lpstr>
      <vt:lpstr>2013-14 Aided</vt:lpstr>
      <vt:lpstr>2014-15  SF</vt:lpstr>
      <vt:lpstr>2014-15 Aided</vt:lpstr>
      <vt:lpstr>2015-16 SF</vt:lpstr>
      <vt:lpstr>2015-16 Aided</vt:lpstr>
      <vt:lpstr>2016-2017 SF</vt:lpstr>
      <vt:lpstr>2016-17 Aided</vt:lpstr>
      <vt:lpstr>2017-18 SF</vt:lpstr>
      <vt:lpstr>2017-18 Aided</vt:lpstr>
    </vt:vector>
  </TitlesOfParts>
  <Company>NGMCOLLEGE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officeone</dc:creator>
  <cp:lastModifiedBy>admin</cp:lastModifiedBy>
  <cp:lastPrinted>2014-09-02T08:15:26Z</cp:lastPrinted>
  <dcterms:created xsi:type="dcterms:W3CDTF">2013-08-16T09:53:24Z</dcterms:created>
  <dcterms:modified xsi:type="dcterms:W3CDTF">2019-02-20T10:45:46Z</dcterms:modified>
</cp:coreProperties>
</file>